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8f3bf39cb2fc49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<x:sst xmlns:x="http://schemas.openxmlformats.org/spreadsheetml/2006/main">
  <x:si>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</x:si>
  <x:si>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</x:si>
  <x:si>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</x:si>
  <x:si>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</x:si>
  <x:si>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</x:si>
  <x:si>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</x:si>
  <x:si>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</x:si>
  <x:si>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</x:si>
  <x:si>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</x:si>
  <x:si>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</x:si>
  <x:si>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</x:si>
  <x:si>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</x:si>
  <x:si>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</x:si>
  <x:si>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</x:si>
  <x:si>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</x:si>
  <x:si>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</x:si>
  <x:si>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</x:si>
  <x:si>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</x:si>
  <x:si>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</x:si>
  <x:si>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</x:si>
  <x:si>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</x:si>
  <x:si>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</x:si>
  <x:si>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</x:si>
  <x:si>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</x:si>
  <x:si>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</x:si>
  <x:si>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</x:si>
  <x:si>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</x:si>
  <x:si>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</x:si>
  <x:si>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</x:si>
  <x:si>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</x:si>
  <x:si>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</x:si>
  <x:si>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</x:si>
  <x:si>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</x:si>
  <x:si>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</x:si>
  <x:si>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</x:si>
  <x:si>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</x:si>
  <x:si>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</x:si>
  <x:si>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</x:si>
  <x:si>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</x:si>
  <x:si>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</x:si>
  <x:si>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</x:si>
  <x:si>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</x:si>
  <x:si>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</x:si>
  <x:si>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</x:si>
  <x:si>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</x:si>
  <x:si>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</x:si>
  <x:si>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</x:si>
  <x:si>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</x:si>
  <x:si>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</x:si>
  <x:si>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</x:si>
  <x:si>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</x:si>
  <x:si>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</x:si>
  <x:si>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</x:si>
  <x:si>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</x:si>
  <x:si>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</x:si>
  <x:si>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</x:si>
  <x:si>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</x:si>
  <x:si>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</x:si>
  <x:si>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</x:si>
  <x:si>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</x:si>
  <x:si>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</x:si>
  <x:si>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</x:si>
  <x:si>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</x:si>
  <x:si>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</x:si>
  <x:si>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</x:si>
  <x:si>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</x:si>
  <x:si>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</x:si>
  <x:si>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</x:si>
  <x:si>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</x:si>
  <x:si>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</x:si>
  <x:si>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</x:si>
  <x:si>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</x:si>
  <x:si>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OXY2</x:t>
  </x:si>
  <x:si>
    <x:t>O2</x:t>
  </x:si>
  <x:si>
    <x:t>PSt7-10</x:t>
  </x:si>
  <x:si>
    <x:t>171027-019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</x:si>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</x:sst>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f3bf39cb2fc49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163202008</x:v>
      </x:c>
      <x:c r="D2" t="s">
        <x:v>74</x:v>
      </x:c>
      <x:c r="E2" t="s">
        <x:v>75</x:v>
      </x:c>
      <x:c r="F2" t="s">
        <x:v>76</x:v>
      </x:c>
      <x:c r="G2" s="1">
        <x:v>43273.5593596065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43278.4137391204</x:v>
      </x:c>
      <x:c r="C2" s="6">
        <x:v>55.6</x:v>
      </x:c>
      <x:c r="D2" s="6">
        <x:v>20</x:v>
      </x:c>
      <x:c r="E2" t="s">
        <x:v>78</x:v>
      </x:c>
      <x:c r="F2" s="6">
        <x:v>22.1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43313.9189664538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2120341</x:v>
      </x:c>
      <x:c r="B2" s="1">
        <x:v>43313.8622316319</x:v>
      </x:c>
      <x:c r="C2" s="6">
        <x:v>0</x:v>
      </x:c>
      <x:c r="D2" s="14" t="s">
        <x:v>77</x:v>
      </x:c>
      <x:c r="E2" s="15">
        <x:v>43278.4137391204</x:v>
      </x:c>
      <x:c r="F2" t="s">
        <x:v>82</x:v>
      </x:c>
      <x:c r="G2" s="6">
        <x:v>200.162188242023</x:v>
      </x:c>
      <x:c r="H2" t="s">
        <x:v>83</x:v>
      </x:c>
      <x:c r="I2" s="6">
        <x:v>26.9959064264517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20.855</x:v>
      </x:c>
      <x:c r="R2" s="8">
        <x:v>116178.929100047</x:v>
      </x:c>
      <x:c r="S2" s="12">
        <x:v>219547.591032558</x:v>
      </x:c>
      <x:c r="T2" s="12">
        <x:v>26.25</x:v>
      </x:c>
      <x:c r="U2" s="12">
        <x:v>55.3</x:v>
      </x:c>
      <x:c r="V2" s="12">
        <x:f>NA()</x:f>
      </x:c>
    </x:row>
    <x:row r="3">
      <x:c r="A3">
        <x:v>2120342</x:v>
      </x:c>
      <x:c r="B3" s="1">
        <x:v>43313.8622398495</x:v>
      </x:c>
      <x:c r="C3" s="6">
        <x:v>0.0118148366666667</x:v>
      </x:c>
      <x:c r="D3" s="14" t="s">
        <x:v>77</x:v>
      </x:c>
      <x:c r="E3" s="15">
        <x:v>43278.4137391204</x:v>
      </x:c>
      <x:c r="F3" t="s">
        <x:v>82</x:v>
      </x:c>
      <x:c r="G3" s="6">
        <x:v>200.162895299789</x:v>
      </x:c>
      <x:c r="H3" t="s">
        <x:v>83</x:v>
      </x:c>
      <x:c r="I3" s="6">
        <x:v>26.9837109109844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20.859</x:v>
      </x:c>
      <x:c r="R3" s="8">
        <x:v>116133.352564479</x:v>
      </x:c>
      <x:c r="S3" s="12">
        <x:v>219493.802286126</x:v>
      </x:c>
      <x:c r="T3" s="12">
        <x:v>26.25</x:v>
      </x:c>
      <x:c r="U3" s="12">
        <x:v>55.3</x:v>
      </x:c>
      <x:c r="V3" s="12">
        <x:f>NA()</x:f>
      </x:c>
    </x:row>
    <x:row r="4">
      <x:c r="A4">
        <x:v>2120355</x:v>
      </x:c>
      <x:c r="B4" s="1">
        <x:v>43313.8622514236</x:v>
      </x:c>
      <x:c r="C4" s="6">
        <x:v>0.0284918866666667</x:v>
      </x:c>
      <x:c r="D4" s="14" t="s">
        <x:v>77</x:v>
      </x:c>
      <x:c r="E4" s="15">
        <x:v>43278.4137391204</x:v>
      </x:c>
      <x:c r="F4" t="s">
        <x:v>82</x:v>
      </x:c>
      <x:c r="G4" s="6">
        <x:v>200.127117381859</x:v>
      </x:c>
      <x:c r="H4" t="s">
        <x:v>83</x:v>
      </x:c>
      <x:c r="I4" s="6">
        <x:v>26.9837109109844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20.861</x:v>
      </x:c>
      <x:c r="R4" s="8">
        <x:v>116108.255143918</x:v>
      </x:c>
      <x:c r="S4" s="12">
        <x:v>219475.423636787</x:v>
      </x:c>
      <x:c r="T4" s="12">
        <x:v>26.25</x:v>
      </x:c>
      <x:c r="U4" s="12">
        <x:v>55.3</x:v>
      </x:c>
      <x:c r="V4" s="12">
        <x:f>NA()</x:f>
      </x:c>
    </x:row>
    <x:row r="5">
      <x:c r="A5">
        <x:v>2120357</x:v>
      </x:c>
      <x:c r="B5" s="1">
        <x:v>43313.8622631134</x:v>
      </x:c>
      <x:c r="C5" s="6">
        <x:v>0.0453334866666667</x:v>
      </x:c>
      <x:c r="D5" s="14" t="s">
        <x:v>77</x:v>
      </x:c>
      <x:c r="E5" s="15">
        <x:v>43278.4137391204</x:v>
      </x:c>
      <x:c r="F5" t="s">
        <x:v>82</x:v>
      </x:c>
      <x:c r="G5" s="6">
        <x:v>200.162542355547</x:v>
      </x:c>
      <x:c r="H5" t="s">
        <x:v>83</x:v>
      </x:c>
      <x:c r="I5" s="6">
        <x:v>26.9898086631802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20.857</x:v>
      </x:c>
      <x:c r="R5" s="8">
        <x:v>116099.582313677</x:v>
      </x:c>
      <x:c r="S5" s="12">
        <x:v>219454.795174871</x:v>
      </x:c>
      <x:c r="T5" s="12">
        <x:v>26.25</x:v>
      </x:c>
      <x:c r="U5" s="12">
        <x:v>55.3</x:v>
      </x:c>
      <x:c r="V5" s="12">
        <x:f>NA()</x:f>
      </x:c>
    </x:row>
    <x:row r="6">
      <x:c r="A6">
        <x:v>2120366</x:v>
      </x:c>
      <x:c r="B6" s="1">
        <x:v>43313.8622748495</x:v>
      </x:c>
      <x:c r="C6" s="6">
        <x:v>0.062182595</x:v>
      </x:c>
      <x:c r="D6" s="14" t="s">
        <x:v>77</x:v>
      </x:c>
      <x:c r="E6" s="15">
        <x:v>43278.4137391204</x:v>
      </x:c>
      <x:c r="F6" t="s">
        <x:v>82</x:v>
      </x:c>
      <x:c r="G6" s="6">
        <x:v>200.055227811227</x:v>
      </x:c>
      <x:c r="H6" t="s">
        <x:v>83</x:v>
      </x:c>
      <x:c r="I6" s="6">
        <x:v>26.9898086631802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20.863</x:v>
      </x:c>
      <x:c r="R6" s="8">
        <x:v>116093.585334522</x:v>
      </x:c>
      <x:c r="S6" s="12">
        <x:v>219456.050541996</x:v>
      </x:c>
      <x:c r="T6" s="12">
        <x:v>26.25</x:v>
      </x:c>
      <x:c r="U6" s="12">
        <x:v>55.3</x:v>
      </x:c>
      <x:c r="V6" s="12">
        <x:f>NA()</x:f>
      </x:c>
    </x:row>
    <x:row r="7">
      <x:c r="A7">
        <x:v>2120372</x:v>
      </x:c>
      <x:c r="B7" s="1">
        <x:v>43313.8622859144</x:v>
      </x:c>
      <x:c r="C7" s="6">
        <x:v>0.0781503966666667</x:v>
      </x:c>
      <x:c r="D7" s="14" t="s">
        <x:v>77</x:v>
      </x:c>
      <x:c r="E7" s="15">
        <x:v>43278.4137391204</x:v>
      </x:c>
      <x:c r="F7" t="s">
        <x:v>82</x:v>
      </x:c>
      <x:c r="G7" s="6">
        <x:v>200.162542355547</x:v>
      </x:c>
      <x:c r="H7" t="s">
        <x:v>83</x:v>
      </x:c>
      <x:c r="I7" s="6">
        <x:v>26.9898086631802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20.857</x:v>
      </x:c>
      <x:c r="R7" s="8">
        <x:v>116080.845721814</x:v>
      </x:c>
      <x:c r="S7" s="12">
        <x:v>219442.187204006</x:v>
      </x:c>
      <x:c r="T7" s="12">
        <x:v>26.25</x:v>
      </x:c>
      <x:c r="U7" s="12">
        <x:v>55.3</x:v>
      </x:c>
      <x:c r="V7" s="12">
        <x:f>NA()</x:f>
      </x:c>
    </x:row>
    <x:row r="8">
      <x:c r="A8">
        <x:v>2120382</x:v>
      </x:c>
      <x:c r="B8" s="1">
        <x:v>43313.8622976852</x:v>
      </x:c>
      <x:c r="C8" s="6">
        <x:v>0.095113375</x:v>
      </x:c>
      <x:c r="D8" s="14" t="s">
        <x:v>77</x:v>
      </x:c>
      <x:c r="E8" s="15">
        <x:v>43278.4137391204</x:v>
      </x:c>
      <x:c r="F8" t="s">
        <x:v>82</x:v>
      </x:c>
      <x:c r="G8" s="6">
        <x:v>200.108876033465</x:v>
      </x:c>
      <x:c r="H8" t="s">
        <x:v>83</x:v>
      </x:c>
      <x:c r="I8" s="6">
        <x:v>26.9898086631802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20.86</x:v>
      </x:c>
      <x:c r="R8" s="8">
        <x:v>116087.723955372</x:v>
      </x:c>
      <x:c r="S8" s="12">
        <x:v>219445.337002728</x:v>
      </x:c>
      <x:c r="T8" s="12">
        <x:v>26.25</x:v>
      </x:c>
      <x:c r="U8" s="12">
        <x:v>55.3</x:v>
      </x:c>
      <x:c r="V8" s="12">
        <x:f>NA()</x:f>
      </x:c>
    </x:row>
    <x:row r="9">
      <x:c r="A9">
        <x:v>2120390</x:v>
      </x:c>
      <x:c r="B9" s="1">
        <x:v>43313.8623093403</x:v>
      </x:c>
      <x:c r="C9" s="6">
        <x:v>0.111900191666667</x:v>
      </x:c>
      <x:c r="D9" s="14" t="s">
        <x:v>77</x:v>
      </x:c>
      <x:c r="E9" s="15">
        <x:v>43278.4137391204</x:v>
      </x:c>
      <x:c r="F9" t="s">
        <x:v>82</x:v>
      </x:c>
      <x:c r="G9" s="6">
        <x:v>200.037349091236</x:v>
      </x:c>
      <x:c r="H9" t="s">
        <x:v>83</x:v>
      </x:c>
      <x:c r="I9" s="6">
        <x:v>26.9898086631802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20.864</x:v>
      </x:c>
      <x:c r="R9" s="8">
        <x:v>116077.157224315</x:v>
      </x:c>
      <x:c r="S9" s="12">
        <x:v>219432.689870909</x:v>
      </x:c>
      <x:c r="T9" s="12">
        <x:v>26.25</x:v>
      </x:c>
      <x:c r="U9" s="12">
        <x:v>55.3</x:v>
      </x:c>
      <x:c r="V9" s="12">
        <x:f>NA()</x:f>
      </x:c>
    </x:row>
    <x:row r="10">
      <x:c r="A10">
        <x:v>2120401</x:v>
      </x:c>
      <x:c r="B10" s="1">
        <x:v>43313.8623211458</x:v>
      </x:c>
      <x:c r="C10" s="6">
        <x:v>0.128869866666667</x:v>
      </x:c>
      <x:c r="D10" s="14" t="s">
        <x:v>77</x:v>
      </x:c>
      <x:c r="E10" s="15">
        <x:v>43278.4137391204</x:v>
      </x:c>
      <x:c r="F10" t="s">
        <x:v>82</x:v>
      </x:c>
      <x:c r="G10" s="6">
        <x:v>200.127470801801</x:v>
      </x:c>
      <x:c r="H10" t="s">
        <x:v>83</x:v>
      </x:c>
      <x:c r="I10" s="6">
        <x:v>26.9776131698663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20.863</x:v>
      </x:c>
      <x:c r="R10" s="8">
        <x:v>116079.771233496</x:v>
      </x:c>
      <x:c r="S10" s="12">
        <x:v>219439.752066186</x:v>
      </x:c>
      <x:c r="T10" s="12">
        <x:v>26.25</x:v>
      </x:c>
      <x:c r="U10" s="12">
        <x:v>55.3</x:v>
      </x:c>
      <x:c r="V10" s="12">
        <x:f>NA()</x:f>
      </x:c>
    </x:row>
    <x:row r="11">
      <x:c r="A11">
        <x:v>2120404</x:v>
      </x:c>
      <x:c r="B11" s="1">
        <x:v>43313.8623322569</x:v>
      </x:c>
      <x:c r="C11" s="6">
        <x:v>0.144864375</x:v>
      </x:c>
      <x:c r="D11" s="14" t="s">
        <x:v>77</x:v>
      </x:c>
      <x:c r="E11" s="15">
        <x:v>43278.4137391204</x:v>
      </x:c>
      <x:c r="F11" t="s">
        <x:v>82</x:v>
      </x:c>
      <x:c r="G11" s="6">
        <x:v>200.127117381859</x:v>
      </x:c>
      <x:c r="H11" t="s">
        <x:v>83</x:v>
      </x:c>
      <x:c r="I11" s="6">
        <x:v>26.9837109109844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20.861</x:v>
      </x:c>
      <x:c r="R11" s="8">
        <x:v>116066.916061183</x:v>
      </x:c>
      <x:c r="S11" s="12">
        <x:v>219423.93621913</x:v>
      </x:c>
      <x:c r="T11" s="12">
        <x:v>26.25</x:v>
      </x:c>
      <x:c r="U11" s="12">
        <x:v>55.3</x:v>
      </x:c>
      <x:c r="V11" s="12">
        <x:f>NA()</x:f>
      </x:c>
    </x:row>
    <x:row r="12">
      <x:c r="A12">
        <x:v>2120413</x:v>
      </x:c>
      <x:c r="B12" s="1">
        <x:v>43313.8623439815</x:v>
      </x:c>
      <x:c r="C12" s="6">
        <x:v>0.16175466</x:v>
      </x:c>
      <x:c r="D12" s="14" t="s">
        <x:v>77</x:v>
      </x:c>
      <x:c r="E12" s="15">
        <x:v>43278.4137391204</x:v>
      </x:c>
      <x:c r="F12" t="s">
        <x:v>82</x:v>
      </x:c>
      <x:c r="G12" s="6">
        <x:v>200.001597680543</x:v>
      </x:c>
      <x:c r="H12" t="s">
        <x:v>83</x:v>
      </x:c>
      <x:c r="I12" s="6">
        <x:v>26.9898086631802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20.866</x:v>
      </x:c>
      <x:c r="R12" s="8">
        <x:v>116073.011620898</x:v>
      </x:c>
      <x:c r="S12" s="12">
        <x:v>219421.658131173</x:v>
      </x:c>
      <x:c r="T12" s="12">
        <x:v>26.25</x:v>
      </x:c>
      <x:c r="U12" s="12">
        <x:v>55.3</x:v>
      </x:c>
      <x:c r="V12" s="12">
        <x:f>NA()</x:f>
      </x:c>
    </x:row>
    <x:row r="13">
      <x:c r="A13">
        <x:v>2120423</x:v>
      </x:c>
      <x:c r="B13" s="1">
        <x:v>43313.862355706</x:v>
      </x:c>
      <x:c r="C13" s="6">
        <x:v>0.178628016666667</x:v>
      </x:c>
      <x:c r="D13" s="14" t="s">
        <x:v>77</x:v>
      </x:c>
      <x:c r="E13" s="15">
        <x:v>43278.4137391204</x:v>
      </x:c>
      <x:c r="F13" t="s">
        <x:v>82</x:v>
      </x:c>
      <x:c r="G13" s="6">
        <x:v>200.091347508507</x:v>
      </x:c>
      <x:c r="H13" t="s">
        <x:v>83</x:v>
      </x:c>
      <x:c r="I13" s="6">
        <x:v>26.9837109109844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20.863</x:v>
      </x:c>
      <x:c r="R13" s="8">
        <x:v>116062.486664857</x:v>
      </x:c>
      <x:c r="S13" s="12">
        <x:v>219420.770650122</x:v>
      </x:c>
      <x:c r="T13" s="12">
        <x:v>26.25</x:v>
      </x:c>
      <x:c r="U13" s="12">
        <x:v>55.3</x:v>
      </x:c>
      <x:c r="V13" s="12">
        <x:f>NA()</x:f>
      </x:c>
    </x:row>
    <x:row r="14">
      <x:c r="A14">
        <x:v>2120429</x:v>
      </x:c>
      <x:c r="B14" s="1">
        <x:v>43313.8623673958</x:v>
      </x:c>
      <x:c r="C14" s="6">
        <x:v>0.195479063333333</x:v>
      </x:c>
      <x:c r="D14" s="14" t="s">
        <x:v>77</x:v>
      </x:c>
      <x:c r="E14" s="15">
        <x:v>43278.4137391204</x:v>
      </x:c>
      <x:c r="F14" t="s">
        <x:v>82</x:v>
      </x:c>
      <x:c r="G14" s="6">
        <x:v>200.073465587781</x:v>
      </x:c>
      <x:c r="H14" t="s">
        <x:v>83</x:v>
      </x:c>
      <x:c r="I14" s="6">
        <x:v>26.9837109109844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20.864</x:v>
      </x:c>
      <x:c r="R14" s="8">
        <x:v>116063.712781715</x:v>
      </x:c>
      <x:c r="S14" s="12">
        <x:v>219432.332239616</x:v>
      </x:c>
      <x:c r="T14" s="12">
        <x:v>26.25</x:v>
      </x:c>
      <x:c r="U14" s="12">
        <x:v>55.3</x:v>
      </x:c>
      <x:c r="V14" s="12">
        <x:f>NA()</x:f>
      </x:c>
    </x:row>
    <x:row r="15">
      <x:c r="A15">
        <x:v>2120439</x:v>
      </x:c>
      <x:c r="B15" s="1">
        <x:v>43313.8623785069</x:v>
      </x:c>
      <x:c r="C15" s="6">
        <x:v>0.211472105</x:v>
      </x:c>
      <x:c r="D15" s="14" t="s">
        <x:v>77</x:v>
      </x:c>
      <x:c r="E15" s="15">
        <x:v>43278.4137391204</x:v>
      </x:c>
      <x:c r="F15" t="s">
        <x:v>82</x:v>
      </x:c>
      <x:c r="G15" s="6">
        <x:v>200.055227811227</x:v>
      </x:c>
      <x:c r="H15" t="s">
        <x:v>83</x:v>
      </x:c>
      <x:c r="I15" s="6">
        <x:v>26.9898086631802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20.863</x:v>
      </x:c>
      <x:c r="R15" s="8">
        <x:v>116031.889000595</x:v>
      </x:c>
      <x:c r="S15" s="12">
        <x:v>219419.142721054</x:v>
      </x:c>
      <x:c r="T15" s="12">
        <x:v>26.25</x:v>
      </x:c>
      <x:c r="U15" s="12">
        <x:v>55.3</x:v>
      </x:c>
      <x:c r="V15" s="12">
        <x:f>NA()</x:f>
      </x:c>
    </x:row>
    <x:row r="16">
      <x:c r="A16">
        <x:v>2120445</x:v>
      </x:c>
      <x:c r="B16" s="1">
        <x:v>43313.862390162</x:v>
      </x:c>
      <x:c r="C16" s="6">
        <x:v>0.228275393333333</x:v>
      </x:c>
      <x:c r="D16" s="14" t="s">
        <x:v>77</x:v>
      </x:c>
      <x:c r="E16" s="15">
        <x:v>43278.4137391204</x:v>
      </x:c>
      <x:c r="F16" t="s">
        <x:v>82</x:v>
      </x:c>
      <x:c r="G16" s="6">
        <x:v>200.109231439764</x:v>
      </x:c>
      <x:c r="H16" t="s">
        <x:v>83</x:v>
      </x:c>
      <x:c r="I16" s="6">
        <x:v>26.9837109109844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20.862</x:v>
      </x:c>
      <x:c r="R16" s="8">
        <x:v>116037.601645157</x:v>
      </x:c>
      <x:c r="S16" s="12">
        <x:v>219420.564022455</x:v>
      </x:c>
      <x:c r="T16" s="12">
        <x:v>26.25</x:v>
      </x:c>
      <x:c r="U16" s="12">
        <x:v>55.3</x:v>
      </x:c>
      <x:c r="V16" s="12">
        <x:f>NA()</x:f>
      </x:c>
    </x:row>
    <x:row r="17">
      <x:c r="A17">
        <x:v>2120452</x:v>
      </x:c>
      <x:c r="B17" s="1">
        <x:v>43313.8624018519</x:v>
      </x:c>
      <x:c r="C17" s="6">
        <x:v>0.24511732</x:v>
      </x:c>
      <x:c r="D17" s="14" t="s">
        <x:v>77</x:v>
      </x:c>
      <x:c r="E17" s="15">
        <x:v>43278.4137391204</x:v>
      </x:c>
      <x:c r="F17" t="s">
        <x:v>82</x:v>
      </x:c>
      <x:c r="G17" s="6">
        <x:v>200.001597680543</x:v>
      </x:c>
      <x:c r="H17" t="s">
        <x:v>83</x:v>
      </x:c>
      <x:c r="I17" s="6">
        <x:v>26.9898086631802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20.866</x:v>
      </x:c>
      <x:c r="R17" s="8">
        <x:v>116052.818402053</x:v>
      </x:c>
      <x:c r="S17" s="12">
        <x:v>219421.144445505</x:v>
      </x:c>
      <x:c r="T17" s="12">
        <x:v>26.25</x:v>
      </x:c>
      <x:c r="U17" s="12">
        <x:v>55.3</x:v>
      </x:c>
      <x:c r="V17" s="12">
        <x:f>NA()</x:f>
      </x:c>
    </x:row>
    <x:row r="18">
      <x:c r="A18">
        <x:v>2120461</x:v>
      </x:c>
      <x:c r="B18" s="1">
        <x:v>43313.8624136227</x:v>
      </x:c>
      <x:c r="C18" s="6">
        <x:v>0.262019015</x:v>
      </x:c>
      <x:c r="D18" s="14" t="s">
        <x:v>77</x:v>
      </x:c>
      <x:c r="E18" s="15">
        <x:v>43278.4137391204</x:v>
      </x:c>
      <x:c r="F18" t="s">
        <x:v>82</x:v>
      </x:c>
      <x:c r="G18" s="6">
        <x:v>200.055585677278</x:v>
      </x:c>
      <x:c r="H18" t="s">
        <x:v>83</x:v>
      </x:c>
      <x:c r="I18" s="6">
        <x:v>26.9837109109844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20.865</x:v>
      </x:c>
      <x:c r="R18" s="8">
        <x:v>116030.194044146</x:v>
      </x:c>
      <x:c r="S18" s="12">
        <x:v>219418.976853416</x:v>
      </x:c>
      <x:c r="T18" s="12">
        <x:v>26.25</x:v>
      </x:c>
      <x:c r="U18" s="12">
        <x:v>55.3</x:v>
      </x:c>
      <x:c r="V18" s="12">
        <x:f>NA()</x:f>
      </x:c>
    </x:row>
    <x:row r="19">
      <x:c r="A19">
        <x:v>2120470</x:v>
      </x:c>
      <x:c r="B19" s="1">
        <x:v>43313.8624253125</x:v>
      </x:c>
      <x:c r="C19" s="6">
        <x:v>0.27889575</x:v>
      </x:c>
      <x:c r="D19" s="14" t="s">
        <x:v>77</x:v>
      </x:c>
      <x:c r="E19" s="15">
        <x:v>43278.4137391204</x:v>
      </x:c>
      <x:c r="F19" t="s">
        <x:v>82</x:v>
      </x:c>
      <x:c r="G19" s="6">
        <x:v>200.055585677278</x:v>
      </x:c>
      <x:c r="H19" t="s">
        <x:v>83</x:v>
      </x:c>
      <x:c r="I19" s="6">
        <x:v>26.9837109109844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20.865</x:v>
      </x:c>
      <x:c r="R19" s="8">
        <x:v>116031.06186012</x:v>
      </x:c>
      <x:c r="S19" s="12">
        <x:v>219415.936988499</x:v>
      </x:c>
      <x:c r="T19" s="12">
        <x:v>26.25</x:v>
      </x:c>
      <x:c r="U19" s="12">
        <x:v>55.3</x:v>
      </x:c>
      <x:c r="V19" s="12">
        <x:f>NA()</x:f>
      </x:c>
    </x:row>
    <x:row r="20">
      <x:c r="A20">
        <x:v>2120482</x:v>
      </x:c>
      <x:c r="B20" s="1">
        <x:v>43313.8624364583</x:v>
      </x:c>
      <x:c r="C20" s="6">
        <x:v>0.294950516666667</x:v>
      </x:c>
      <x:c r="D20" s="14" t="s">
        <x:v>77</x:v>
      </x:c>
      <x:c r="E20" s="15">
        <x:v>43278.4137391204</x:v>
      </x:c>
      <x:c r="F20" t="s">
        <x:v>82</x:v>
      </x:c>
      <x:c r="G20" s="6">
        <x:v>200.037707776693</x:v>
      </x:c>
      <x:c r="H20" t="s">
        <x:v>83</x:v>
      </x:c>
      <x:c r="I20" s="6">
        <x:v>26.9837109109844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20.866</x:v>
      </x:c>
      <x:c r="R20" s="8">
        <x:v>116025.598429151</x:v>
      </x:c>
      <x:c r="S20" s="12">
        <x:v>219411.689050309</x:v>
      </x:c>
      <x:c r="T20" s="12">
        <x:v>26.25</x:v>
      </x:c>
      <x:c r="U20" s="12">
        <x:v>55.3</x:v>
      </x:c>
      <x:c r="V20" s="12">
        <x:f>NA()</x:f>
      </x:c>
    </x:row>
    <x:row r="21">
      <x:c r="A21">
        <x:v>2120490</x:v>
      </x:c>
      <x:c r="B21" s="1">
        <x:v>43313.8624481829</x:v>
      </x:c>
      <x:c r="C21" s="6">
        <x:v>0.31181697</x:v>
      </x:c>
      <x:c r="D21" s="14" t="s">
        <x:v>77</x:v>
      </x:c>
      <x:c r="E21" s="15">
        <x:v>43278.4137391204</x:v>
      </x:c>
      <x:c r="F21" t="s">
        <x:v>82</x:v>
      </x:c>
      <x:c r="G21" s="6">
        <x:v>200.109231439764</x:v>
      </x:c>
      <x:c r="H21" t="s">
        <x:v>83</x:v>
      </x:c>
      <x:c r="I21" s="6">
        <x:v>26.9837109109844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20.862</x:v>
      </x:c>
      <x:c r="R21" s="8">
        <x:v>116022.14349734</x:v>
      </x:c>
      <x:c r="S21" s="12">
        <x:v>219407.668384214</x:v>
      </x:c>
      <x:c r="T21" s="12">
        <x:v>26.25</x:v>
      </x:c>
      <x:c r="U21" s="12">
        <x:v>55.3</x:v>
      </x:c>
      <x:c r="V21" s="12">
        <x:f>NA()</x:f>
      </x:c>
    </x:row>
    <x:row r="22">
      <x:c r="A22">
        <x:v>2120492</x:v>
      </x:c>
      <x:c r="B22" s="1">
        <x:v>43313.8624599537</x:v>
      </x:c>
      <x:c r="C22" s="6">
        <x:v>0.328757248333333</x:v>
      </x:c>
      <x:c r="D22" s="14" t="s">
        <x:v>77</x:v>
      </x:c>
      <x:c r="E22" s="15">
        <x:v>43278.4137391204</x:v>
      </x:c>
      <x:c r="F22" t="s">
        <x:v>82</x:v>
      </x:c>
      <x:c r="G22" s="6">
        <x:v>200.109585680026</x:v>
      </x:c>
      <x:c r="H22" t="s">
        <x:v>83</x:v>
      </x:c>
      <x:c r="I22" s="6">
        <x:v>26.9776131698663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20.864</x:v>
      </x:c>
      <x:c r="R22" s="8">
        <x:v>116029.141961693</x:v>
      </x:c>
      <x:c r="S22" s="12">
        <x:v>219400.31896552</x:v>
      </x:c>
      <x:c r="T22" s="12">
        <x:v>26.25</x:v>
      </x:c>
      <x:c r="U22" s="12">
        <x:v>55.3</x:v>
      </x:c>
      <x:c r="V22" s="12">
        <x:f>NA()</x:f>
      </x:c>
    </x:row>
    <x:row r="23">
      <x:c r="A23">
        <x:v>2120507</x:v>
      </x:c>
      <x:c r="B23" s="1">
        <x:v>43313.8624717245</x:v>
      </x:c>
      <x:c r="C23" s="6">
        <x:v>0.345692171666667</x:v>
      </x:c>
      <x:c r="D23" s="14" t="s">
        <x:v>77</x:v>
      </x:c>
      <x:c r="E23" s="15">
        <x:v>43278.4137391204</x:v>
      </x:c>
      <x:c r="F23" t="s">
        <x:v>82</x:v>
      </x:c>
      <x:c r="G23" s="6">
        <x:v>200.073465587781</x:v>
      </x:c>
      <x:c r="H23" t="s">
        <x:v>83</x:v>
      </x:c>
      <x:c r="I23" s="6">
        <x:v>26.9837109109844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20.864</x:v>
      </x:c>
      <x:c r="R23" s="8">
        <x:v>116024.479588931</x:v>
      </x:c>
      <x:c r="S23" s="12">
        <x:v>219407.740917301</x:v>
      </x:c>
      <x:c r="T23" s="12">
        <x:v>26.25</x:v>
      </x:c>
      <x:c r="U23" s="12">
        <x:v>55.3</x:v>
      </x:c>
      <x:c r="V23" s="12">
        <x:f>NA()</x:f>
      </x:c>
    </x:row>
    <x:row r="24">
      <x:c r="A24">
        <x:v>2120508</x:v>
      </x:c>
      <x:c r="B24" s="1">
        <x:v>43313.8624827546</x:v>
      </x:c>
      <x:c r="C24" s="6">
        <x:v>0.361604213333333</x:v>
      </x:c>
      <x:c r="D24" s="14" t="s">
        <x:v>77</x:v>
      </x:c>
      <x:c r="E24" s="15">
        <x:v>43278.4137391204</x:v>
      </x:c>
      <x:c r="F24" t="s">
        <x:v>82</x:v>
      </x:c>
      <x:c r="G24" s="6">
        <x:v>200.01947238111</x:v>
      </x:c>
      <x:c r="H24" t="s">
        <x:v>83</x:v>
      </x:c>
      <x:c r="I24" s="6">
        <x:v>26.9898086631802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20.865</x:v>
      </x:c>
      <x:c r="R24" s="8">
        <x:v>116018.280040196</x:v>
      </x:c>
      <x:c r="S24" s="12">
        <x:v>219390.12612661</x:v>
      </x:c>
      <x:c r="T24" s="12">
        <x:v>26.25</x:v>
      </x:c>
      <x:c r="U24" s="12">
        <x:v>55.3</x:v>
      </x:c>
      <x:c r="V24" s="12">
        <x:f>NA()</x:f>
      </x:c>
    </x:row>
    <x:row r="25">
      <x:c r="A25">
        <x:v>2120516</x:v>
      </x:c>
      <x:c r="B25" s="1">
        <x:v>43313.8624944444</x:v>
      </x:c>
      <x:c r="C25" s="6">
        <x:v>0.378410861666667</x:v>
      </x:c>
      <x:c r="D25" s="14" t="s">
        <x:v>77</x:v>
      </x:c>
      <x:c r="E25" s="15">
        <x:v>43278.4137391204</x:v>
      </x:c>
      <x:c r="F25" t="s">
        <x:v>82</x:v>
      </x:c>
      <x:c r="G25" s="6">
        <x:v>200.055585677278</x:v>
      </x:c>
      <x:c r="H25" t="s">
        <x:v>83</x:v>
      </x:c>
      <x:c r="I25" s="6">
        <x:v>26.9837109109844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20.865</x:v>
      </x:c>
      <x:c r="R25" s="8">
        <x:v>116014.021971881</x:v>
      </x:c>
      <x:c r="S25" s="12">
        <x:v>219398.033692825</x:v>
      </x:c>
      <x:c r="T25" s="12">
        <x:v>26.25</x:v>
      </x:c>
      <x:c r="U25" s="12">
        <x:v>55.3</x:v>
      </x:c>
      <x:c r="V25" s="12">
        <x:f>NA()</x:f>
      </x:c>
    </x:row>
    <x:row r="26">
      <x:c r="A26">
        <x:v>2120524</x:v>
      </x:c>
      <x:c r="B26" s="1">
        <x:v>43313.8625061343</x:v>
      </x:c>
      <x:c r="C26" s="6">
        <x:v>0.395247986666667</x:v>
      </x:c>
      <x:c r="D26" s="14" t="s">
        <x:v>77</x:v>
      </x:c>
      <x:c r="E26" s="15">
        <x:v>43278.4137391204</x:v>
      </x:c>
      <x:c r="F26" t="s">
        <x:v>82</x:v>
      </x:c>
      <x:c r="G26" s="6">
        <x:v>200.037707776693</x:v>
      </x:c>
      <x:c r="H26" t="s">
        <x:v>83</x:v>
      </x:c>
      <x:c r="I26" s="6">
        <x:v>26.9837109109844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20.866</x:v>
      </x:c>
      <x:c r="R26" s="8">
        <x:v>116019.910491448</x:v>
      </x:c>
      <x:c r="S26" s="12">
        <x:v>219399.717849783</x:v>
      </x:c>
      <x:c r="T26" s="12">
        <x:v>26.25</x:v>
      </x:c>
      <x:c r="U26" s="12">
        <x:v>55.3</x:v>
      </x:c>
      <x:c r="V26" s="12">
        <x:f>NA()</x:f>
      </x:c>
    </x:row>
    <x:row r="27">
      <x:c r="A27">
        <x:v>2120532</x:v>
      </x:c>
      <x:c r="B27" s="1">
        <x:v>43313.8625178241</x:v>
      </x:c>
      <x:c r="C27" s="6">
        <x:v>0.412091885</x:v>
      </x:c>
      <x:c r="D27" s="14" t="s">
        <x:v>77</x:v>
      </x:c>
      <x:c r="E27" s="15">
        <x:v>43278.4137391204</x:v>
      </x:c>
      <x:c r="F27" t="s">
        <x:v>82</x:v>
      </x:c>
      <x:c r="G27" s="6">
        <x:v>200.001958004044</x:v>
      </x:c>
      <x:c r="H27" t="s">
        <x:v>83</x:v>
      </x:c>
      <x:c r="I27" s="6">
        <x:v>26.9837109109844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20.868</x:v>
      </x:c>
      <x:c r="R27" s="8">
        <x:v>116012.163682558</x:v>
      </x:c>
      <x:c r="S27" s="12">
        <x:v>219397.771590857</x:v>
      </x:c>
      <x:c r="T27" s="12">
        <x:v>26.25</x:v>
      </x:c>
      <x:c r="U27" s="12">
        <x:v>55.3</x:v>
      </x:c>
      <x:c r="V27" s="12">
        <x:f>NA()</x:f>
      </x:c>
    </x:row>
    <x:row r="28">
      <x:c r="A28">
        <x:v>2120540</x:v>
      </x:c>
      <x:c r="B28" s="1">
        <x:v>43313.8625289699</x:v>
      </x:c>
      <x:c r="C28" s="6">
        <x:v>0.428126336666667</x:v>
      </x:c>
      <x:c r="D28" s="14" t="s">
        <x:v>77</x:v>
      </x:c>
      <x:c r="E28" s="15">
        <x:v>43278.4137391204</x:v>
      </x:c>
      <x:c r="F28" t="s">
        <x:v>82</x:v>
      </x:c>
      <x:c r="G28" s="6">
        <x:v>200.037707776693</x:v>
      </x:c>
      <x:c r="H28" t="s">
        <x:v>83</x:v>
      </x:c>
      <x:c r="I28" s="6">
        <x:v>26.9837109109844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20.866</x:v>
      </x:c>
      <x:c r="R28" s="8">
        <x:v>116006.972309675</x:v>
      </x:c>
      <x:c r="S28" s="12">
        <x:v>219391.996099566</x:v>
      </x:c>
      <x:c r="T28" s="12">
        <x:v>26.25</x:v>
      </x:c>
      <x:c r="U28" s="12">
        <x:v>55.3</x:v>
      </x:c>
      <x:c r="V28" s="12">
        <x:f>NA()</x:f>
      </x:c>
    </x:row>
    <x:row r="29">
      <x:c r="A29">
        <x:v>2120548</x:v>
      </x:c>
      <x:c r="B29" s="1">
        <x:v>43313.862540706</x:v>
      </x:c>
      <x:c r="C29" s="6">
        <x:v>0.445046866666667</x:v>
      </x:c>
      <x:c r="D29" s="14" t="s">
        <x:v>77</x:v>
      </x:c>
      <x:c r="E29" s="15">
        <x:v>43278.4137391204</x:v>
      </x:c>
      <x:c r="F29" t="s">
        <x:v>82</x:v>
      </x:c>
      <x:c r="G29" s="6">
        <x:v>200.073465587781</x:v>
      </x:c>
      <x:c r="H29" t="s">
        <x:v>83</x:v>
      </x:c>
      <x:c r="I29" s="6">
        <x:v>26.9837109109844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20.864</x:v>
      </x:c>
      <x:c r="R29" s="8">
        <x:v>116018.395713667</x:v>
      </x:c>
      <x:c r="S29" s="12">
        <x:v>219393.813097987</x:v>
      </x:c>
      <x:c r="T29" s="12">
        <x:v>26.25</x:v>
      </x:c>
      <x:c r="U29" s="12">
        <x:v>55.3</x:v>
      </x:c>
      <x:c r="V29" s="12">
        <x:f>NA()</x:f>
      </x:c>
    </x:row>
    <x:row r="30">
      <x:c r="A30">
        <x:v>2120556</x:v>
      </x:c>
      <x:c r="B30" s="1">
        <x:v>43313.8625524653</x:v>
      </x:c>
      <x:c r="C30" s="6">
        <x:v>0.461981696666667</x:v>
      </x:c>
      <x:c r="D30" s="14" t="s">
        <x:v>77</x:v>
      </x:c>
      <x:c r="E30" s="15">
        <x:v>43278.4137391204</x:v>
      </x:c>
      <x:c r="F30" t="s">
        <x:v>82</x:v>
      </x:c>
      <x:c r="G30" s="6">
        <x:v>200.019831885717</x:v>
      </x:c>
      <x:c r="H30" t="s">
        <x:v>83</x:v>
      </x:c>
      <x:c r="I30" s="6">
        <x:v>26.9837109109844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20.867</x:v>
      </x:c>
      <x:c r="R30" s="8">
        <x:v>116001.343311633</x:v>
      </x:c>
      <x:c r="S30" s="12">
        <x:v>219395.6605178</x:v>
      </x:c>
      <x:c r="T30" s="12">
        <x:v>26.25</x:v>
      </x:c>
      <x:c r="U30" s="12">
        <x:v>55.3</x:v>
      </x:c>
      <x:c r="V30" s="12">
        <x:f>NA()</x:f>
      </x:c>
    </x:row>
    <x:row r="31">
      <x:c r="A31">
        <x:v>2120564</x:v>
      </x:c>
      <x:c r="B31" s="1">
        <x:v>43313.8625637384</x:v>
      </x:c>
      <x:c r="C31" s="6">
        <x:v>0.478209351666667</x:v>
      </x:c>
      <x:c r="D31" s="14" t="s">
        <x:v>77</x:v>
      </x:c>
      <x:c r="E31" s="15">
        <x:v>43278.4137391204</x:v>
      </x:c>
      <x:c r="F31" t="s">
        <x:v>82</x:v>
      </x:c>
      <x:c r="G31" s="6">
        <x:v>200.073465587781</x:v>
      </x:c>
      <x:c r="H31" t="s">
        <x:v>83</x:v>
      </x:c>
      <x:c r="I31" s="6">
        <x:v>26.9837109109844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20.864</x:v>
      </x:c>
      <x:c r="R31" s="8">
        <x:v>116006.732571648</x:v>
      </x:c>
      <x:c r="S31" s="12">
        <x:v>219391.67011926</x:v>
      </x:c>
      <x:c r="T31" s="12">
        <x:v>26.25</x:v>
      </x:c>
      <x:c r="U31" s="12">
        <x:v>55.3</x:v>
      </x:c>
      <x:c r="V31" s="12">
        <x:f>NA()</x:f>
      </x:c>
    </x:row>
    <x:row r="32">
      <x:c r="A32">
        <x:v>2120579</x:v>
      </x:c>
      <x:c r="B32" s="1">
        <x:v>43313.862575463</x:v>
      </x:c>
      <x:c r="C32" s="6">
        <x:v>0.495097816666667</x:v>
      </x:c>
      <x:c r="D32" s="14" t="s">
        <x:v>77</x:v>
      </x:c>
      <x:c r="E32" s="15">
        <x:v>43278.4137391204</x:v>
      </x:c>
      <x:c r="F32" t="s">
        <x:v>82</x:v>
      </x:c>
      <x:c r="G32" s="6">
        <x:v>200.091347508507</x:v>
      </x:c>
      <x:c r="H32" t="s">
        <x:v>83</x:v>
      </x:c>
      <x:c r="I32" s="6">
        <x:v>26.9837109109844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20.863</x:v>
      </x:c>
      <x:c r="R32" s="8">
        <x:v>116003.095919812</x:v>
      </x:c>
      <x:c r="S32" s="12">
        <x:v>219380.313071772</x:v>
      </x:c>
      <x:c r="T32" s="12">
        <x:v>26.25</x:v>
      </x:c>
      <x:c r="U32" s="12">
        <x:v>55.3</x:v>
      </x:c>
      <x:c r="V32" s="12">
        <x:f>NA()</x:f>
      </x:c>
    </x:row>
    <x:row r="33">
      <x:c r="A33">
        <x:v>2120583</x:v>
      </x:c>
      <x:c r="B33" s="1">
        <x:v>43313.862586956</x:v>
      </x:c>
      <x:c r="C33" s="6">
        <x:v>0.511636995</x:v>
      </x:c>
      <x:c r="D33" s="14" t="s">
        <x:v>77</x:v>
      </x:c>
      <x:c r="E33" s="15">
        <x:v>43278.4137391204</x:v>
      </x:c>
      <x:c r="F33" t="s">
        <x:v>82</x:v>
      </x:c>
      <x:c r="G33" s="6">
        <x:v>200.001597680543</x:v>
      </x:c>
      <x:c r="H33" t="s">
        <x:v>83</x:v>
      </x:c>
      <x:c r="I33" s="6">
        <x:v>26.9898086631802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20.866</x:v>
      </x:c>
      <x:c r="R33" s="8">
        <x:v>115995.484429658</x:v>
      </x:c>
      <x:c r="S33" s="12">
        <x:v>219372.058975873</x:v>
      </x:c>
      <x:c r="T33" s="12">
        <x:v>26.25</x:v>
      </x:c>
      <x:c r="U33" s="12">
        <x:v>55.3</x:v>
      </x:c>
      <x:c r="V33" s="12">
        <x:f>NA()</x:f>
      </x:c>
    </x:row>
    <x:row r="34">
      <x:c r="A34">
        <x:v>2120594</x:v>
      </x:c>
      <x:c r="B34" s="1">
        <x:v>43313.8625986921</x:v>
      </x:c>
      <x:c r="C34" s="6">
        <x:v>0.528554416666667</x:v>
      </x:c>
      <x:c r="D34" s="14" t="s">
        <x:v>77</x:v>
      </x:c>
      <x:c r="E34" s="15">
        <x:v>43278.4137391204</x:v>
      </x:c>
      <x:c r="F34" t="s">
        <x:v>82</x:v>
      </x:c>
      <x:c r="G34" s="6">
        <x:v>199.983724989229</x:v>
      </x:c>
      <x:c r="H34" t="s">
        <x:v>83</x:v>
      </x:c>
      <x:c r="I34" s="6">
        <x:v>26.9898086631802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20.867</x:v>
      </x:c>
      <x:c r="R34" s="8">
        <x:v>115993.480889118</x:v>
      </x:c>
      <x:c r="S34" s="12">
        <x:v>219377.191225456</x:v>
      </x:c>
      <x:c r="T34" s="12">
        <x:v>26.25</x:v>
      </x:c>
      <x:c r="U34" s="12">
        <x:v>55.3</x:v>
      </x:c>
      <x:c r="V34" s="12">
        <x:f>NA()</x:f>
      </x:c>
    </x:row>
    <x:row r="35">
      <x:c r="A35">
        <x:v>2120596</x:v>
      </x:c>
      <x:c r="B35" s="1">
        <x:v>43313.8626104167</x:v>
      </x:c>
      <x:c r="C35" s="6">
        <x:v>0.545439321666667</x:v>
      </x:c>
      <x:c r="D35" s="14" t="s">
        <x:v>77</x:v>
      </x:c>
      <x:c r="E35" s="15">
        <x:v>43278.4137391204</x:v>
      </x:c>
      <x:c r="F35" t="s">
        <x:v>82</x:v>
      </x:c>
      <x:c r="G35" s="6">
        <x:v>200.055585677278</x:v>
      </x:c>
      <x:c r="H35" t="s">
        <x:v>83</x:v>
      </x:c>
      <x:c r="I35" s="6">
        <x:v>26.9837109109844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20.865</x:v>
      </x:c>
      <x:c r="R35" s="8">
        <x:v>115999.893349047</x:v>
      </x:c>
      <x:c r="S35" s="12">
        <x:v>219389.939318053</x:v>
      </x:c>
      <x:c r="T35" s="12">
        <x:v>26.25</x:v>
      </x:c>
      <x:c r="U35" s="12">
        <x:v>55.3</x:v>
      </x:c>
      <x:c r="V35" s="12">
        <x:f>NA()</x:f>
      </x:c>
    </x:row>
    <x:row r="36">
      <x:c r="A36">
        <x:v>2120610</x:v>
      </x:c>
      <x:c r="B36" s="1">
        <x:v>43313.8626221065</x:v>
      </x:c>
      <x:c r="C36" s="6">
        <x:v>0.562291103333333</x:v>
      </x:c>
      <x:c r="D36" s="14" t="s">
        <x:v>77</x:v>
      </x:c>
      <x:c r="E36" s="15">
        <x:v>43278.4137391204</x:v>
      </x:c>
      <x:c r="F36" t="s">
        <x:v>82</x:v>
      </x:c>
      <x:c r="G36" s="6">
        <x:v>200.055227811227</x:v>
      </x:c>
      <x:c r="H36" t="s">
        <x:v>83</x:v>
      </x:c>
      <x:c r="I36" s="6">
        <x:v>26.9898086631802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20.863</x:v>
      </x:c>
      <x:c r="R36" s="8">
        <x:v>115998.784531384</x:v>
      </x:c>
      <x:c r="S36" s="12">
        <x:v>219385.095877589</x:v>
      </x:c>
      <x:c r="T36" s="12">
        <x:v>26.25</x:v>
      </x:c>
      <x:c r="U36" s="12">
        <x:v>55.3</x:v>
      </x:c>
      <x:c r="V36" s="12">
        <x:f>NA()</x:f>
      </x:c>
    </x:row>
    <x:row r="37">
      <x:c r="A37">
        <x:v>2120612</x:v>
      </x:c>
      <x:c r="B37" s="1">
        <x:v>43313.8626332176</x:v>
      </x:c>
      <x:c r="C37" s="6">
        <x:v>0.578289741666667</x:v>
      </x:c>
      <x:c r="D37" s="14" t="s">
        <x:v>77</x:v>
      </x:c>
      <x:c r="E37" s="15">
        <x:v>43278.4137391204</x:v>
      </x:c>
      <x:c r="F37" t="s">
        <x:v>82</x:v>
      </x:c>
      <x:c r="G37" s="6">
        <x:v>200.073465587781</x:v>
      </x:c>
      <x:c r="H37" t="s">
        <x:v>83</x:v>
      </x:c>
      <x:c r="I37" s="6">
        <x:v>26.9837109109844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20.864</x:v>
      </x:c>
      <x:c r="R37" s="8">
        <x:v>115990.704017844</x:v>
      </x:c>
      <x:c r="S37" s="12">
        <x:v>219372.931242948</x:v>
      </x:c>
      <x:c r="T37" s="12">
        <x:v>26.25</x:v>
      </x:c>
      <x:c r="U37" s="12">
        <x:v>55.3</x:v>
      </x:c>
      <x:c r="V37" s="12">
        <x:f>NA()</x:f>
      </x:c>
    </x:row>
    <x:row r="38">
      <x:c r="A38">
        <x:v>2120620</x:v>
      </x:c>
      <x:c r="B38" s="1">
        <x:v>43313.8626449421</x:v>
      </x:c>
      <x:c r="C38" s="6">
        <x:v>0.595127918333333</x:v>
      </x:c>
      <x:c r="D38" s="14" t="s">
        <x:v>77</x:v>
      </x:c>
      <x:c r="E38" s="15">
        <x:v>43278.4137391204</x:v>
      </x:c>
      <x:c r="F38" t="s">
        <x:v>82</x:v>
      </x:c>
      <x:c r="G38" s="6">
        <x:v>200.01947238111</x:v>
      </x:c>
      <x:c r="H38" t="s">
        <x:v>83</x:v>
      </x:c>
      <x:c r="I38" s="6">
        <x:v>26.9898086631802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20.865</x:v>
      </x:c>
      <x:c r="R38" s="8">
        <x:v>115991.929206535</x:v>
      </x:c>
      <x:c r="S38" s="12">
        <x:v>219368.21758658</x:v>
      </x:c>
      <x:c r="T38" s="12">
        <x:v>26.25</x:v>
      </x:c>
      <x:c r="U38" s="12">
        <x:v>55.3</x:v>
      </x:c>
      <x:c r="V38" s="12">
        <x:f>NA()</x:f>
      </x:c>
    </x:row>
    <x:row r="39">
      <x:c r="A39">
        <x:v>2120630</x:v>
      </x:c>
      <x:c r="B39" s="1">
        <x:v>43313.8626565972</x:v>
      </x:c>
      <x:c r="C39" s="6">
        <x:v>0.611944465</x:v>
      </x:c>
      <x:c r="D39" s="14" t="s">
        <x:v>77</x:v>
      </x:c>
      <x:c r="E39" s="15">
        <x:v>43278.4137391204</x:v>
      </x:c>
      <x:c r="F39" t="s">
        <x:v>82</x:v>
      </x:c>
      <x:c r="G39" s="6">
        <x:v>200.037349091236</x:v>
      </x:c>
      <x:c r="H39" t="s">
        <x:v>83</x:v>
      </x:c>
      <x:c r="I39" s="6">
        <x:v>26.9898086631802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20.864</x:v>
      </x:c>
      <x:c r="R39" s="8">
        <x:v>115979.656719236</x:v>
      </x:c>
      <x:c r="S39" s="12">
        <x:v>219370.984240979</x:v>
      </x:c>
      <x:c r="T39" s="12">
        <x:v>26.25</x:v>
      </x:c>
      <x:c r="U39" s="12">
        <x:v>55.3</x:v>
      </x:c>
      <x:c r="V39" s="12">
        <x:f>NA()</x:f>
      </x:c>
    </x:row>
    <x:row r="40">
      <x:c r="A40">
        <x:v>2120638</x:v>
      </x:c>
      <x:c r="B40" s="1">
        <x:v>43313.8626683218</x:v>
      </x:c>
      <x:c r="C40" s="6">
        <x:v>0.628827266666667</x:v>
      </x:c>
      <x:c r="D40" s="14" t="s">
        <x:v>77</x:v>
      </x:c>
      <x:c r="E40" s="15">
        <x:v>43278.4137391204</x:v>
      </x:c>
      <x:c r="F40" t="s">
        <x:v>82</x:v>
      </x:c>
      <x:c r="G40" s="6">
        <x:v>199.965854306859</x:v>
      </x:c>
      <x:c r="H40" t="s">
        <x:v>83</x:v>
      </x:c>
      <x:c r="I40" s="6">
        <x:v>26.9898086631802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20.868</x:v>
      </x:c>
      <x:c r="R40" s="8">
        <x:v>115975.698520172</x:v>
      </x:c>
      <x:c r="S40" s="12">
        <x:v>219371.004388051</x:v>
      </x:c>
      <x:c r="T40" s="12">
        <x:v>26.25</x:v>
      </x:c>
      <x:c r="U40" s="12">
        <x:v>55.3</x:v>
      </x:c>
      <x:c r="V40" s="12">
        <x:f>NA()</x:f>
      </x:c>
    </x:row>
    <x:row r="41">
      <x:c r="A41">
        <x:v>2120645</x:v>
      </x:c>
      <x:c r="B41" s="1">
        <x:v>43313.8626794329</x:v>
      </x:c>
      <x:c r="C41" s="6">
        <x:v>0.64482525</x:v>
      </x:c>
      <x:c r="D41" s="14" t="s">
        <x:v>77</x:v>
      </x:c>
      <x:c r="E41" s="15">
        <x:v>43278.4137391204</x:v>
      </x:c>
      <x:c r="F41" t="s">
        <x:v>82</x:v>
      </x:c>
      <x:c r="G41" s="6">
        <x:v>200.037349091236</x:v>
      </x:c>
      <x:c r="H41" t="s">
        <x:v>83</x:v>
      </x:c>
      <x:c r="I41" s="6">
        <x:v>26.9898086631802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20.864</x:v>
      </x:c>
      <x:c r="R41" s="8">
        <x:v>115976.925981719</x:v>
      </x:c>
      <x:c r="S41" s="12">
        <x:v>219363.330763995</x:v>
      </x:c>
      <x:c r="T41" s="12">
        <x:v>26.25</x:v>
      </x:c>
      <x:c r="U41" s="12">
        <x:v>55.3</x:v>
      </x:c>
      <x:c r="V41" s="12">
        <x:f>NA()</x:f>
      </x:c>
    </x:row>
    <x:row r="42">
      <x:c r="A42">
        <x:v>2120654</x:v>
      </x:c>
      <x:c r="B42" s="1">
        <x:v>43313.862691169</x:v>
      </x:c>
      <x:c r="C42" s="6">
        <x:v>0.661691916666667</x:v>
      </x:c>
      <x:c r="D42" s="14" t="s">
        <x:v>77</x:v>
      </x:c>
      <x:c r="E42" s="15">
        <x:v>43278.4137391204</x:v>
      </x:c>
      <x:c r="F42" t="s">
        <x:v>82</x:v>
      </x:c>
      <x:c r="G42" s="6">
        <x:v>200.001958004044</x:v>
      </x:c>
      <x:c r="H42" t="s">
        <x:v>83</x:v>
      </x:c>
      <x:c r="I42" s="6">
        <x:v>26.9837109109844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20.868</x:v>
      </x:c>
      <x:c r="R42" s="8">
        <x:v>115976.98846968</x:v>
      </x:c>
      <x:c r="S42" s="12">
        <x:v>219366.12400311</x:v>
      </x:c>
      <x:c r="T42" s="12">
        <x:v>26.25</x:v>
      </x:c>
      <x:c r="U42" s="12">
        <x:v>55.3</x:v>
      </x:c>
      <x:c r="V42" s="12">
        <x:f>NA()</x:f>
      </x:c>
    </x:row>
    <x:row r="43">
      <x:c r="A43">
        <x:v>2120662</x:v>
      </x:c>
      <x:c r="B43" s="1">
        <x:v>43313.8627028935</x:v>
      </x:c>
      <x:c r="C43" s="6">
        <x:v>0.678576425</x:v>
      </x:c>
      <x:c r="D43" s="14" t="s">
        <x:v>77</x:v>
      </x:c>
      <x:c r="E43" s="15">
        <x:v>43278.4137391204</x:v>
      </x:c>
      <x:c r="F43" t="s">
        <x:v>82</x:v>
      </x:c>
      <x:c r="G43" s="6">
        <x:v>200.001958004044</x:v>
      </x:c>
      <x:c r="H43" t="s">
        <x:v>83</x:v>
      </x:c>
      <x:c r="I43" s="6">
        <x:v>26.9837109109844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20.868</x:v>
      </x:c>
      <x:c r="R43" s="8">
        <x:v>115958.938655546</x:v>
      </x:c>
      <x:c r="S43" s="12">
        <x:v>219357.46325306</x:v>
      </x:c>
      <x:c r="T43" s="12">
        <x:v>26.25</x:v>
      </x:c>
      <x:c r="U43" s="12">
        <x:v>55.3</x:v>
      </x:c>
      <x:c r="V43" s="12">
        <x:f>NA()</x:f>
      </x:c>
    </x:row>
    <x:row r="44">
      <x:c r="A44">
        <x:v>2120672</x:v>
      </x:c>
      <x:c r="B44" s="1">
        <x:v>43313.8627146181</x:v>
      </x:c>
      <x:c r="C44" s="6">
        <x:v>0.695475155</x:v>
      </x:c>
      <x:c r="D44" s="14" t="s">
        <x:v>77</x:v>
      </x:c>
      <x:c r="E44" s="15">
        <x:v>43278.4137391204</x:v>
      </x:c>
      <x:c r="F44" t="s">
        <x:v>82</x:v>
      </x:c>
      <x:c r="G44" s="6">
        <x:v>200.055942376965</x:v>
      </x:c>
      <x:c r="H44" t="s">
        <x:v>83</x:v>
      </x:c>
      <x:c r="I44" s="6">
        <x:v>26.9776131698663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20.867</x:v>
      </x:c>
      <x:c r="R44" s="8">
        <x:v>115965.70746707</x:v>
      </x:c>
      <x:c r="S44" s="12">
        <x:v>219363.567974401</x:v>
      </x:c>
      <x:c r="T44" s="12">
        <x:v>26.25</x:v>
      </x:c>
      <x:c r="U44" s="12">
        <x:v>55.3</x:v>
      </x:c>
      <x:c r="V44" s="12">
        <x:f>NA()</x:f>
      </x:c>
    </x:row>
    <x:row r="45">
      <x:c r="A45">
        <x:v>2120681</x:v>
      </x:c>
      <x:c r="B45" s="1">
        <x:v>43313.8627257292</x:v>
      </x:c>
      <x:c r="C45" s="6">
        <x:v>0.711499273333333</x:v>
      </x:c>
      <x:c r="D45" s="14" t="s">
        <x:v>77</x:v>
      </x:c>
      <x:c r="E45" s="15">
        <x:v>43278.4137391204</x:v>
      </x:c>
      <x:c r="F45" t="s">
        <x:v>82</x:v>
      </x:c>
      <x:c r="G45" s="6">
        <x:v>200.019831885717</x:v>
      </x:c>
      <x:c r="H45" t="s">
        <x:v>83</x:v>
      </x:c>
      <x:c r="I45" s="6">
        <x:v>26.9837109109844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20.867</x:v>
      </x:c>
      <x:c r="R45" s="8">
        <x:v>115954.281498054</x:v>
      </x:c>
      <x:c r="S45" s="12">
        <x:v>219371.849821724</x:v>
      </x:c>
      <x:c r="T45" s="12">
        <x:v>26.25</x:v>
      </x:c>
      <x:c r="U45" s="12">
        <x:v>55.3</x:v>
      </x:c>
      <x:c r="V45" s="12">
        <x:f>NA()</x:f>
      </x:c>
    </x:row>
    <x:row r="46">
      <x:c r="A46">
        <x:v>2120685</x:v>
      </x:c>
      <x:c r="B46" s="1">
        <x:v>43313.8627374653</x:v>
      </x:c>
      <x:c r="C46" s="6">
        <x:v>0.728363058333333</x:v>
      </x:c>
      <x:c r="D46" s="14" t="s">
        <x:v>77</x:v>
      </x:c>
      <x:c r="E46" s="15">
        <x:v>43278.4137391204</x:v>
      </x:c>
      <x:c r="F46" t="s">
        <x:v>82</x:v>
      </x:c>
      <x:c r="G46" s="6">
        <x:v>200.037349091236</x:v>
      </x:c>
      <x:c r="H46" t="s">
        <x:v>83</x:v>
      </x:c>
      <x:c r="I46" s="6">
        <x:v>26.9898086631802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20.864</x:v>
      </x:c>
      <x:c r="R46" s="8">
        <x:v>115949.456810739</x:v>
      </x:c>
      <x:c r="S46" s="12">
        <x:v>219362.508762083</x:v>
      </x:c>
      <x:c r="T46" s="12">
        <x:v>26.25</x:v>
      </x:c>
      <x:c r="U46" s="12">
        <x:v>55.3</x:v>
      </x:c>
      <x:c r="V46" s="12">
        <x:f>NA()</x:f>
      </x:c>
    </x:row>
    <x:row r="47">
      <x:c r="A47">
        <x:v>2120693</x:v>
      </x:c>
      <x:c r="B47" s="1">
        <x:v>43313.8627491551</x:v>
      </x:c>
      <x:c r="C47" s="6">
        <x:v>0.7452045</x:v>
      </x:c>
      <x:c r="D47" s="14" t="s">
        <x:v>77</x:v>
      </x:c>
      <x:c r="E47" s="15">
        <x:v>43278.4137391204</x:v>
      </x:c>
      <x:c r="F47" t="s">
        <x:v>82</x:v>
      </x:c>
      <x:c r="G47" s="6">
        <x:v>199.947621683891</x:v>
      </x:c>
      <x:c r="H47" t="s">
        <x:v>83</x:v>
      </x:c>
      <x:c r="I47" s="6">
        <x:v>26.9959064264517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20.867</x:v>
      </x:c>
      <x:c r="R47" s="8">
        <x:v>115951.268822979</x:v>
      </x:c>
      <x:c r="S47" s="12">
        <x:v>219365.017501571</x:v>
      </x:c>
      <x:c r="T47" s="12">
        <x:v>26.25</x:v>
      </x:c>
      <x:c r="U47" s="12">
        <x:v>55.3</x:v>
      </x:c>
      <x:c r="V47" s="12">
        <x:f>NA()</x:f>
      </x:c>
    </x:row>
    <x:row r="48">
      <x:c r="A48">
        <x:v>2120701</x:v>
      </x:c>
      <x:c r="B48" s="1">
        <x:v>43313.8627608449</x:v>
      </x:c>
      <x:c r="C48" s="6">
        <x:v>0.762033036666667</x:v>
      </x:c>
      <x:c r="D48" s="14" t="s">
        <x:v>77</x:v>
      </x:c>
      <x:c r="E48" s="15">
        <x:v>43278.4137391204</x:v>
      </x:c>
      <x:c r="F48" t="s">
        <x:v>82</x:v>
      </x:c>
      <x:c r="G48" s="6">
        <x:v>200.01947238111</x:v>
      </x:c>
      <x:c r="H48" t="s">
        <x:v>83</x:v>
      </x:c>
      <x:c r="I48" s="6">
        <x:v>26.9898086631802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20.865</x:v>
      </x:c>
      <x:c r="R48" s="8">
        <x:v>115951.703585586</x:v>
      </x:c>
      <x:c r="S48" s="12">
        <x:v>219350.995003714</x:v>
      </x:c>
      <x:c r="T48" s="12">
        <x:v>26.25</x:v>
      </x:c>
      <x:c r="U48" s="12">
        <x:v>55.3</x:v>
      </x:c>
      <x:c r="V48" s="12">
        <x:f>NA()</x:f>
      </x:c>
    </x:row>
    <x:row r="49">
      <x:c r="A49">
        <x:v>2120713</x:v>
      </x:c>
      <x:c r="B49" s="1">
        <x:v>43313.8627725347</x:v>
      </x:c>
      <x:c r="C49" s="6">
        <x:v>0.778893176666667</x:v>
      </x:c>
      <x:c r="D49" s="14" t="s">
        <x:v>77</x:v>
      </x:c>
      <x:c r="E49" s="15">
        <x:v>43278.4137391204</x:v>
      </x:c>
      <x:c r="F49" t="s">
        <x:v>82</x:v>
      </x:c>
      <x:c r="G49" s="6">
        <x:v>200.01947238111</x:v>
      </x:c>
      <x:c r="H49" t="s">
        <x:v>83</x:v>
      </x:c>
      <x:c r="I49" s="6">
        <x:v>26.9898086631802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20.865</x:v>
      </x:c>
      <x:c r="R49" s="8">
        <x:v>115941.477933591</x:v>
      </x:c>
      <x:c r="S49" s="12">
        <x:v>219347.930876026</x:v>
      </x:c>
      <x:c r="T49" s="12">
        <x:v>26.25</x:v>
      </x:c>
      <x:c r="U49" s="12">
        <x:v>55.3</x:v>
      </x:c>
      <x:c r="V49" s="12">
        <x:f>NA()</x:f>
      </x:c>
    </x:row>
    <x:row r="50">
      <x:c r="A50">
        <x:v>2120717</x:v>
      </x:c>
      <x:c r="B50" s="1">
        <x:v>43313.8627836458</x:v>
      </x:c>
      <x:c r="C50" s="6">
        <x:v>0.79485987</x:v>
      </x:c>
      <x:c r="D50" s="14" t="s">
        <x:v>77</x:v>
      </x:c>
      <x:c r="E50" s="15">
        <x:v>43278.4137391204</x:v>
      </x:c>
      <x:c r="F50" t="s">
        <x:v>82</x:v>
      </x:c>
      <x:c r="G50" s="6">
        <x:v>199.984086131367</x:v>
      </x:c>
      <x:c r="H50" t="s">
        <x:v>83</x:v>
      </x:c>
      <x:c r="I50" s="6">
        <x:v>26.9837109109844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20.869</x:v>
      </x:c>
      <x:c r="R50" s="8">
        <x:v>115948.093428992</x:v>
      </x:c>
      <x:c r="S50" s="12">
        <x:v>219343.595059116</x:v>
      </x:c>
      <x:c r="T50" s="12">
        <x:v>26.25</x:v>
      </x:c>
      <x:c r="U50" s="12">
        <x:v>55.3</x:v>
      </x:c>
      <x:c r="V50" s="12">
        <x:f>NA()</x:f>
      </x:c>
    </x:row>
    <x:row r="51">
      <x:c r="A51">
        <x:v>2120725</x:v>
      </x:c>
      <x:c r="B51" s="1">
        <x:v>43313.8627953356</x:v>
      </x:c>
      <x:c r="C51" s="6">
        <x:v>0.81174057</x:v>
      </x:c>
      <x:c r="D51" s="14" t="s">
        <x:v>77</x:v>
      </x:c>
      <x:c r="E51" s="15">
        <x:v>43278.4137391204</x:v>
      </x:c>
      <x:c r="F51" t="s">
        <x:v>82</x:v>
      </x:c>
      <x:c r="G51" s="6">
        <x:v>199.965491175858</x:v>
      </x:c>
      <x:c r="H51" t="s">
        <x:v>83</x:v>
      </x:c>
      <x:c r="I51" s="6">
        <x:v>26.9959064264517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20.866</x:v>
      </x:c>
      <x:c r="R51" s="8">
        <x:v>115942.110899689</x:v>
      </x:c>
      <x:c r="S51" s="12">
        <x:v>219349.517363116</x:v>
      </x:c>
      <x:c r="T51" s="12">
        <x:v>26.25</x:v>
      </x:c>
      <x:c r="U51" s="12">
        <x:v>55.3</x:v>
      </x:c>
      <x:c r="V51" s="12">
        <x:f>NA()</x:f>
      </x:c>
    </x:row>
    <x:row r="52">
      <x:c r="A52">
        <x:v>2120732</x:v>
      </x:c>
      <x:c r="B52" s="1">
        <x:v>43313.8628070949</x:v>
      </x:c>
      <x:c r="C52" s="6">
        <x:v>0.828634586666667</x:v>
      </x:c>
      <x:c r="D52" s="14" t="s">
        <x:v>77</x:v>
      </x:c>
      <x:c r="E52" s="15">
        <x:v>43278.4137391204</x:v>
      </x:c>
      <x:c r="F52" t="s">
        <x:v>82</x:v>
      </x:c>
      <x:c r="G52" s="6">
        <x:v>199.983724989229</x:v>
      </x:c>
      <x:c r="H52" t="s">
        <x:v>83</x:v>
      </x:c>
      <x:c r="I52" s="6">
        <x:v>26.9898086631802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20.867</x:v>
      </x:c>
      <x:c r="R52" s="8">
        <x:v>115923.046489408</x:v>
      </x:c>
      <x:c r="S52" s="12">
        <x:v>219339.210182492</x:v>
      </x:c>
      <x:c r="T52" s="12">
        <x:v>26.25</x:v>
      </x:c>
      <x:c r="U52" s="12">
        <x:v>55.3</x:v>
      </x:c>
      <x:c r="V52" s="12">
        <x:f>NA()</x:f>
      </x:c>
    </x:row>
    <x:row r="53">
      <x:c r="A53">
        <x:v>2120741</x:v>
      </x:c>
      <x:c r="B53" s="1">
        <x:v>43313.8628187847</x:v>
      </x:c>
      <x:c r="C53" s="6">
        <x:v>0.845468546666667</x:v>
      </x:c>
      <x:c r="D53" s="14" t="s">
        <x:v>77</x:v>
      </x:c>
      <x:c r="E53" s="15">
        <x:v>43278.4137391204</x:v>
      </x:c>
      <x:c r="F53" t="s">
        <x:v>82</x:v>
      </x:c>
      <x:c r="G53" s="6">
        <x:v>200.001597680543</x:v>
      </x:c>
      <x:c r="H53" t="s">
        <x:v>83</x:v>
      </x:c>
      <x:c r="I53" s="6">
        <x:v>26.9898086631802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20.866</x:v>
      </x:c>
      <x:c r="R53" s="8">
        <x:v>115925.852640839</x:v>
      </x:c>
      <x:c r="S53" s="12">
        <x:v>219335.476104035</x:v>
      </x:c>
      <x:c r="T53" s="12">
        <x:v>26.25</x:v>
      </x:c>
      <x:c r="U53" s="12">
        <x:v>55.3</x:v>
      </x:c>
      <x:c r="V53" s="12">
        <x:f>NA()</x:f>
      </x:c>
    </x:row>
    <x:row r="54">
      <x:c r="A54">
        <x:v>2120752</x:v>
      </x:c>
      <x:c r="B54" s="1">
        <x:v>43313.8628304398</x:v>
      </x:c>
      <x:c r="C54" s="6">
        <x:v>0.862279681666667</x:v>
      </x:c>
      <x:c r="D54" s="14" t="s">
        <x:v>77</x:v>
      </x:c>
      <x:c r="E54" s="15">
        <x:v>43278.4137391204</x:v>
      </x:c>
      <x:c r="F54" t="s">
        <x:v>82</x:v>
      </x:c>
      <x:c r="G54" s="6">
        <x:v>200.073465587781</x:v>
      </x:c>
      <x:c r="H54" t="s">
        <x:v>83</x:v>
      </x:c>
      <x:c r="I54" s="6">
        <x:v>26.9837109109844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20.864</x:v>
      </x:c>
      <x:c r="R54" s="8">
        <x:v>115928.780571168</x:v>
      </x:c>
      <x:c r="S54" s="12">
        <x:v>219338.714223419</x:v>
      </x:c>
      <x:c r="T54" s="12">
        <x:v>26.25</x:v>
      </x:c>
      <x:c r="U54" s="12">
        <x:v>55.3</x:v>
      </x:c>
      <x:c r="V54" s="12">
        <x:f>NA()</x:f>
      </x:c>
    </x:row>
    <x:row r="55">
      <x:c r="A55">
        <x:v>2120758</x:v>
      </x:c>
      <x:c r="B55" s="1">
        <x:v>43313.8628415509</x:v>
      </x:c>
      <x:c r="C55" s="6">
        <x:v>0.878259835</x:v>
      </x:c>
      <x:c r="D55" s="14" t="s">
        <x:v>77</x:v>
      </x:c>
      <x:c r="E55" s="15">
        <x:v>43278.4137391204</x:v>
      </x:c>
      <x:c r="F55" t="s">
        <x:v>82</x:v>
      </x:c>
      <x:c r="G55" s="6">
        <x:v>200.001597680543</x:v>
      </x:c>
      <x:c r="H55" t="s">
        <x:v>83</x:v>
      </x:c>
      <x:c r="I55" s="6">
        <x:v>26.9898086631802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20.866</x:v>
      </x:c>
      <x:c r="R55" s="8">
        <x:v>115924.24399514</x:v>
      </x:c>
      <x:c r="S55" s="12">
        <x:v>219333.507953729</x:v>
      </x:c>
      <x:c r="T55" s="12">
        <x:v>26.25</x:v>
      </x:c>
      <x:c r="U55" s="12">
        <x:v>55.3</x:v>
      </x:c>
      <x:c r="V55" s="12">
        <x:f>NA()</x:f>
      </x:c>
    </x:row>
    <x:row r="56">
      <x:c r="A56">
        <x:v>2120766</x:v>
      </x:c>
      <x:c r="B56" s="1">
        <x:v>43313.8628532755</x:v>
      </x:c>
      <x:c r="C56" s="6">
        <x:v>0.895171171666667</x:v>
      </x:c>
      <x:c r="D56" s="14" t="s">
        <x:v>77</x:v>
      </x:c>
      <x:c r="E56" s="15">
        <x:v>43278.4137391204</x:v>
      </x:c>
      <x:c r="F56" t="s">
        <x:v>82</x:v>
      </x:c>
      <x:c r="G56" s="6">
        <x:v>200.055585677278</x:v>
      </x:c>
      <x:c r="H56" t="s">
        <x:v>83</x:v>
      </x:c>
      <x:c r="I56" s="6">
        <x:v>26.9837109109844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20.865</x:v>
      </x:c>
      <x:c r="R56" s="8">
        <x:v>115929.624647934</x:v>
      </x:c>
      <x:c r="S56" s="12">
        <x:v>219333.293596593</x:v>
      </x:c>
      <x:c r="T56" s="12">
        <x:v>26.25</x:v>
      </x:c>
      <x:c r="U56" s="12">
        <x:v>55.3</x:v>
      </x:c>
      <x:c r="V56" s="12">
        <x:f>NA()</x:f>
      </x:c>
    </x:row>
    <x:row r="57">
      <x:c r="A57">
        <x:v>2120774</x:v>
      </x:c>
      <x:c r="B57" s="1">
        <x:v>43313.8628650116</x:v>
      </x:c>
      <x:c r="C57" s="6">
        <x:v>0.912047988333333</x:v>
      </x:c>
      <x:c r="D57" s="14" t="s">
        <x:v>77</x:v>
      </x:c>
      <x:c r="E57" s="15">
        <x:v>43278.4137391204</x:v>
      </x:c>
      <x:c r="F57" t="s">
        <x:v>82</x:v>
      </x:c>
      <x:c r="G57" s="6">
        <x:v>199.930118967729</x:v>
      </x:c>
      <x:c r="H57" t="s">
        <x:v>83</x:v>
      </x:c>
      <x:c r="I57" s="6">
        <x:v>26.9898086631802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20.87</x:v>
      </x:c>
      <x:c r="R57" s="8">
        <x:v>115924.664053081</x:v>
      </x:c>
      <x:c r="S57" s="12">
        <x:v>219339.387336441</x:v>
      </x:c>
      <x:c r="T57" s="12">
        <x:v>26.25</x:v>
      </x:c>
      <x:c r="U57" s="12">
        <x:v>55.3</x:v>
      </x:c>
      <x:c r="V57" s="12">
        <x:f>NA()</x:f>
      </x:c>
    </x:row>
    <x:row r="58">
      <x:c r="A58">
        <x:v>2120783</x:v>
      </x:c>
      <x:c r="B58" s="1">
        <x:v>43313.8628767014</x:v>
      </x:c>
      <x:c r="C58" s="6">
        <x:v>0.928865693333333</x:v>
      </x:c>
      <x:c r="D58" s="14" t="s">
        <x:v>77</x:v>
      </x:c>
      <x:c r="E58" s="15">
        <x:v>43278.4137391204</x:v>
      </x:c>
      <x:c r="F58" t="s">
        <x:v>82</x:v>
      </x:c>
      <x:c r="G58" s="6">
        <x:v>200.019831885717</x:v>
      </x:c>
      <x:c r="H58" t="s">
        <x:v>83</x:v>
      </x:c>
      <x:c r="I58" s="6">
        <x:v>26.9837109109844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20.867</x:v>
      </x:c>
      <x:c r="R58" s="8">
        <x:v>115937.683766693</x:v>
      </x:c>
      <x:c r="S58" s="12">
        <x:v>219334.304819311</x:v>
      </x:c>
      <x:c r="T58" s="12">
        <x:v>26.25</x:v>
      </x:c>
      <x:c r="U58" s="12">
        <x:v>55.3</x:v>
      </x:c>
      <x:c r="V58" s="12">
        <x:f>NA()</x:f>
      </x:c>
    </x:row>
    <x:row r="59">
      <x:c r="A59">
        <x:v>2120788</x:v>
      </x:c>
      <x:c r="B59" s="1">
        <x:v>43313.8628878819</x:v>
      </x:c>
      <x:c r="C59" s="6">
        <x:v>0.944980378333333</x:v>
      </x:c>
      <x:c r="D59" s="14" t="s">
        <x:v>77</x:v>
      </x:c>
      <x:c r="E59" s="15">
        <x:v>43278.4137391204</x:v>
      </x:c>
      <x:c r="F59" t="s">
        <x:v>82</x:v>
      </x:c>
      <x:c r="G59" s="6">
        <x:v>199.96621626738</x:v>
      </x:c>
      <x:c r="H59" t="s">
        <x:v>83</x:v>
      </x:c>
      <x:c r="I59" s="6">
        <x:v>26.9837109109844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20.87</x:v>
      </x:c>
      <x:c r="R59" s="8">
        <x:v>115917.144194248</x:v>
      </x:c>
      <x:c r="S59" s="12">
        <x:v>219331.34110583</x:v>
      </x:c>
      <x:c r="T59" s="12">
        <x:v>26.25</x:v>
      </x:c>
      <x:c r="U59" s="12">
        <x:v>55.3</x:v>
      </x:c>
      <x:c r="V59" s="12">
        <x:f>NA()</x:f>
      </x:c>
    </x:row>
    <x:row r="60">
      <x:c r="A60">
        <x:v>2120797</x:v>
      </x:c>
      <x:c r="B60" s="1">
        <x:v>43313.8628996528</x:v>
      </x:c>
      <x:c r="C60" s="6">
        <x:v>0.961930085</x:v>
      </x:c>
      <x:c r="D60" s="14" t="s">
        <x:v>77</x:v>
      </x:c>
      <x:c r="E60" s="15">
        <x:v>43278.4137391204</x:v>
      </x:c>
      <x:c r="F60" t="s">
        <x:v>82</x:v>
      </x:c>
      <x:c r="G60" s="6">
        <x:v>200.055585677278</x:v>
      </x:c>
      <x:c r="H60" t="s">
        <x:v>83</x:v>
      </x:c>
      <x:c r="I60" s="6">
        <x:v>26.9837109109844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20.865</x:v>
      </x:c>
      <x:c r="R60" s="8">
        <x:v>115923.284883838</x:v>
      </x:c>
      <x:c r="S60" s="12">
        <x:v>219332.926758505</x:v>
      </x:c>
      <x:c r="T60" s="12">
        <x:v>26.25</x:v>
      </x:c>
      <x:c r="U60" s="12">
        <x:v>55.3</x:v>
      </x:c>
      <x:c r="V60" s="12">
        <x:f>NA()</x:f>
      </x:c>
    </x:row>
    <x:row r="61">
      <x:c r="A61">
        <x:v>2120806</x:v>
      </x:c>
      <x:c r="B61" s="1">
        <x:v>43313.8629113773</x:v>
      </x:c>
      <x:c r="C61" s="6">
        <x:v>0.97881774</x:v>
      </x:c>
      <x:c r="D61" s="14" t="s">
        <x:v>77</x:v>
      </x:c>
      <x:c r="E61" s="15">
        <x:v>43278.4137391204</x:v>
      </x:c>
      <x:c r="F61" t="s">
        <x:v>82</x:v>
      </x:c>
      <x:c r="G61" s="6">
        <x:v>200.019831885717</x:v>
      </x:c>
      <x:c r="H61" t="s">
        <x:v>83</x:v>
      </x:c>
      <x:c r="I61" s="6">
        <x:v>26.9837109109844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20.867</x:v>
      </x:c>
      <x:c r="R61" s="8">
        <x:v>115914.54186284</x:v>
      </x:c>
      <x:c r="S61" s="12">
        <x:v>219325.380316477</x:v>
      </x:c>
      <x:c r="T61" s="12">
        <x:v>26.25</x:v>
      </x:c>
      <x:c r="U61" s="12">
        <x:v>55.3</x:v>
      </x:c>
      <x:c r="V61" s="12">
        <x:f>NA()</x:f>
      </x:c>
    </x:row>
    <x:row r="62">
      <x:c r="A62">
        <x:v>2120812</x:v>
      </x:c>
      <x:c r="B62" s="1">
        <x:v>43313.8629225347</x:v>
      </x:c>
      <x:c r="C62" s="6">
        <x:v>0.994853475</x:v>
      </x:c>
      <x:c r="D62" s="14" t="s">
        <x:v>77</x:v>
      </x:c>
      <x:c r="E62" s="15">
        <x:v>43278.4137391204</x:v>
      </x:c>
      <x:c r="F62" t="s">
        <x:v>82</x:v>
      </x:c>
      <x:c r="G62" s="6">
        <x:v>199.965854306859</x:v>
      </x:c>
      <x:c r="H62" t="s">
        <x:v>83</x:v>
      </x:c>
      <x:c r="I62" s="6">
        <x:v>26.9898086631802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20.868</x:v>
      </x:c>
      <x:c r="R62" s="8">
        <x:v>115904.344889164</x:v>
      </x:c>
      <x:c r="S62" s="12">
        <x:v>219335.063910783</x:v>
      </x:c>
      <x:c r="T62" s="12">
        <x:v>26.25</x:v>
      </x:c>
      <x:c r="U62" s="12">
        <x:v>55.3</x:v>
      </x:c>
      <x:c r="V62" s="12">
        <x:f>NA()</x:f>
      </x:c>
    </x:row>
    <x:row r="63">
      <x:c r="A63">
        <x:v>2120821</x:v>
      </x:c>
      <x:c r="B63" s="1">
        <x:v>43313.8629342245</x:v>
      </x:c>
      <x:c r="C63" s="6">
        <x:v>1.01170327</x:v>
      </x:c>
      <x:c r="D63" s="14" t="s">
        <x:v>77</x:v>
      </x:c>
      <x:c r="E63" s="15">
        <x:v>43278.4137391204</x:v>
      </x:c>
      <x:c r="F63" t="s">
        <x:v>82</x:v>
      </x:c>
      <x:c r="G63" s="6">
        <x:v>200.001597680543</x:v>
      </x:c>
      <x:c r="H63" t="s">
        <x:v>83</x:v>
      </x:c>
      <x:c r="I63" s="6">
        <x:v>26.9898086631802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20.866</x:v>
      </x:c>
      <x:c r="R63" s="8">
        <x:v>115899.021635872</x:v>
      </x:c>
      <x:c r="S63" s="12">
        <x:v>219324.928980066</x:v>
      </x:c>
      <x:c r="T63" s="12">
        <x:v>26.25</x:v>
      </x:c>
      <x:c r="U63" s="12">
        <x:v>55.3</x:v>
      </x:c>
      <x:c r="V63" s="12">
        <x:f>NA()</x:f>
      </x:c>
    </x:row>
    <x:row r="64">
      <x:c r="A64">
        <x:v>2120828</x:v>
      </x:c>
      <x:c r="B64" s="1">
        <x:v>43313.8629459491</x:v>
      </x:c>
      <x:c r="C64" s="6">
        <x:v>1.02860458666667</x:v>
      </x:c>
      <x:c r="D64" s="14" t="s">
        <x:v>77</x:v>
      </x:c>
      <x:c r="E64" s="15">
        <x:v>43278.4137391204</x:v>
      </x:c>
      <x:c r="F64" t="s">
        <x:v>82</x:v>
      </x:c>
      <x:c r="G64" s="6">
        <x:v>200.001958004044</x:v>
      </x:c>
      <x:c r="H64" t="s">
        <x:v>83</x:v>
      </x:c>
      <x:c r="I64" s="6">
        <x:v>26.9837109109844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20.868</x:v>
      </x:c>
      <x:c r="R64" s="8">
        <x:v>115898.224926154</x:v>
      </x:c>
      <x:c r="S64" s="12">
        <x:v>219328.213355515</x:v>
      </x:c>
      <x:c r="T64" s="12">
        <x:v>26.25</x:v>
      </x:c>
      <x:c r="U64" s="12">
        <x:v>55.3</x:v>
      </x:c>
      <x:c r="V64" s="12">
        <x:f>NA()</x:f>
      </x:c>
    </x:row>
    <x:row r="65">
      <x:c r="A65">
        <x:v>2120837</x:v>
      </x:c>
      <x:c r="B65" s="1">
        <x:v>43313.8629576042</x:v>
      </x:c>
      <x:c r="C65" s="6">
        <x:v>1.04539229166667</x:v>
      </x:c>
      <x:c r="D65" s="14" t="s">
        <x:v>77</x:v>
      </x:c>
      <x:c r="E65" s="15">
        <x:v>43278.4137391204</x:v>
      </x:c>
      <x:c r="F65" t="s">
        <x:v>82</x:v>
      </x:c>
      <x:c r="G65" s="6">
        <x:v>200.019831885717</x:v>
      </x:c>
      <x:c r="H65" t="s">
        <x:v>83</x:v>
      </x:c>
      <x:c r="I65" s="6">
        <x:v>26.9837109109844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20.867</x:v>
      </x:c>
      <x:c r="R65" s="8">
        <x:v>115907.006032672</x:v>
      </x:c>
      <x:c r="S65" s="12">
        <x:v>219318.176457275</x:v>
      </x:c>
      <x:c r="T65" s="12">
        <x:v>26.25</x:v>
      </x:c>
      <x:c r="U65" s="12">
        <x:v>55.3</x:v>
      </x:c>
      <x:c r="V65" s="12">
        <x:f>NA()</x:f>
      </x:c>
    </x:row>
    <x:row r="66">
      <x:c r="A66">
        <x:v>2120848</x:v>
      </x:c>
      <x:c r="B66" s="1">
        <x:v>43313.862969294</x:v>
      </x:c>
      <x:c r="C66" s="6">
        <x:v>1.06223871333333</x:v>
      </x:c>
      <x:c r="D66" s="14" t="s">
        <x:v>77</x:v>
      </x:c>
      <x:c r="E66" s="15">
        <x:v>43278.4137391204</x:v>
      </x:c>
      <x:c r="F66" t="s">
        <x:v>82</x:v>
      </x:c>
      <x:c r="G66" s="6">
        <x:v>200.073108541391</x:v>
      </x:c>
      <x:c r="H66" t="s">
        <x:v>83</x:v>
      </x:c>
      <x:c r="I66" s="6">
        <x:v>26.9898086631802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20.862</x:v>
      </x:c>
      <x:c r="R66" s="8">
        <x:v>115903.511670851</x:v>
      </x:c>
      <x:c r="S66" s="12">
        <x:v>219324.428403263</x:v>
      </x:c>
      <x:c r="T66" s="12">
        <x:v>26.25</x:v>
      </x:c>
      <x:c r="U66" s="12">
        <x:v>55.3</x:v>
      </x:c>
      <x:c r="V66" s="12">
        <x:f>NA()</x:f>
      </x:c>
    </x:row>
    <x:row r="67">
      <x:c r="A67">
        <x:v>2120852</x:v>
      </x:c>
      <x:c r="B67" s="1">
        <x:v>43313.8629804398</x:v>
      </x:c>
      <x:c r="C67" s="6">
        <x:v>1.07824697166667</x:v>
      </x:c>
      <x:c r="D67" s="14" t="s">
        <x:v>77</x:v>
      </x:c>
      <x:c r="E67" s="15">
        <x:v>43278.4137391204</x:v>
      </x:c>
      <x:c r="F67" t="s">
        <x:v>82</x:v>
      </x:c>
      <x:c r="G67" s="6">
        <x:v>200.037349091236</x:v>
      </x:c>
      <x:c r="H67" t="s">
        <x:v>83</x:v>
      </x:c>
      <x:c r="I67" s="6">
        <x:v>26.9898086631802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20.864</x:v>
      </x:c>
      <x:c r="R67" s="8">
        <x:v>115891.067710511</x:v>
      </x:c>
      <x:c r="S67" s="12">
        <x:v>219317.314435877</x:v>
      </x:c>
      <x:c r="T67" s="12">
        <x:v>26.25</x:v>
      </x:c>
      <x:c r="U67" s="12">
        <x:v>55.3</x:v>
      </x:c>
      <x:c r="V67" s="12">
        <x:f>NA()</x:f>
      </x:c>
    </x:row>
    <x:row r="68">
      <x:c r="A68">
        <x:v>2120860</x:v>
      </x:c>
      <x:c r="B68" s="1">
        <x:v>43313.8629921296</x:v>
      </x:c>
      <x:c r="C68" s="6">
        <x:v>1.09510983166667</x:v>
      </x:c>
      <x:c r="D68" s="14" t="s">
        <x:v>77</x:v>
      </x:c>
      <x:c r="E68" s="15">
        <x:v>43278.4137391204</x:v>
      </x:c>
      <x:c r="F68" t="s">
        <x:v>82</x:v>
      </x:c>
      <x:c r="G68" s="6">
        <x:v>200.001597680543</x:v>
      </x:c>
      <x:c r="H68" t="s">
        <x:v>83</x:v>
      </x:c>
      <x:c r="I68" s="6">
        <x:v>26.9898086631802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20.866</x:v>
      </x:c>
      <x:c r="R68" s="8">
        <x:v>115885.813206572</x:v>
      </x:c>
      <x:c r="S68" s="12">
        <x:v>219311.259391616</x:v>
      </x:c>
      <x:c r="T68" s="12">
        <x:v>26.25</x:v>
      </x:c>
      <x:c r="U68" s="12">
        <x:v>55.3</x:v>
      </x:c>
      <x:c r="V68" s="12">
        <x:f>NA()</x:f>
      </x:c>
    </x:row>
    <x:row r="69">
      <x:c r="A69">
        <x:v>2120870</x:v>
      </x:c>
      <x:c r="B69" s="1">
        <x:v>43313.8630038542</x:v>
      </x:c>
      <x:c r="C69" s="6">
        <x:v>1.11197282833333</x:v>
      </x:c>
      <x:c r="D69" s="14" t="s">
        <x:v>77</x:v>
      </x:c>
      <x:c r="E69" s="15">
        <x:v>43278.4137391204</x:v>
      </x:c>
      <x:c r="F69" t="s">
        <x:v>82</x:v>
      </x:c>
      <x:c r="G69" s="6">
        <x:v>200.001597680543</x:v>
      </x:c>
      <x:c r="H69" t="s">
        <x:v>83</x:v>
      </x:c>
      <x:c r="I69" s="6">
        <x:v>26.9898086631802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20.866</x:v>
      </x:c>
      <x:c r="R69" s="8">
        <x:v>115889.594719526</x:v>
      </x:c>
      <x:c r="S69" s="12">
        <x:v>219312.695051532</x:v>
      </x:c>
      <x:c r="T69" s="12">
        <x:v>26.25</x:v>
      </x:c>
      <x:c r="U69" s="12">
        <x:v>55.3</x:v>
      </x:c>
      <x:c r="V69" s="12">
        <x:f>NA()</x:f>
      </x:c>
    </x:row>
    <x:row r="70">
      <x:c r="A70">
        <x:v>2120880</x:v>
      </x:c>
      <x:c r="B70" s="1">
        <x:v>43313.863015544</x:v>
      </x:c>
      <x:c r="C70" s="6">
        <x:v>1.12881413333333</x:v>
      </x:c>
      <x:c r="D70" s="14" t="s">
        <x:v>77</x:v>
      </x:c>
      <x:c r="E70" s="15">
        <x:v>43278.4137391204</x:v>
      </x:c>
      <x:c r="F70" t="s">
        <x:v>82</x:v>
      </x:c>
      <x:c r="G70" s="6">
        <x:v>200.037349091236</x:v>
      </x:c>
      <x:c r="H70" t="s">
        <x:v>83</x:v>
      </x:c>
      <x:c r="I70" s="6">
        <x:v>26.9898086631802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20.864</x:v>
      </x:c>
      <x:c r="R70" s="8">
        <x:v>115888.648196964</x:v>
      </x:c>
      <x:c r="S70" s="12">
        <x:v>219313.808797147</x:v>
      </x:c>
      <x:c r="T70" s="12">
        <x:v>26.25</x:v>
      </x:c>
      <x:c r="U70" s="12">
        <x:v>55.3</x:v>
      </x:c>
      <x:c r="V70" s="12">
        <x:f>NA()</x:f>
      </x:c>
    </x:row>
    <x:row r="71">
      <x:c r="A71">
        <x:v>2120886</x:v>
      </x:c>
      <x:c r="B71" s="1">
        <x:v>43313.8630267361</x:v>
      </x:c>
      <x:c r="C71" s="6">
        <x:v>1.14491589166667</x:v>
      </x:c>
      <x:c r="D71" s="14" t="s">
        <x:v>77</x:v>
      </x:c>
      <x:c r="E71" s="15">
        <x:v>43278.4137391204</x:v>
      </x:c>
      <x:c r="F71" t="s">
        <x:v>82</x:v>
      </x:c>
      <x:c r="G71" s="6">
        <x:v>200.055585677278</x:v>
      </x:c>
      <x:c r="H71" t="s">
        <x:v>83</x:v>
      </x:c>
      <x:c r="I71" s="6">
        <x:v>26.9837109109844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20.865</x:v>
      </x:c>
      <x:c r="R71" s="8">
        <x:v>115883.179223838</x:v>
      </x:c>
      <x:c r="S71" s="12">
        <x:v>219310.961599595</x:v>
      </x:c>
      <x:c r="T71" s="12">
        <x:v>26.25</x:v>
      </x:c>
      <x:c r="U71" s="12">
        <x:v>55.3</x:v>
      </x:c>
      <x:c r="V71" s="12">
        <x:f>NA()</x:f>
      </x:c>
    </x:row>
    <x:row r="72">
      <x:c r="A72">
        <x:v>2120897</x:v>
      </x:c>
      <x:c r="B72" s="1">
        <x:v>43313.8630384259</x:v>
      </x:c>
      <x:c r="C72" s="6">
        <x:v>1.16177746666667</x:v>
      </x:c>
      <x:c r="D72" s="14" t="s">
        <x:v>77</x:v>
      </x:c>
      <x:c r="E72" s="15">
        <x:v>43278.4137391204</x:v>
      </x:c>
      <x:c r="F72" t="s">
        <x:v>82</x:v>
      </x:c>
      <x:c r="G72" s="6">
        <x:v>200.001958004044</x:v>
      </x:c>
      <x:c r="H72" t="s">
        <x:v>83</x:v>
      </x:c>
      <x:c r="I72" s="6">
        <x:v>26.9837109109844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20.868</x:v>
      </x:c>
      <x:c r="R72" s="8">
        <x:v>115865.778893011</x:v>
      </x:c>
      <x:c r="S72" s="12">
        <x:v>219301.56918055</x:v>
      </x:c>
      <x:c r="T72" s="12">
        <x:v>26.25</x:v>
      </x:c>
      <x:c r="U72" s="12">
        <x:v>55.3</x:v>
      </x:c>
      <x:c r="V72" s="12">
        <x:f>NA()</x:f>
      </x:c>
    </x:row>
    <x:row r="73">
      <x:c r="A73">
        <x:v>2120903</x:v>
      </x:c>
      <x:c r="B73" s="1">
        <x:v>43313.8630501505</x:v>
      </x:c>
      <x:c r="C73" s="6">
        <x:v>1.17865349166667</x:v>
      </x:c>
      <x:c r="D73" s="14" t="s">
        <x:v>77</x:v>
      </x:c>
      <x:c r="E73" s="15">
        <x:v>43278.4137391204</x:v>
      </x:c>
      <x:c r="F73" t="s">
        <x:v>82</x:v>
      </x:c>
      <x:c r="G73" s="6">
        <x:v>200.163247078323</x:v>
      </x:c>
      <x:c r="H73" t="s">
        <x:v>83</x:v>
      </x:c>
      <x:c r="I73" s="6">
        <x:v>26.9776131698663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20.861</x:v>
      </x:c>
      <x:c r="R73" s="8">
        <x:v>115872.598415795</x:v>
      </x:c>
      <x:c r="S73" s="12">
        <x:v>219308.055942122</x:v>
      </x:c>
      <x:c r="T73" s="12">
        <x:v>26.25</x:v>
      </x:c>
      <x:c r="U73" s="12">
        <x:v>55.3</x:v>
      </x:c>
      <x:c r="V73" s="12">
        <x:f>NA()</x:f>
      </x:c>
    </x:row>
    <x:row r="74">
      <x:c r="A74">
        <x:v>2120912</x:v>
      </x:c>
      <x:c r="B74" s="1">
        <x:v>43313.8630618403</x:v>
      </x:c>
      <x:c r="C74" s="6">
        <x:v>1.19550193333333</x:v>
      </x:c>
      <x:c r="D74" s="14" t="s">
        <x:v>77</x:v>
      </x:c>
      <x:c r="E74" s="15">
        <x:v>43278.4137391204</x:v>
      </x:c>
      <x:c r="F74" t="s">
        <x:v>82</x:v>
      </x:c>
      <x:c r="G74" s="6">
        <x:v>200.01947238111</x:v>
      </x:c>
      <x:c r="H74" t="s">
        <x:v>83</x:v>
      </x:c>
      <x:c r="I74" s="6">
        <x:v>26.9898086631802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20.865</x:v>
      </x:c>
      <x:c r="R74" s="8">
        <x:v>115867.161905077</x:v>
      </x:c>
      <x:c r="S74" s="12">
        <x:v>219309.507071172</x:v>
      </x:c>
      <x:c r="T74" s="12">
        <x:v>26.25</x:v>
      </x:c>
      <x:c r="U74" s="12">
        <x:v>55.3</x:v>
      </x:c>
      <x:c r="V74" s="12">
        <x:f>NA()</x:f>
      </x:c>
    </x:row>
    <x:row r="75">
      <x:c r="A75">
        <x:v>2120919</x:v>
      </x:c>
      <x:c r="B75" s="1">
        <x:v>43313.8630730324</x:v>
      </x:c>
      <x:c r="C75" s="6">
        <x:v>1.21158434</x:v>
      </x:c>
      <x:c r="D75" s="14" t="s">
        <x:v>77</x:v>
      </x:c>
      <x:c r="E75" s="15">
        <x:v>43278.4137391204</x:v>
      </x:c>
      <x:c r="F75" t="s">
        <x:v>82</x:v>
      </x:c>
      <x:c r="G75" s="6">
        <x:v>200.073465587781</x:v>
      </x:c>
      <x:c r="H75" t="s">
        <x:v>83</x:v>
      </x:c>
      <x:c r="I75" s="6">
        <x:v>26.9837109109844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20.864</x:v>
      </x:c>
      <x:c r="R75" s="8">
        <x:v>115863.790048947</x:v>
      </x:c>
      <x:c r="S75" s="12">
        <x:v>219302.263951263</x:v>
      </x:c>
      <x:c r="T75" s="12">
        <x:v>26.25</x:v>
      </x:c>
      <x:c r="U75" s="12">
        <x:v>55.3</x:v>
      </x:c>
      <x:c r="V75" s="12">
        <x:f>NA()</x:f>
      </x:c>
    </x:row>
    <x:row r="76">
      <x:c r="A76">
        <x:v>2120924</x:v>
      </x:c>
      <x:c r="B76" s="1">
        <x:v>43313.8630847222</x:v>
      </x:c>
      <x:c r="C76" s="6">
        <x:v>1.228429105</x:v>
      </x:c>
      <x:c r="D76" s="14" t="s">
        <x:v>77</x:v>
      </x:c>
      <x:c r="E76" s="15">
        <x:v>43278.4137391204</x:v>
      </x:c>
      <x:c r="F76" t="s">
        <x:v>82</x:v>
      </x:c>
      <x:c r="G76" s="6">
        <x:v>200.037349091236</x:v>
      </x:c>
      <x:c r="H76" t="s">
        <x:v>83</x:v>
      </x:c>
      <x:c r="I76" s="6">
        <x:v>26.9898086631802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20.864</x:v>
      </x:c>
      <x:c r="R76" s="8">
        <x:v>115859.634194213</x:v>
      </x:c>
      <x:c r="S76" s="12">
        <x:v>219293.221971015</x:v>
      </x:c>
      <x:c r="T76" s="12">
        <x:v>26.25</x:v>
      </x:c>
      <x:c r="U76" s="12">
        <x:v>55.3</x:v>
      </x:c>
      <x:c r="V76" s="12">
        <x:f>NA()</x:f>
      </x:c>
    </x:row>
    <x:row r="77">
      <x:c r="A77">
        <x:v>2120935</x:v>
      </x:c>
      <x:c r="B77" s="1">
        <x:v>43313.8630964931</x:v>
      </x:c>
      <x:c r="C77" s="6">
        <x:v>1.24534348666667</x:v>
      </x:c>
      <x:c r="D77" s="14" t="s">
        <x:v>77</x:v>
      </x:c>
      <x:c r="E77" s="15">
        <x:v>43278.4137391204</x:v>
      </x:c>
      <x:c r="F77" t="s">
        <x:v>82</x:v>
      </x:c>
      <x:c r="G77" s="6">
        <x:v>200.127117381859</x:v>
      </x:c>
      <x:c r="H77" t="s">
        <x:v>83</x:v>
      </x:c>
      <x:c r="I77" s="6">
        <x:v>26.9837109109844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20.861</x:v>
      </x:c>
      <x:c r="R77" s="8">
        <x:v>115863.484643703</x:v>
      </x:c>
      <x:c r="S77" s="12">
        <x:v>219301.088179142</x:v>
      </x:c>
      <x:c r="T77" s="12">
        <x:v>26.25</x:v>
      </x:c>
      <x:c r="U77" s="12">
        <x:v>55.3</x:v>
      </x:c>
      <x:c r="V77" s="12">
        <x:f>NA()</x:f>
      </x:c>
    </x:row>
    <x:row r="78">
      <x:c r="A78">
        <x:v>2120944</x:v>
      </x:c>
      <x:c r="B78" s="1">
        <x:v>43313.8631081366</x:v>
      </x:c>
      <x:c r="C78" s="6">
        <x:v>1.26217425</x:v>
      </x:c>
      <x:c r="D78" s="14" t="s">
        <x:v>77</x:v>
      </x:c>
      <x:c r="E78" s="15">
        <x:v>43278.4137391204</x:v>
      </x:c>
      <x:c r="F78" t="s">
        <x:v>82</x:v>
      </x:c>
      <x:c r="G78" s="6">
        <x:v>200.00123618678</x:v>
      </x:c>
      <x:c r="H78" t="s">
        <x:v>83</x:v>
      </x:c>
      <x:c r="I78" s="6">
        <x:v>26.9959064264517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20.864</x:v>
      </x:c>
      <x:c r="R78" s="8">
        <x:v>115863.700231965</x:v>
      </x:c>
      <x:c r="S78" s="12">
        <x:v>219302.099461054</x:v>
      </x:c>
      <x:c r="T78" s="12">
        <x:v>26.25</x:v>
      </x:c>
      <x:c r="U78" s="12">
        <x:v>55.3</x:v>
      </x:c>
      <x:c r="V78" s="12">
        <x:f>NA()</x:f>
      </x:c>
    </x:row>
    <x:row r="79">
      <x:c r="A79">
        <x:v>2120951</x:v>
      </x:c>
      <x:c r="B79" s="1">
        <x:v>43313.8631192477</x:v>
      </x:c>
      <x:c r="C79" s="6">
        <x:v>1.27816560666667</x:v>
      </x:c>
      <x:c r="D79" s="14" t="s">
        <x:v>77</x:v>
      </x:c>
      <x:c r="E79" s="15">
        <x:v>43278.4137391204</x:v>
      </x:c>
      <x:c r="F79" t="s">
        <x:v>82</x:v>
      </x:c>
      <x:c r="G79" s="6">
        <x:v>200.073108541391</x:v>
      </x:c>
      <x:c r="H79" t="s">
        <x:v>83</x:v>
      </x:c>
      <x:c r="I79" s="6">
        <x:v>26.9898086631802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20.862</x:v>
      </x:c>
      <x:c r="R79" s="8">
        <x:v>115855.633888909</x:v>
      </x:c>
      <x:c r="S79" s="12">
        <x:v>219293.207238774</x:v>
      </x:c>
      <x:c r="T79" s="12">
        <x:v>26.25</x:v>
      </x:c>
      <x:c r="U79" s="12">
        <x:v>55.3</x:v>
      </x:c>
      <x:c r="V79" s="12">
        <x:f>NA()</x:f>
      </x:c>
    </x:row>
    <x:row r="80">
      <x:c r="A80">
        <x:v>2120956</x:v>
      </x:c>
      <x:c r="B80" s="1">
        <x:v>43313.8631309838</x:v>
      </x:c>
      <x:c r="C80" s="6">
        <x:v>1.29504192</x:v>
      </x:c>
      <x:c r="D80" s="14" t="s">
        <x:v>77</x:v>
      </x:c>
      <x:c r="E80" s="15">
        <x:v>43278.4137391204</x:v>
      </x:c>
      <x:c r="F80" t="s">
        <x:v>82</x:v>
      </x:c>
      <x:c r="G80" s="6">
        <x:v>200.091347508507</x:v>
      </x:c>
      <x:c r="H80" t="s">
        <x:v>83</x:v>
      </x:c>
      <x:c r="I80" s="6">
        <x:v>26.9837109109844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20.863</x:v>
      </x:c>
      <x:c r="R80" s="8">
        <x:v>115854.700238116</x:v>
      </x:c>
      <x:c r="S80" s="12">
        <x:v>219307.271267975</x:v>
      </x:c>
      <x:c r="T80" s="12">
        <x:v>26.25</x:v>
      </x:c>
      <x:c r="U80" s="12">
        <x:v>55.3</x:v>
      </x:c>
      <x:c r="V80" s="12">
        <x:f>NA()</x:f>
      </x:c>
    </x:row>
    <x:row r="81">
      <x:c r="A81">
        <x:v>2120964</x:v>
      </x:c>
      <x:c r="B81" s="1">
        <x:v>43313.8631426736</x:v>
      </x:c>
      <x:c r="C81" s="6">
        <x:v>1.31186830333333</x:v>
      </x:c>
      <x:c r="D81" s="14" t="s">
        <x:v>77</x:v>
      </x:c>
      <x:c r="E81" s="15">
        <x:v>43278.4137391204</x:v>
      </x:c>
      <x:c r="F81" t="s">
        <x:v>82</x:v>
      </x:c>
      <x:c r="G81" s="6">
        <x:v>200.127117381859</x:v>
      </x:c>
      <x:c r="H81" t="s">
        <x:v>83</x:v>
      </x:c>
      <x:c r="I81" s="6">
        <x:v>26.9837109109844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20.861</x:v>
      </x:c>
      <x:c r="R81" s="8">
        <x:v>115844.59748718</x:v>
      </x:c>
      <x:c r="S81" s="12">
        <x:v>219296.030836718</x:v>
      </x:c>
      <x:c r="T81" s="12">
        <x:v>26.25</x:v>
      </x:c>
      <x:c r="U81" s="12">
        <x:v>55.3</x:v>
      </x:c>
      <x:c r="V81" s="12">
        <x:f>NA()</x:f>
      </x:c>
    </x:row>
    <x:row r="82">
      <x:c r="A82">
        <x:v>2120976</x:v>
      </x:c>
      <x:c r="B82" s="1">
        <x:v>43313.8631543981</x:v>
      </x:c>
      <x:c r="C82" s="6">
        <x:v>1.32875451166667</x:v>
      </x:c>
      <x:c r="D82" s="14" t="s">
        <x:v>77</x:v>
      </x:c>
      <x:c r="E82" s="15">
        <x:v>43278.4137391204</x:v>
      </x:c>
      <x:c r="F82" t="s">
        <x:v>82</x:v>
      </x:c>
      <x:c r="G82" s="6">
        <x:v>200.109231439764</x:v>
      </x:c>
      <x:c r="H82" t="s">
        <x:v>83</x:v>
      </x:c>
      <x:c r="I82" s="6">
        <x:v>26.9837109109844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20.862</x:v>
      </x:c>
      <x:c r="R82" s="8">
        <x:v>115842.881316529</x:v>
      </x:c>
      <x:c r="S82" s="12">
        <x:v>219295.865388881</x:v>
      </x:c>
      <x:c r="T82" s="12">
        <x:v>26.25</x:v>
      </x:c>
      <x:c r="U82" s="12">
        <x:v>55.3</x:v>
      </x:c>
      <x:c r="V82" s="12">
        <x:f>NA()</x:f>
      </x:c>
    </x:row>
    <x:row r="83">
      <x:c r="A83">
        <x:v>2120982</x:v>
      </x:c>
      <x:c r="B83" s="1">
        <x:v>43313.8631660532</x:v>
      </x:c>
      <x:c r="C83" s="6">
        <x:v>1.34557453166667</x:v>
      </x:c>
      <x:c r="D83" s="14" t="s">
        <x:v>77</x:v>
      </x:c>
      <x:c r="E83" s="15">
        <x:v>43278.4137391204</x:v>
      </x:c>
      <x:c r="F83" t="s">
        <x:v>82</x:v>
      </x:c>
      <x:c r="G83" s="6">
        <x:v>200.109231439764</x:v>
      </x:c>
      <x:c r="H83" t="s">
        <x:v>83</x:v>
      </x:c>
      <x:c r="I83" s="6">
        <x:v>26.9837109109844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20.862</x:v>
      </x:c>
      <x:c r="R83" s="8">
        <x:v>115838.94167981</x:v>
      </x:c>
      <x:c r="S83" s="12">
        <x:v>219293.580289323</x:v>
      </x:c>
      <x:c r="T83" s="12">
        <x:v>26.25</x:v>
      </x:c>
      <x:c r="U83" s="12">
        <x:v>55.3</x:v>
      </x:c>
      <x:c r="V83" s="12">
        <x:f>NA()</x:f>
      </x:c>
    </x:row>
    <x:row r="84">
      <x:c r="A84">
        <x:v>2120989</x:v>
      </x:c>
      <x:c r="B84" s="1">
        <x:v>43313.8631771643</x:v>
      </x:c>
      <x:c r="C84" s="6">
        <x:v>1.36157510166667</x:v>
      </x:c>
      <x:c r="D84" s="14" t="s">
        <x:v>77</x:v>
      </x:c>
      <x:c r="E84" s="15">
        <x:v>43278.4137391204</x:v>
      </x:c>
      <x:c r="F84" t="s">
        <x:v>82</x:v>
      </x:c>
      <x:c r="G84" s="6">
        <x:v>200.001597680543</x:v>
      </x:c>
      <x:c r="H84" t="s">
        <x:v>83</x:v>
      </x:c>
      <x:c r="I84" s="6">
        <x:v>26.9898086631802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20.866</x:v>
      </x:c>
      <x:c r="R84" s="8">
        <x:v>115829.752168823</x:v>
      </x:c>
      <x:c r="S84" s="12">
        <x:v>219290.497393136</x:v>
      </x:c>
      <x:c r="T84" s="12">
        <x:v>26.25</x:v>
      </x:c>
      <x:c r="U84" s="12">
        <x:v>55.3</x:v>
      </x:c>
      <x:c r="V84" s="12">
        <x:f>NA()</x:f>
      </x:c>
    </x:row>
    <x:row r="85">
      <x:c r="A85">
        <x:v>2120996</x:v>
      </x:c>
      <x:c r="B85" s="1">
        <x:v>43313.8631889699</x:v>
      </x:c>
      <x:c r="C85" s="6">
        <x:v>1.378546525</x:v>
      </x:c>
      <x:c r="D85" s="14" t="s">
        <x:v>77</x:v>
      </x:c>
      <x:c r="E85" s="15">
        <x:v>43278.4137391204</x:v>
      </x:c>
      <x:c r="F85" t="s">
        <x:v>82</x:v>
      </x:c>
      <x:c r="G85" s="6">
        <x:v>200.109231439764</x:v>
      </x:c>
      <x:c r="H85" t="s">
        <x:v>83</x:v>
      </x:c>
      <x:c r="I85" s="6">
        <x:v>26.9837109109844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20.862</x:v>
      </x:c>
      <x:c r="R85" s="8">
        <x:v>115836.229179069</x:v>
      </x:c>
      <x:c r="S85" s="12">
        <x:v>219292.397531946</x:v>
      </x:c>
      <x:c r="T85" s="12">
        <x:v>26.25</x:v>
      </x:c>
      <x:c r="U85" s="12">
        <x:v>55.3</x:v>
      </x:c>
      <x:c r="V85" s="12">
        <x:f>NA()</x:f>
      </x:c>
    </x:row>
    <x:row r="86">
      <x:c r="A86">
        <x:v>2121008</x:v>
      </x:c>
      <x:c r="B86" s="1">
        <x:v>43313.8632006944</x:v>
      </x:c>
      <x:c r="C86" s="6">
        <x:v>1.39542487833333</x:v>
      </x:c>
      <x:c r="D86" s="14" t="s">
        <x:v>77</x:v>
      </x:c>
      <x:c r="E86" s="15">
        <x:v>43278.4137391204</x:v>
      </x:c>
      <x:c r="F86" t="s">
        <x:v>82</x:v>
      </x:c>
      <x:c r="G86" s="6">
        <x:v>200.109231439764</x:v>
      </x:c>
      <x:c r="H86" t="s">
        <x:v>83</x:v>
      </x:c>
      <x:c r="I86" s="6">
        <x:v>26.9837109109844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20.862</x:v>
      </x:c>
      <x:c r="R86" s="8">
        <x:v>115836.727500637</x:v>
      </x:c>
      <x:c r="S86" s="12">
        <x:v>219293.21646791</x:v>
      </x:c>
      <x:c r="T86" s="12">
        <x:v>26.25</x:v>
      </x:c>
      <x:c r="U86" s="12">
        <x:v>55.3</x:v>
      </x:c>
      <x:c r="V86" s="12">
        <x:f>NA()</x:f>
      </x:c>
    </x:row>
    <x:row r="87">
      <x:c r="A87">
        <x:v>2121017</x:v>
      </x:c>
      <x:c r="B87" s="1">
        <x:v>43313.8632123843</x:v>
      </x:c>
      <x:c r="C87" s="6">
        <x:v>1.4122833</x:v>
      </x:c>
      <x:c r="D87" s="14" t="s">
        <x:v>77</x:v>
      </x:c>
      <x:c r="E87" s="15">
        <x:v>43278.4137391204</x:v>
      </x:c>
      <x:c r="F87" t="s">
        <x:v>82</x:v>
      </x:c>
      <x:c r="G87" s="6">
        <x:v>200.073465587781</x:v>
      </x:c>
      <x:c r="H87" t="s">
        <x:v>83</x:v>
      </x:c>
      <x:c r="I87" s="6">
        <x:v>26.9837109109844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20.864</x:v>
      </x:c>
      <x:c r="R87" s="8">
        <x:v>115829.249925168</x:v>
      </x:c>
      <x:c r="S87" s="12">
        <x:v>219287.3286805</x:v>
      </x:c>
      <x:c r="T87" s="12">
        <x:v>26.25</x:v>
      </x:c>
      <x:c r="U87" s="12">
        <x:v>55.3</x:v>
      </x:c>
      <x:c r="V87" s="12">
        <x:f>NA()</x:f>
      </x:c>
    </x:row>
    <x:row r="88">
      <x:c r="A88">
        <x:v>2121021</x:v>
      </x:c>
      <x:c r="B88" s="1">
        <x:v>43313.8632236111</x:v>
      </x:c>
      <x:c r="C88" s="6">
        <x:v>1.42844816833333</x:v>
      </x:c>
      <x:c r="D88" s="14" t="s">
        <x:v>77</x:v>
      </x:c>
      <x:c r="E88" s="15">
        <x:v>43278.4137391204</x:v>
      </x:c>
      <x:c r="F88" t="s">
        <x:v>82</x:v>
      </x:c>
      <x:c r="G88" s="6">
        <x:v>200.00123618678</x:v>
      </x:c>
      <x:c r="H88" t="s">
        <x:v>83</x:v>
      </x:c>
      <x:c r="I88" s="6">
        <x:v>26.9959064264517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20.864</x:v>
      </x:c>
      <x:c r="R88" s="8">
        <x:v>115828.756552962</x:v>
      </x:c>
      <x:c r="S88" s="12">
        <x:v>219292.878684677</x:v>
      </x:c>
      <x:c r="T88" s="12">
        <x:v>26.25</x:v>
      </x:c>
      <x:c r="U88" s="12">
        <x:v>55.3</x:v>
      </x:c>
      <x:c r="V88" s="12">
        <x:f>NA()</x:f>
      </x:c>
    </x:row>
    <x:row r="89">
      <x:c r="A89">
        <x:v>2121029</x:v>
      </x:c>
      <x:c r="B89" s="1">
        <x:v>43313.8632353356</x:v>
      </x:c>
      <x:c r="C89" s="6">
        <x:v>1.44532448833333</x:v>
      </x:c>
      <x:c r="D89" s="14" t="s">
        <x:v>77</x:v>
      </x:c>
      <x:c r="E89" s="15">
        <x:v>43278.4137391204</x:v>
      </x:c>
      <x:c r="F89" t="s">
        <x:v>82</x:v>
      </x:c>
      <x:c r="G89" s="6">
        <x:v>200.00123618678</x:v>
      </x:c>
      <x:c r="H89" t="s">
        <x:v>83</x:v>
      </x:c>
      <x:c r="I89" s="6">
        <x:v>26.9959064264517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20.864</x:v>
      </x:c>
      <x:c r="R89" s="8">
        <x:v>115840.410586165</x:v>
      </x:c>
      <x:c r="S89" s="12">
        <x:v>219289.6628408</x:v>
      </x:c>
      <x:c r="T89" s="12">
        <x:v>26.25</x:v>
      </x:c>
      <x:c r="U89" s="12">
        <x:v>55.3</x:v>
      </x:c>
      <x:c r="V89" s="12">
        <x:f>NA()</x:f>
      </x:c>
    </x:row>
    <x:row r="90">
      <x:c r="A90">
        <x:v>2121042</x:v>
      </x:c>
      <x:c r="B90" s="1">
        <x:v>43313.8632470255</x:v>
      </x:c>
      <x:c r="C90" s="6">
        <x:v>1.46214904</x:v>
      </x:c>
      <x:c r="D90" s="14" t="s">
        <x:v>77</x:v>
      </x:c>
      <x:c r="E90" s="15">
        <x:v>43278.4137391204</x:v>
      </x:c>
      <x:c r="F90" t="s">
        <x:v>82</x:v>
      </x:c>
      <x:c r="G90" s="6">
        <x:v>200.055585677278</x:v>
      </x:c>
      <x:c r="H90" t="s">
        <x:v>83</x:v>
      </x:c>
      <x:c r="I90" s="6">
        <x:v>26.9837109109844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20.865</x:v>
      </x:c>
      <x:c r="R90" s="8">
        <x:v>115821.286044004</x:v>
      </x:c>
      <x:c r="S90" s="12">
        <x:v>219292.616029566</x:v>
      </x:c>
      <x:c r="T90" s="12">
        <x:v>26.25</x:v>
      </x:c>
      <x:c r="U90" s="12">
        <x:v>55.3</x:v>
      </x:c>
      <x:c r="V90" s="12">
        <x:f>NA()</x:f>
      </x:c>
    </x:row>
    <x:row r="91">
      <x:c r="A91">
        <x:v>2121050</x:v>
      </x:c>
      <x:c r="B91" s="1">
        <x:v>43313.8632586806</x:v>
      </x:c>
      <x:c r="C91" s="6">
        <x:v>1.47895745666667</x:v>
      </x:c>
      <x:c r="D91" s="14" t="s">
        <x:v>77</x:v>
      </x:c>
      <x:c r="E91" s="15">
        <x:v>43278.4137391204</x:v>
      </x:c>
      <x:c r="F91" t="s">
        <x:v>82</x:v>
      </x:c>
      <x:c r="G91" s="6">
        <x:v>200.091347508507</x:v>
      </x:c>
      <x:c r="H91" t="s">
        <x:v>83</x:v>
      </x:c>
      <x:c r="I91" s="6">
        <x:v>26.9837109109844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20.863</x:v>
      </x:c>
      <x:c r="R91" s="8">
        <x:v>115830.150748711</x:v>
      </x:c>
      <x:c r="S91" s="12">
        <x:v>219289.263147126</x:v>
      </x:c>
      <x:c r="T91" s="12">
        <x:v>26.25</x:v>
      </x:c>
      <x:c r="U91" s="12">
        <x:v>55.3</x:v>
      </x:c>
      <x:c r="V91" s="12">
        <x:f>NA()</x:f>
      </x:c>
    </x:row>
    <x:row r="92">
      <x:c r="A92">
        <x:v>2121054</x:v>
      </x:c>
      <x:c r="B92" s="1">
        <x:v>43313.8632698264</x:v>
      </x:c>
      <x:c r="C92" s="6">
        <x:v>1.49495939166667</x:v>
      </x:c>
      <x:c r="D92" s="14" t="s">
        <x:v>77</x:v>
      </x:c>
      <x:c r="E92" s="15">
        <x:v>43278.4137391204</x:v>
      </x:c>
      <x:c r="F92" t="s">
        <x:v>82</x:v>
      </x:c>
      <x:c r="G92" s="6">
        <x:v>200.05486877524</x:v>
      </x:c>
      <x:c r="H92" t="s">
        <x:v>83</x:v>
      </x:c>
      <x:c r="I92" s="6">
        <x:v>26.9959064264517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20.861</x:v>
      </x:c>
      <x:c r="R92" s="8">
        <x:v>115815.566479853</x:v>
      </x:c>
      <x:c r="S92" s="12">
        <x:v>219286.717526622</x:v>
      </x:c>
      <x:c r="T92" s="12">
        <x:v>26.25</x:v>
      </x:c>
      <x:c r="U92" s="12">
        <x:v>55.3</x:v>
      </x:c>
      <x:c r="V92" s="12">
        <x:f>NA()</x:f>
      </x:c>
    </x:row>
    <x:row r="93">
      <x:c r="A93">
        <x:v>2121062</x:v>
      </x:c>
      <x:c r="B93" s="1">
        <x:v>43313.8632815972</x:v>
      </x:c>
      <x:c r="C93" s="6">
        <x:v>1.51192961833333</x:v>
      </x:c>
      <x:c r="D93" s="14" t="s">
        <x:v>77</x:v>
      </x:c>
      <x:c r="E93" s="15">
        <x:v>43278.4137391204</x:v>
      </x:c>
      <x:c r="F93" t="s">
        <x:v>82</x:v>
      </x:c>
      <x:c r="G93" s="6">
        <x:v>200.055227811227</x:v>
      </x:c>
      <x:c r="H93" t="s">
        <x:v>83</x:v>
      </x:c>
      <x:c r="I93" s="6">
        <x:v>26.9898086631802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20.863</x:v>
      </x:c>
      <x:c r="R93" s="8">
        <x:v>115820.656657419</x:v>
      </x:c>
      <x:c r="S93" s="12">
        <x:v>219283.819534943</x:v>
      </x:c>
      <x:c r="T93" s="12">
        <x:v>26.25</x:v>
      </x:c>
      <x:c r="U93" s="12">
        <x:v>55.3</x:v>
      </x:c>
      <x:c r="V93" s="12">
        <x:f>NA()</x:f>
      </x:c>
    </x:row>
    <x:row r="94">
      <x:c r="A94">
        <x:v>2121071</x:v>
      </x:c>
      <x:c r="B94" s="1">
        <x:v>43313.863293287</x:v>
      </x:c>
      <x:c r="C94" s="6">
        <x:v>1.528750105</x:v>
      </x:c>
      <x:c r="D94" s="14" t="s">
        <x:v>77</x:v>
      </x:c>
      <x:c r="E94" s="15">
        <x:v>43278.4137391204</x:v>
      </x:c>
      <x:c r="F94" t="s">
        <x:v>82</x:v>
      </x:c>
      <x:c r="G94" s="6">
        <x:v>199.965126870785</x:v>
      </x:c>
      <x:c r="H94" t="s">
        <x:v>83</x:v>
      </x:c>
      <x:c r="I94" s="6">
        <x:v>27.0020042008009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20.864</x:v>
      </x:c>
      <x:c r="R94" s="8">
        <x:v>115815.635194647</x:v>
      </x:c>
      <x:c r="S94" s="12">
        <x:v>219284.404356615</x:v>
      </x:c>
      <x:c r="T94" s="12">
        <x:v>26.25</x:v>
      </x:c>
      <x:c r="U94" s="12">
        <x:v>55.3</x:v>
      </x:c>
      <x:c r="V94" s="12">
        <x:f>NA()</x:f>
      </x:c>
    </x:row>
    <x:row r="95">
      <x:c r="A95">
        <x:v>2121076</x:v>
      </x:c>
      <x:c r="B95" s="1">
        <x:v>43313.8633049421</x:v>
      </x:c>
      <x:c r="C95" s="6">
        <x:v>1.545556445</x:v>
      </x:c>
      <x:c r="D95" s="14" t="s">
        <x:v>77</x:v>
      </x:c>
      <x:c r="E95" s="15">
        <x:v>43278.4137391204</x:v>
      </x:c>
      <x:c r="F95" t="s">
        <x:v>82</x:v>
      </x:c>
      <x:c r="G95" s="6">
        <x:v>200.073108541391</x:v>
      </x:c>
      <x:c r="H95" t="s">
        <x:v>83</x:v>
      </x:c>
      <x:c r="I95" s="6">
        <x:v>26.9898086631802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20.862</x:v>
      </x:c>
      <x:c r="R95" s="8">
        <x:v>115818.332286</x:v>
      </x:c>
      <x:c r="S95" s="12">
        <x:v>219281.637627955</x:v>
      </x:c>
      <x:c r="T95" s="12">
        <x:v>26.25</x:v>
      </x:c>
      <x:c r="U95" s="12">
        <x:v>55.3</x:v>
      </x:c>
      <x:c r="V95" s="12">
        <x:f>NA()</x:f>
      </x:c>
    </x:row>
    <x:row r="96">
      <x:c r="A96">
        <x:v>2121086</x:v>
      </x:c>
      <x:c r="B96" s="1">
        <x:v>43313.863316088</x:v>
      </x:c>
      <x:c r="C96" s="6">
        <x:v>1.56159675</x:v>
      </x:c>
      <x:c r="D96" s="14" t="s">
        <x:v>77</x:v>
      </x:c>
      <x:c r="E96" s="15">
        <x:v>43278.4137391204</x:v>
      </x:c>
      <x:c r="F96" t="s">
        <x:v>82</x:v>
      </x:c>
      <x:c r="G96" s="6">
        <x:v>200.126762795989</x:v>
      </x:c>
      <x:c r="H96" t="s">
        <x:v>83</x:v>
      </x:c>
      <x:c r="I96" s="6">
        <x:v>26.9898086631802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20.859</x:v>
      </x:c>
      <x:c r="R96" s="8">
        <x:v>115811.366644332</x:v>
      </x:c>
      <x:c r="S96" s="12">
        <x:v>219274.104118429</x:v>
      </x:c>
      <x:c r="T96" s="12">
        <x:v>26.25</x:v>
      </x:c>
      <x:c r="U96" s="12">
        <x:v>55.3</x:v>
      </x:c>
      <x:c r="V96" s="12">
        <x:f>NA()</x:f>
      </x:c>
    </x:row>
    <x:row r="97">
      <x:c r="A97">
        <x:v>2121093</x:v>
      </x:c>
      <x:c r="B97" s="1">
        <x:v>43313.8633278588</x:v>
      </x:c>
      <x:c r="C97" s="6">
        <x:v>1.57851850166667</x:v>
      </x:c>
      <x:c r="D97" s="14" t="s">
        <x:v>77</x:v>
      </x:c>
      <x:c r="E97" s="15">
        <x:v>43278.4137391204</x:v>
      </x:c>
      <x:c r="F97" t="s">
        <x:v>82</x:v>
      </x:c>
      <x:c r="G97" s="6">
        <x:v>200.037349091236</x:v>
      </x:c>
      <x:c r="H97" t="s">
        <x:v>83</x:v>
      </x:c>
      <x:c r="I97" s="6">
        <x:v>26.9898086631802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20.864</x:v>
      </x:c>
      <x:c r="R97" s="8">
        <x:v>115804.951235456</x:v>
      </x:c>
      <x:c r="S97" s="12">
        <x:v>219284.839498834</x:v>
      </x:c>
      <x:c r="T97" s="12">
        <x:v>26.25</x:v>
      </x:c>
      <x:c r="U97" s="12">
        <x:v>55.3</x:v>
      </x:c>
      <x:c r="V97" s="12">
        <x:f>NA()</x:f>
      </x:c>
    </x:row>
    <x:row r="98">
      <x:c r="A98">
        <x:v>2121105</x:v>
      </x:c>
      <x:c r="B98" s="1">
        <x:v>43313.8633395833</x:v>
      </x:c>
      <x:c r="C98" s="6">
        <x:v>1.59544976833333</x:v>
      </x:c>
      <x:c r="D98" s="14" t="s">
        <x:v>77</x:v>
      </x:c>
      <x:c r="E98" s="15">
        <x:v>43278.4137391204</x:v>
      </x:c>
      <x:c r="F98" t="s">
        <x:v>82</x:v>
      </x:c>
      <x:c r="G98" s="6">
        <x:v>200.145005335098</x:v>
      </x:c>
      <x:c r="H98" t="s">
        <x:v>83</x:v>
      </x:c>
      <x:c r="I98" s="6">
        <x:v>26.9837109109844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20.86</x:v>
      </x:c>
      <x:c r="R98" s="8">
        <x:v>115806.883659356</x:v>
      </x:c>
      <x:c r="S98" s="12">
        <x:v>219286.194339407</x:v>
      </x:c>
      <x:c r="T98" s="12">
        <x:v>26.25</x:v>
      </x:c>
      <x:c r="U98" s="12">
        <x:v>55.3</x:v>
      </x:c>
      <x:c r="V98" s="12">
        <x:f>NA()</x:f>
      </x:c>
    </x:row>
    <x:row r="99">
      <x:c r="A99">
        <x:v>2121111</x:v>
      </x:c>
      <x:c r="B99" s="1">
        <x:v>43313.8633507292</x:v>
      </x:c>
      <x:c r="C99" s="6">
        <x:v>1.61148860666667</x:v>
      </x:c>
      <x:c r="D99" s="14" t="s">
        <x:v>77</x:v>
      </x:c>
      <x:c r="E99" s="15">
        <x:v>43278.4137391204</x:v>
      </x:c>
      <x:c r="F99" t="s">
        <x:v>82</x:v>
      </x:c>
      <x:c r="G99" s="6">
        <x:v>200.126762795989</x:v>
      </x:c>
      <x:c r="H99" t="s">
        <x:v>83</x:v>
      </x:c>
      <x:c r="I99" s="6">
        <x:v>26.9898086631802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20.859</x:v>
      </x:c>
      <x:c r="R99" s="8">
        <x:v>115796.539462941</x:v>
      </x:c>
      <x:c r="S99" s="12">
        <x:v>219267.479099774</x:v>
      </x:c>
      <x:c r="T99" s="12">
        <x:v>26.25</x:v>
      </x:c>
      <x:c r="U99" s="12">
        <x:v>55.3</x:v>
      </x:c>
      <x:c r="V99" s="12">
        <x:f>NA()</x:f>
      </x:c>
    </x:row>
    <x:row r="100">
      <x:c r="A100">
        <x:v>2121116</x:v>
      </x:c>
      <x:c r="B100" s="1">
        <x:v>43313.863362419</x:v>
      </x:c>
      <x:c r="C100" s="6">
        <x:v>1.62831876</x:v>
      </x:c>
      <x:c r="D100" s="14" t="s">
        <x:v>77</x:v>
      </x:c>
      <x:c r="E100" s="15">
        <x:v>43278.4137391204</x:v>
      </x:c>
      <x:c r="F100" t="s">
        <x:v>82</x:v>
      </x:c>
      <x:c r="G100" s="6">
        <x:v>200.055227811227</x:v>
      </x:c>
      <x:c r="H100" t="s">
        <x:v>83</x:v>
      </x:c>
      <x:c r="I100" s="6">
        <x:v>26.9898086631802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20.863</x:v>
      </x:c>
      <x:c r="R100" s="8">
        <x:v>115791.544752282</x:v>
      </x:c>
      <x:c r="S100" s="12">
        <x:v>219265.642767315</x:v>
      </x:c>
      <x:c r="T100" s="12">
        <x:v>26.25</x:v>
      </x:c>
      <x:c r="U100" s="12">
        <x:v>55.3</x:v>
      </x:c>
      <x:c r="V100" s="12">
        <x:f>NA()</x:f>
      </x:c>
    </x:row>
    <x:row r="101">
      <x:c r="A101">
        <x:v>2121127</x:v>
      </x:c>
      <x:c r="B101" s="1">
        <x:v>43313.8633741088</x:v>
      </x:c>
      <x:c r="C101" s="6">
        <x:v>1.64514550833333</x:v>
      </x:c>
      <x:c r="D101" s="14" t="s">
        <x:v>77</x:v>
      </x:c>
      <x:c r="E101" s="15">
        <x:v>43278.4137391204</x:v>
      </x:c>
      <x:c r="F101" t="s">
        <x:v>82</x:v>
      </x:c>
      <x:c r="G101" s="6">
        <x:v>200.055227811227</x:v>
      </x:c>
      <x:c r="H101" t="s">
        <x:v>83</x:v>
      </x:c>
      <x:c r="I101" s="6">
        <x:v>26.9898086631802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20.863</x:v>
      </x:c>
      <x:c r="R101" s="8">
        <x:v>115794.171354447</x:v>
      </x:c>
      <x:c r="S101" s="12">
        <x:v>219272.05205048</x:v>
      </x:c>
      <x:c r="T101" s="12">
        <x:v>26.25</x:v>
      </x:c>
      <x:c r="U101" s="12">
        <x:v>55.3</x:v>
      </x:c>
      <x:c r="V101" s="12">
        <x:f>NA()</x:f>
      </x:c>
    </x:row>
    <x:row r="102">
      <x:c r="A102">
        <x:v>2121134</x:v>
      </x:c>
      <x:c r="B102" s="1">
        <x:v>43313.8633857639</x:v>
      </x:c>
      <x:c r="C102" s="6">
        <x:v>1.66194963833333</x:v>
      </x:c>
      <x:c r="D102" s="14" t="s">
        <x:v>77</x:v>
      </x:c>
      <x:c r="E102" s="15">
        <x:v>43278.4137391204</x:v>
      </x:c>
      <x:c r="F102" t="s">
        <x:v>82</x:v>
      </x:c>
      <x:c r="G102" s="6">
        <x:v>200.108876033465</x:v>
      </x:c>
      <x:c r="H102" t="s">
        <x:v>83</x:v>
      </x:c>
      <x:c r="I102" s="6">
        <x:v>26.9898086631802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20.86</x:v>
      </x:c>
      <x:c r="R102" s="8">
        <x:v>115806.001031259</x:v>
      </x:c>
      <x:c r="S102" s="12">
        <x:v>219276.125246976</x:v>
      </x:c>
      <x:c r="T102" s="12">
        <x:v>26.25</x:v>
      </x:c>
      <x:c r="U102" s="12">
        <x:v>55.3</x:v>
      </x:c>
      <x:c r="V102" s="12">
        <x:f>NA()</x:f>
      </x:c>
    </x:row>
    <x:row r="103">
      <x:c r="A103">
        <x:v>2121143</x:v>
      </x:c>
      <x:c r="B103" s="1">
        <x:v>43313.8633975347</x:v>
      </x:c>
      <x:c r="C103" s="6">
        <x:v>1.67889525333333</x:v>
      </x:c>
      <x:c r="D103" s="14" t="s">
        <x:v>77</x:v>
      </x:c>
      <x:c r="E103" s="15">
        <x:v>43278.4137391204</x:v>
      </x:c>
      <x:c r="F103" t="s">
        <x:v>82</x:v>
      </x:c>
      <x:c r="G103" s="6">
        <x:v>200.109231439764</x:v>
      </x:c>
      <x:c r="H103" t="s">
        <x:v>83</x:v>
      </x:c>
      <x:c r="I103" s="6">
        <x:v>26.9837109109844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20.862</x:v>
      </x:c>
      <x:c r="R103" s="8">
        <x:v>115790.952122251</x:v>
      </x:c>
      <x:c r="S103" s="12">
        <x:v>219272.572632049</x:v>
      </x:c>
      <x:c r="T103" s="12">
        <x:v>26.25</x:v>
      </x:c>
      <x:c r="U103" s="12">
        <x:v>55.3</x:v>
      </x:c>
      <x:c r="V103" s="12">
        <x:f>NA()</x:f>
      </x:c>
    </x:row>
    <x:row r="104">
      <x:c r="A104">
        <x:v>2121148</x:v>
      </x:c>
      <x:c r="B104" s="1">
        <x:v>43313.8634086806</x:v>
      </x:c>
      <x:c r="C104" s="6">
        <x:v>1.69491844</x:v>
      </x:c>
      <x:c r="D104" s="14" t="s">
        <x:v>77</x:v>
      </x:c>
      <x:c r="E104" s="15">
        <x:v>43278.4137391204</x:v>
      </x:c>
      <x:c r="F104" t="s">
        <x:v>82</x:v>
      </x:c>
      <x:c r="G104" s="6">
        <x:v>200.091347508507</x:v>
      </x:c>
      <x:c r="H104" t="s">
        <x:v>83</x:v>
      </x:c>
      <x:c r="I104" s="6">
        <x:v>26.9837109109844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20.863</x:v>
      </x:c>
      <x:c r="R104" s="8">
        <x:v>115796.050898554</x:v>
      </x:c>
      <x:c r="S104" s="12">
        <x:v>219263.226196689</x:v>
      </x:c>
      <x:c r="T104" s="12">
        <x:v>26.25</x:v>
      </x:c>
      <x:c r="U104" s="12">
        <x:v>55.3</x:v>
      </x:c>
      <x:c r="V104" s="12">
        <x:f>NA()</x:f>
      </x:c>
    </x:row>
    <x:row r="105">
      <x:c r="A105">
        <x:v>2121156</x:v>
      </x:c>
      <x:c r="B105" s="1">
        <x:v>43313.8634203704</x:v>
      </x:c>
      <x:c r="C105" s="6">
        <x:v>1.71176703333333</x:v>
      </x:c>
      <x:c r="D105" s="14" t="s">
        <x:v>77</x:v>
      </x:c>
      <x:c r="E105" s="15">
        <x:v>43278.4137391204</x:v>
      </x:c>
      <x:c r="F105" t="s">
        <x:v>82</x:v>
      </x:c>
      <x:c r="G105" s="6">
        <x:v>200.144651569914</x:v>
      </x:c>
      <x:c r="H105" t="s">
        <x:v>83</x:v>
      </x:c>
      <x:c r="I105" s="6">
        <x:v>26.9898086631802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20.858</x:v>
      </x:c>
      <x:c r="R105" s="8">
        <x:v>115782.805194732</x:v>
      </x:c>
      <x:c r="S105" s="12">
        <x:v>219266.444949979</x:v>
      </x:c>
      <x:c r="T105" s="12">
        <x:v>26.25</x:v>
      </x:c>
      <x:c r="U105" s="12">
        <x:v>55.3</x:v>
      </x:c>
      <x:c r="V105" s="12">
        <x:f>NA()</x:f>
      </x:c>
    </x:row>
    <x:row r="106">
      <x:c r="A106">
        <x:v>2121165</x:v>
      </x:c>
      <x:c r="B106" s="1">
        <x:v>43313.8634320949</x:v>
      </x:c>
      <x:c r="C106" s="6">
        <x:v>1.72864159666667</x:v>
      </x:c>
      <x:c r="D106" s="14" t="s">
        <x:v>77</x:v>
      </x:c>
      <x:c r="E106" s="15">
        <x:v>43278.4137391204</x:v>
      </x:c>
      <x:c r="F106" t="s">
        <x:v>82</x:v>
      </x:c>
      <x:c r="G106" s="6">
        <x:v>200.091347508507</x:v>
      </x:c>
      <x:c r="H106" t="s">
        <x:v>83</x:v>
      </x:c>
      <x:c r="I106" s="6">
        <x:v>26.9837109109844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20.863</x:v>
      </x:c>
      <x:c r="R106" s="8">
        <x:v>115777.707594478</x:v>
      </x:c>
      <x:c r="S106" s="12">
        <x:v>219262.455570558</x:v>
      </x:c>
      <x:c r="T106" s="12">
        <x:v>26.25</x:v>
      </x:c>
      <x:c r="U106" s="12">
        <x:v>55.3</x:v>
      </x:c>
      <x:c r="V106" s="12">
        <x:f>NA()</x:f>
      </x:c>
    </x:row>
    <x:row r="107">
      <x:c r="A107">
        <x:v>2121176</x:v>
      </x:c>
      <x:c r="B107" s="1">
        <x:v>43313.8634437847</x:v>
      </x:c>
      <x:c r="C107" s="6">
        <x:v>1.74547939666667</x:v>
      </x:c>
      <x:c r="D107" s="14" t="s">
        <x:v>77</x:v>
      </x:c>
      <x:c r="E107" s="15">
        <x:v>43278.4137391204</x:v>
      </x:c>
      <x:c r="F107" t="s">
        <x:v>82</x:v>
      </x:c>
      <x:c r="G107" s="6">
        <x:v>200.055227811227</x:v>
      </x:c>
      <x:c r="H107" t="s">
        <x:v>83</x:v>
      </x:c>
      <x:c r="I107" s="6">
        <x:v>26.9898086631802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20.863</x:v>
      </x:c>
      <x:c r="R107" s="8">
        <x:v>115785.203848665</x:v>
      </x:c>
      <x:c r="S107" s="12">
        <x:v>219269.490734664</x:v>
      </x:c>
      <x:c r="T107" s="12">
        <x:v>26.25</x:v>
      </x:c>
      <x:c r="U107" s="12">
        <x:v>55.3</x:v>
      </x:c>
      <x:c r="V107" s="12">
        <x:f>NA()</x:f>
      </x:c>
    </x:row>
    <x:row r="108">
      <x:c r="A108">
        <x:v>2121181</x:v>
      </x:c>
      <x:c r="B108" s="1">
        <x:v>43313.8634549421</x:v>
      </x:c>
      <x:c r="C108" s="6">
        <x:v>1.76152578</x:v>
      </x:c>
      <x:c r="D108" s="14" t="s">
        <x:v>77</x:v>
      </x:c>
      <x:c r="E108" s="15">
        <x:v>43278.4137391204</x:v>
      </x:c>
      <x:c r="F108" t="s">
        <x:v>82</x:v>
      </x:c>
      <x:c r="G108" s="6">
        <x:v>200.090633885844</x:v>
      </x:c>
      <x:c r="H108" t="s">
        <x:v>83</x:v>
      </x:c>
      <x:c r="I108" s="6">
        <x:v>26.9959064264517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20.859</x:v>
      </x:c>
      <x:c r="R108" s="8">
        <x:v>115773.799061215</x:v>
      </x:c>
      <x:c r="S108" s="12">
        <x:v>219265.085263326</x:v>
      </x:c>
      <x:c r="T108" s="12">
        <x:v>26.25</x:v>
      </x:c>
      <x:c r="U108" s="12">
        <x:v>55.3</x:v>
      </x:c>
      <x:c r="V108" s="12">
        <x:f>NA()</x:f>
      </x:c>
    </x:row>
    <x:row r="109">
      <x:c r="A109">
        <x:v>2121191</x:v>
      </x:c>
      <x:c r="B109" s="1">
        <x:v>43313.8634666319</x:v>
      </x:c>
      <x:c r="C109" s="6">
        <x:v>1.778383895</x:v>
      </x:c>
      <x:c r="D109" s="14" t="s">
        <x:v>77</x:v>
      </x:c>
      <x:c r="E109" s="15">
        <x:v>43278.4137391204</x:v>
      </x:c>
      <x:c r="F109" t="s">
        <x:v>82</x:v>
      </x:c>
      <x:c r="G109" s="6">
        <x:v>200.055227811227</x:v>
      </x:c>
      <x:c r="H109" t="s">
        <x:v>83</x:v>
      </x:c>
      <x:c r="I109" s="6">
        <x:v>26.9898086631802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20.863</x:v>
      </x:c>
      <x:c r="R109" s="8">
        <x:v>115772.786769743</x:v>
      </x:c>
      <x:c r="S109" s="12">
        <x:v>219262.37048764</x:v>
      </x:c>
      <x:c r="T109" s="12">
        <x:v>26.25</x:v>
      </x:c>
      <x:c r="U109" s="12">
        <x:v>55.3</x:v>
      </x:c>
      <x:c r="V109" s="12">
        <x:f>NA()</x:f>
      </x:c>
    </x:row>
    <x:row r="110">
      <x:c r="A110">
        <x:v>2121201</x:v>
      </x:c>
      <x:c r="B110" s="1">
        <x:v>43313.8634783218</x:v>
      </x:c>
      <x:c r="C110" s="6">
        <x:v>1.79522929</x:v>
      </x:c>
      <x:c r="D110" s="14" t="s">
        <x:v>77</x:v>
      </x:c>
      <x:c r="E110" s="15">
        <x:v>43278.4137391204</x:v>
      </x:c>
      <x:c r="F110" t="s">
        <x:v>82</x:v>
      </x:c>
      <x:c r="G110" s="6">
        <x:v>200.109231439764</x:v>
      </x:c>
      <x:c r="H110" t="s">
        <x:v>83</x:v>
      </x:c>
      <x:c r="I110" s="6">
        <x:v>26.9837109109844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20.862</x:v>
      </x:c>
      <x:c r="R110" s="8">
        <x:v>115771.036097899</x:v>
      </x:c>
      <x:c r="S110" s="12">
        <x:v>219253.257366647</x:v>
      </x:c>
      <x:c r="T110" s="12">
        <x:v>26.25</x:v>
      </x:c>
      <x:c r="U110" s="12">
        <x:v>55.3</x:v>
      </x:c>
      <x:c r="V110" s="12">
        <x:f>NA()</x:f>
      </x:c>
    </x:row>
    <x:row r="111">
      <x:c r="A111">
        <x:v>2121206</x:v>
      </x:c>
      <x:c r="B111" s="1">
        <x:v>43313.8634900116</x:v>
      </x:c>
      <x:c r="C111" s="6">
        <x:v>1.81205787</x:v>
      </x:c>
      <x:c r="D111" s="14" t="s">
        <x:v>77</x:v>
      </x:c>
      <x:c r="E111" s="15">
        <x:v>43278.4137391204</x:v>
      </x:c>
      <x:c r="F111" t="s">
        <x:v>82</x:v>
      </x:c>
      <x:c r="G111" s="6">
        <x:v>200.127117381859</x:v>
      </x:c>
      <x:c r="H111" t="s">
        <x:v>83</x:v>
      </x:c>
      <x:c r="I111" s="6">
        <x:v>26.9837109109844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20.861</x:v>
      </x:c>
      <x:c r="R111" s="8">
        <x:v>115771.260263914</x:v>
      </x:c>
      <x:c r="S111" s="12">
        <x:v>219263.96635929</x:v>
      </x:c>
      <x:c r="T111" s="12">
        <x:v>26.25</x:v>
      </x:c>
      <x:c r="U111" s="12">
        <x:v>55.3</x:v>
      </x:c>
      <x:c r="V111" s="12">
        <x:f>NA()</x:f>
      </x:c>
    </x:row>
    <x:row r="112">
      <x:c r="A112">
        <x:v>2121215</x:v>
      </x:c>
      <x:c r="B112" s="1">
        <x:v>43313.8635017014</x:v>
      </x:c>
      <x:c r="C112" s="6">
        <x:v>1.82888814166667</x:v>
      </x:c>
      <x:c r="D112" s="14" t="s">
        <x:v>77</x:v>
      </x:c>
      <x:c r="E112" s="15">
        <x:v>43278.4137391204</x:v>
      </x:c>
      <x:c r="F112" t="s">
        <x:v>82</x:v>
      </x:c>
      <x:c r="G112" s="6">
        <x:v>200.127117381859</x:v>
      </x:c>
      <x:c r="H112" t="s">
        <x:v>83</x:v>
      </x:c>
      <x:c r="I112" s="6">
        <x:v>26.9837109109844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20.861</x:v>
      </x:c>
      <x:c r="R112" s="8">
        <x:v>115767.857735964</x:v>
      </x:c>
      <x:c r="S112" s="12">
        <x:v>219250.391841559</x:v>
      </x:c>
      <x:c r="T112" s="12">
        <x:v>26.25</x:v>
      </x:c>
      <x:c r="U112" s="12">
        <x:v>55.3</x:v>
      </x:c>
      <x:c r="V112" s="12">
        <x:f>NA()</x:f>
      </x:c>
    </x:row>
    <x:row r="113">
      <x:c r="A113">
        <x:v>2121223</x:v>
      </x:c>
      <x:c r="B113" s="1">
        <x:v>43313.8635128819</x:v>
      </x:c>
      <x:c r="C113" s="6">
        <x:v>1.84496820166667</x:v>
      </x:c>
      <x:c r="D113" s="14" t="s">
        <x:v>77</x:v>
      </x:c>
      <x:c r="E113" s="15">
        <x:v>43278.4137391204</x:v>
      </x:c>
      <x:c r="F113" t="s">
        <x:v>82</x:v>
      </x:c>
      <x:c r="G113" s="6">
        <x:v>200.108876033465</x:v>
      </x:c>
      <x:c r="H113" t="s">
        <x:v>83</x:v>
      </x:c>
      <x:c r="I113" s="6">
        <x:v>26.9898086631802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20.86</x:v>
      </x:c>
      <x:c r="R113" s="8">
        <x:v>115759.635915848</x:v>
      </x:c>
      <x:c r="S113" s="12">
        <x:v>219247.135785461</x:v>
      </x:c>
      <x:c r="T113" s="12">
        <x:v>26.25</x:v>
      </x:c>
      <x:c r="U113" s="12">
        <x:v>55.3</x:v>
      </x:c>
      <x:c r="V113" s="12">
        <x:f>NA()</x:f>
      </x:c>
    </x:row>
    <x:row r="114">
      <x:c r="A114">
        <x:v>2121231</x:v>
      </x:c>
      <x:c r="B114" s="1">
        <x:v>43313.8635245718</x:v>
      </x:c>
      <x:c r="C114" s="6">
        <x:v>1.86181332666667</x:v>
      </x:c>
      <x:c r="D114" s="14" t="s">
        <x:v>77</x:v>
      </x:c>
      <x:c r="E114" s="15">
        <x:v>43278.4137391204</x:v>
      </x:c>
      <x:c r="F114" t="s">
        <x:v>82</x:v>
      </x:c>
      <x:c r="G114" s="6">
        <x:v>200.073108541391</x:v>
      </x:c>
      <x:c r="H114" t="s">
        <x:v>83</x:v>
      </x:c>
      <x:c r="I114" s="6">
        <x:v>26.9898086631802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20.862</x:v>
      </x:c>
      <x:c r="R114" s="8">
        <x:v>115762.259719106</x:v>
      </x:c>
      <x:c r="S114" s="12">
        <x:v>219249.790284191</x:v>
      </x:c>
      <x:c r="T114" s="12">
        <x:v>26.25</x:v>
      </x:c>
      <x:c r="U114" s="12">
        <x:v>55.3</x:v>
      </x:c>
      <x:c r="V114" s="12">
        <x:f>NA()</x:f>
      </x:c>
    </x:row>
    <x:row r="115">
      <x:c r="A115">
        <x:v>2121236</x:v>
      </x:c>
      <x:c r="B115" s="1">
        <x:v>43313.8635362616</x:v>
      </x:c>
      <x:c r="C115" s="6">
        <x:v>1.87864016833333</x:v>
      </x:c>
      <x:c r="D115" s="14" t="s">
        <x:v>77</x:v>
      </x:c>
      <x:c r="E115" s="15">
        <x:v>43278.4137391204</x:v>
      </x:c>
      <x:c r="F115" t="s">
        <x:v>82</x:v>
      </x:c>
      <x:c r="G115" s="6">
        <x:v>200.145005335098</x:v>
      </x:c>
      <x:c r="H115" t="s">
        <x:v>83</x:v>
      </x:c>
      <x:c r="I115" s="6">
        <x:v>26.9837109109844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20.86</x:v>
      </x:c>
      <x:c r="R115" s="8">
        <x:v>115760.968999836</x:v>
      </x:c>
      <x:c r="S115" s="12">
        <x:v>219260.704147079</x:v>
      </x:c>
      <x:c r="T115" s="12">
        <x:v>26.25</x:v>
      </x:c>
      <x:c r="U115" s="12">
        <x:v>55.3</x:v>
      </x:c>
      <x:c r="V115" s="12">
        <x:f>NA()</x:f>
      </x:c>
    </x:row>
    <x:row r="116">
      <x:c r="A116">
        <x:v>2121249</x:v>
      </x:c>
      <x:c r="B116" s="1">
        <x:v>43313.8635479167</x:v>
      </x:c>
      <x:c r="C116" s="6">
        <x:v>1.89545570833333</x:v>
      </x:c>
      <x:c r="D116" s="14" t="s">
        <x:v>77</x:v>
      </x:c>
      <x:c r="E116" s="15">
        <x:v>43278.4137391204</x:v>
      </x:c>
      <x:c r="F116" t="s">
        <x:v>82</x:v>
      </x:c>
      <x:c r="G116" s="6">
        <x:v>200.145005335098</x:v>
      </x:c>
      <x:c r="H116" t="s">
        <x:v>83</x:v>
      </x:c>
      <x:c r="I116" s="6">
        <x:v>26.9837109109844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20.86</x:v>
      </x:c>
      <x:c r="R116" s="8">
        <x:v>115766.561188834</x:v>
      </x:c>
      <x:c r="S116" s="12">
        <x:v>219258.725857878</x:v>
      </x:c>
      <x:c r="T116" s="12">
        <x:v>26.25</x:v>
      </x:c>
      <x:c r="U116" s="12">
        <x:v>55.3</x:v>
      </x:c>
      <x:c r="V116" s="12">
        <x:f>NA()</x:f>
      </x:c>
    </x:row>
    <x:row r="117">
      <x:c r="A117">
        <x:v>2121255</x:v>
      </x:c>
      <x:c r="B117" s="1">
        <x:v>43313.8635596065</x:v>
      </x:c>
      <x:c r="C117" s="6">
        <x:v>1.91227002833333</x:v>
      </x:c>
      <x:c r="D117" s="14" t="s">
        <x:v>77</x:v>
      </x:c>
      <x:c r="E117" s="15">
        <x:v>43278.4137391204</x:v>
      </x:c>
      <x:c r="F117" t="s">
        <x:v>82</x:v>
      </x:c>
      <x:c r="G117" s="6">
        <x:v>200.162895299789</x:v>
      </x:c>
      <x:c r="H117" t="s">
        <x:v>83</x:v>
      </x:c>
      <x:c r="I117" s="6">
        <x:v>26.9837109109844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20.859</x:v>
      </x:c>
      <x:c r="R117" s="8">
        <x:v>115757.275924625</x:v>
      </x:c>
      <x:c r="S117" s="12">
        <x:v>219254.591935721</x:v>
      </x:c>
      <x:c r="T117" s="12">
        <x:v>26.25</x:v>
      </x:c>
      <x:c r="U117" s="12">
        <x:v>55.3</x:v>
      </x:c>
      <x:c r="V117" s="12">
        <x:f>NA()</x:f>
      </x:c>
    </x:row>
    <x:row r="118">
      <x:c r="A118">
        <x:v>2121260</x:v>
      </x:c>
      <x:c r="B118" s="1">
        <x:v>43313.8635707523</x:v>
      </x:c>
      <x:c r="C118" s="6">
        <x:v>1.92829954</x:v>
      </x:c>
      <x:c r="D118" s="14" t="s">
        <x:v>77</x:v>
      </x:c>
      <x:c r="E118" s="15">
        <x:v>43278.4137391204</x:v>
      </x:c>
      <x:c r="F118" t="s">
        <x:v>82</x:v>
      </x:c>
      <x:c r="G118" s="6">
        <x:v>200.126762795989</x:v>
      </x:c>
      <x:c r="H118" t="s">
        <x:v>83</x:v>
      </x:c>
      <x:c r="I118" s="6">
        <x:v>26.9898086631802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20.859</x:v>
      </x:c>
      <x:c r="R118" s="8">
        <x:v>115757.214717553</x:v>
      </x:c>
      <x:c r="S118" s="12">
        <x:v>219254.962504745</x:v>
      </x:c>
      <x:c r="T118" s="12">
        <x:v>26.25</x:v>
      </x:c>
      <x:c r="U118" s="12">
        <x:v>55.3</x:v>
      </x:c>
      <x:c r="V118" s="12">
        <x:f>NA()</x:f>
      </x:c>
    </x:row>
    <x:row r="119">
      <x:c r="A119">
        <x:v>2121268</x:v>
      </x:c>
      <x:c r="B119" s="1">
        <x:v>43313.8635824884</x:v>
      </x:c>
      <x:c r="C119" s="6">
        <x:v>1.94518331166667</x:v>
      </x:c>
      <x:c r="D119" s="14" t="s">
        <x:v>77</x:v>
      </x:c>
      <x:c r="E119" s="15">
        <x:v>43278.4137391204</x:v>
      </x:c>
      <x:c r="F119" t="s">
        <x:v>82</x:v>
      </x:c>
      <x:c r="G119" s="6">
        <x:v>200.073108541391</x:v>
      </x:c>
      <x:c r="H119" t="s">
        <x:v>83</x:v>
      </x:c>
      <x:c r="I119" s="6">
        <x:v>26.9898086631802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20.862</x:v>
      </x:c>
      <x:c r="R119" s="8">
        <x:v>115754.671341994</x:v>
      </x:c>
      <x:c r="S119" s="12">
        <x:v>219256.574406374</x:v>
      </x:c>
      <x:c r="T119" s="12">
        <x:v>26.25</x:v>
      </x:c>
      <x:c r="U119" s="12">
        <x:v>55.3</x:v>
      </x:c>
      <x:c r="V119" s="12">
        <x:f>NA()</x:f>
      </x:c>
    </x:row>
    <x:row r="120">
      <x:c r="A120">
        <x:v>2121278</x:v>
      </x:c>
      <x:c r="B120" s="1">
        <x:v>43313.8635941782</x:v>
      </x:c>
      <x:c r="C120" s="6">
        <x:v>1.96203542833333</x:v>
      </x:c>
      <x:c r="D120" s="14" t="s">
        <x:v>77</x:v>
      </x:c>
      <x:c r="E120" s="15">
        <x:v>43278.4137391204</x:v>
      </x:c>
      <x:c r="F120" t="s">
        <x:v>82</x:v>
      </x:c>
      <x:c r="G120" s="6">
        <x:v>200.126762795989</x:v>
      </x:c>
      <x:c r="H120" t="s">
        <x:v>83</x:v>
      </x:c>
      <x:c r="I120" s="6">
        <x:v>26.9898086631802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20.859</x:v>
      </x:c>
      <x:c r="R120" s="8">
        <x:v>115749.338902206</x:v>
      </x:c>
      <x:c r="S120" s="12">
        <x:v>219261.460072685</x:v>
      </x:c>
      <x:c r="T120" s="12">
        <x:v>26.25</x:v>
      </x:c>
      <x:c r="U120" s="12">
        <x:v>55.3</x:v>
      </x:c>
      <x:c r="V120" s="12">
        <x:f>NA()</x:f>
      </x:c>
    </x:row>
    <x:row r="121">
      <x:c r="A121">
        <x:v>2121291</x:v>
      </x:c>
      <x:c r="B121" s="1">
        <x:v>43313.8636058681</x:v>
      </x:c>
      <x:c r="C121" s="6">
        <x:v>1.97889293166667</x:v>
      </x:c>
      <x:c r="D121" s="14" t="s">
        <x:v>77</x:v>
      </x:c>
      <x:c r="E121" s="15">
        <x:v>43278.4137391204</x:v>
      </x:c>
      <x:c r="F121" t="s">
        <x:v>82</x:v>
      </x:c>
      <x:c r="G121" s="6">
        <x:v>200.01947238111</x:v>
      </x:c>
      <x:c r="H121" t="s">
        <x:v>83</x:v>
      </x:c>
      <x:c r="I121" s="6">
        <x:v>26.9898086631802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20.865</x:v>
      </x:c>
      <x:c r="R121" s="8">
        <x:v>115755.918713544</x:v>
      </x:c>
      <x:c r="S121" s="12">
        <x:v>219260.171682481</x:v>
      </x:c>
      <x:c r="T121" s="12">
        <x:v>26.25</x:v>
      </x:c>
      <x:c r="U121" s="12">
        <x:v>55.3</x:v>
      </x:c>
      <x:c r="V121" s="12">
        <x:f>NA()</x:f>
      </x:c>
    </x:row>
    <x:row r="122">
      <x:c r="A122">
        <x:v>2121294</x:v>
      </x:c>
      <x:c r="B122" s="1">
        <x:v>43313.8636170139</x:v>
      </x:c>
      <x:c r="C122" s="6">
        <x:v>1.994927875</x:v>
      </x:c>
      <x:c r="D122" s="14" t="s">
        <x:v>77</x:v>
      </x:c>
      <x:c r="E122" s="15">
        <x:v>43278.4137391204</x:v>
      </x:c>
      <x:c r="F122" t="s">
        <x:v>82</x:v>
      </x:c>
      <x:c r="G122" s="6">
        <x:v>200.090991282035</x:v>
      </x:c>
      <x:c r="H122" t="s">
        <x:v>83</x:v>
      </x:c>
      <x:c r="I122" s="6">
        <x:v>26.9898086631802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20.861</x:v>
      </x:c>
      <x:c r="R122" s="8">
        <x:v>115747.318241026</x:v>
      </x:c>
      <x:c r="S122" s="12">
        <x:v>219250.297559629</x:v>
      </x:c>
      <x:c r="T122" s="12">
        <x:v>26.25</x:v>
      </x:c>
      <x:c r="U122" s="12">
        <x:v>55.3</x:v>
      </x:c>
      <x:c r="V122" s="12">
        <x:f>NA()</x:f>
      </x:c>
    </x:row>
    <x:row r="123">
      <x:c r="A123">
        <x:v>2121301</x:v>
      </x:c>
      <x:c r="B123" s="1">
        <x:v>43313.8636287037</x:v>
      </x:c>
      <x:c r="C123" s="6">
        <x:v>2.01178123666667</x:v>
      </x:c>
      <x:c r="D123" s="14" t="s">
        <x:v>77</x:v>
      </x:c>
      <x:c r="E123" s="15">
        <x:v>43278.4137391204</x:v>
      </x:c>
      <x:c r="F123" t="s">
        <x:v>82</x:v>
      </x:c>
      <x:c r="G123" s="6">
        <x:v>200.090991282035</x:v>
      </x:c>
      <x:c r="H123" t="s">
        <x:v>83</x:v>
      </x:c>
      <x:c r="I123" s="6">
        <x:v>26.9898086631802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20.861</x:v>
      </x:c>
      <x:c r="R123" s="8">
        <x:v>115760.120545037</x:v>
      </x:c>
      <x:c r="S123" s="12">
        <x:v>219251.518495777</x:v>
      </x:c>
      <x:c r="T123" s="12">
        <x:v>26.25</x:v>
      </x:c>
      <x:c r="U123" s="12">
        <x:v>55.3</x:v>
      </x:c>
      <x:c r="V123" s="12">
        <x:f>NA()</x:f>
      </x:c>
    </x:row>
    <x:row r="124">
      <x:c r="A124">
        <x:v>2121310</x:v>
      </x:c>
      <x:c r="B124" s="1">
        <x:v>43313.8636404745</x:v>
      </x:c>
      <x:c r="C124" s="6">
        <x:v>2.028702145</x:v>
      </x:c>
      <x:c r="D124" s="14" t="s">
        <x:v>77</x:v>
      </x:c>
      <x:c r="E124" s="15">
        <x:v>43278.4137391204</x:v>
      </x:c>
      <x:c r="F124" t="s">
        <x:v>82</x:v>
      </x:c>
      <x:c r="G124" s="6">
        <x:v>200.108876033465</x:v>
      </x:c>
      <x:c r="H124" t="s">
        <x:v>83</x:v>
      </x:c>
      <x:c r="I124" s="6">
        <x:v>26.9898086631802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20.86</x:v>
      </x:c>
      <x:c r="R124" s="8">
        <x:v>115744.282681878</x:v>
      </x:c>
      <x:c r="S124" s="12">
        <x:v>219264.662953397</x:v>
      </x:c>
      <x:c r="T124" s="12">
        <x:v>26.25</x:v>
      </x:c>
      <x:c r="U124" s="12">
        <x:v>55.3</x:v>
      </x:c>
      <x:c r="V124" s="12">
        <x:f>NA()</x:f>
      </x:c>
    </x:row>
    <x:row r="125">
      <x:c r="A125">
        <x:v>2121319</x:v>
      </x:c>
      <x:c r="B125" s="1">
        <x:v>43313.8636521643</x:v>
      </x:c>
      <x:c r="C125" s="6">
        <x:v>2.04556831333333</x:v>
      </x:c>
      <x:c r="D125" s="14" t="s">
        <x:v>77</x:v>
      </x:c>
      <x:c r="E125" s="15">
        <x:v>43278.4137391204</x:v>
      </x:c>
      <x:c r="F125" t="s">
        <x:v>82</x:v>
      </x:c>
      <x:c r="G125" s="6">
        <x:v>200.145357934464</x:v>
      </x:c>
      <x:c r="H125" t="s">
        <x:v>83</x:v>
      </x:c>
      <x:c r="I125" s="6">
        <x:v>26.9776131698663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20.862</x:v>
      </x:c>
      <x:c r="R125" s="8">
        <x:v>115743.013326568</x:v>
      </x:c>
      <x:c r="S125" s="12">
        <x:v>219245.095805764</x:v>
      </x:c>
      <x:c r="T125" s="12">
        <x:v>26.25</x:v>
      </x:c>
      <x:c r="U125" s="12">
        <x:v>55.3</x:v>
      </x:c>
      <x:c r="V125" s="12">
        <x:f>NA()</x:f>
      </x:c>
    </x:row>
    <x:row r="126">
      <x:c r="A126">
        <x:v>2121328</x:v>
      </x:c>
      <x:c r="B126" s="1">
        <x:v>43313.8636633449</x:v>
      </x:c>
      <x:c r="C126" s="6">
        <x:v>2.06165359666667</x:v>
      </x:c>
      <x:c r="D126" s="14" t="s">
        <x:v>77</x:v>
      </x:c>
      <x:c r="E126" s="15">
        <x:v>43278.4137391204</x:v>
      </x:c>
      <x:c r="F126" t="s">
        <x:v>82</x:v>
      </x:c>
      <x:c r="G126" s="6">
        <x:v>200.145005335098</x:v>
      </x:c>
      <x:c r="H126" t="s">
        <x:v>83</x:v>
      </x:c>
      <x:c r="I126" s="6">
        <x:v>26.9837109109844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20.86</x:v>
      </x:c>
      <x:c r="R126" s="8">
        <x:v>115746.248950001</x:v>
      </x:c>
      <x:c r="S126" s="12">
        <x:v>219250.464928121</x:v>
      </x:c>
      <x:c r="T126" s="12">
        <x:v>26.25</x:v>
      </x:c>
      <x:c r="U126" s="12">
        <x:v>55.3</x:v>
      </x:c>
      <x:c r="V126" s="12">
        <x:f>NA()</x:f>
      </x:c>
    </x:row>
    <x:row r="127">
      <x:c r="A127">
        <x:v>2121333</x:v>
      </x:c>
      <x:c r="B127" s="1">
        <x:v>43313.8636750347</x:v>
      </x:c>
      <x:c r="C127" s="6">
        <x:v>2.0784947</x:v>
      </x:c>
      <x:c r="D127" s="14" t="s">
        <x:v>77</x:v>
      </x:c>
      <x:c r="E127" s="15">
        <x:v>43278.4137391204</x:v>
      </x:c>
      <x:c r="F127" t="s">
        <x:v>82</x:v>
      </x:c>
      <x:c r="G127" s="6">
        <x:v>200.109231439764</x:v>
      </x:c>
      <x:c r="H127" t="s">
        <x:v>83</x:v>
      </x:c>
      <x:c r="I127" s="6">
        <x:v>26.9837109109844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20.862</x:v>
      </x:c>
      <x:c r="R127" s="8">
        <x:v>115746.442424564</x:v>
      </x:c>
      <x:c r="S127" s="12">
        <x:v>219246.513859394</x:v>
      </x:c>
      <x:c r="T127" s="12">
        <x:v>26.25</x:v>
      </x:c>
      <x:c r="U127" s="12">
        <x:v>55.3</x:v>
      </x:c>
      <x:c r="V127" s="12">
        <x:f>NA()</x:f>
      </x:c>
    </x:row>
    <x:row r="128">
      <x:c r="A128">
        <x:v>2121341</x:v>
      </x:c>
      <x:c r="B128" s="1">
        <x:v>43313.8636868056</x:v>
      </x:c>
      <x:c r="C128" s="6">
        <x:v>2.09542112166667</x:v>
      </x:c>
      <x:c r="D128" s="14" t="s">
        <x:v>77</x:v>
      </x:c>
      <x:c r="E128" s="15">
        <x:v>43278.4137391204</x:v>
      </x:c>
      <x:c r="F128" t="s">
        <x:v>82</x:v>
      </x:c>
      <x:c r="G128" s="6">
        <x:v>200.126762795989</x:v>
      </x:c>
      <x:c r="H128" t="s">
        <x:v>83</x:v>
      </x:c>
      <x:c r="I128" s="6">
        <x:v>26.9898086631802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20.859</x:v>
      </x:c>
      <x:c r="R128" s="8">
        <x:v>115741.584149643</x:v>
      </x:c>
      <x:c r="S128" s="12">
        <x:v>219249.63528195</x:v>
      </x:c>
      <x:c r="T128" s="12">
        <x:v>26.25</x:v>
      </x:c>
      <x:c r="U128" s="12">
        <x:v>55.3</x:v>
      </x:c>
      <x:c r="V128" s="12">
        <x:f>NA()</x:f>
      </x:c>
    </x:row>
    <x:row r="129">
      <x:c r="A129">
        <x:v>2121352</x:v>
      </x:c>
      <x:c r="B129" s="1">
        <x:v>43313.8636984606</x:v>
      </x:c>
      <x:c r="C129" s="6">
        <x:v>2.11221627666667</x:v>
      </x:c>
      <x:c r="D129" s="14" t="s">
        <x:v>77</x:v>
      </x:c>
      <x:c r="E129" s="15">
        <x:v>43278.4137391204</x:v>
      </x:c>
      <x:c r="F129" t="s">
        <x:v>82</x:v>
      </x:c>
      <x:c r="G129" s="6">
        <x:v>200.162542355547</x:v>
      </x:c>
      <x:c r="H129" t="s">
        <x:v>83</x:v>
      </x:c>
      <x:c r="I129" s="6">
        <x:v>26.9898086631802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20.857</x:v>
      </x:c>
      <x:c r="R129" s="8">
        <x:v>115732.834505065</x:v>
      </x:c>
      <x:c r="S129" s="12">
        <x:v>219249.477972769</x:v>
      </x:c>
      <x:c r="T129" s="12">
        <x:v>26.25</x:v>
      </x:c>
      <x:c r="U129" s="12">
        <x:v>55.3</x:v>
      </x:c>
      <x:c r="V129" s="12">
        <x:f>NA()</x:f>
      </x:c>
    </x:row>
    <x:row r="130">
      <x:c r="A130">
        <x:v>2121357</x:v>
      </x:c>
      <x:c r="B130" s="1">
        <x:v>43313.8637095718</x:v>
      </x:c>
      <x:c r="C130" s="6">
        <x:v>2.12820388833333</x:v>
      </x:c>
      <x:c r="D130" s="14" t="s">
        <x:v>77</x:v>
      </x:c>
      <x:c r="E130" s="15">
        <x:v>43278.4137391204</x:v>
      </x:c>
      <x:c r="F130" t="s">
        <x:v>82</x:v>
      </x:c>
      <x:c r="G130" s="6">
        <x:v>200.055227811227</x:v>
      </x:c>
      <x:c r="H130" t="s">
        <x:v>83</x:v>
      </x:c>
      <x:c r="I130" s="6">
        <x:v>26.9898086631802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20.863</x:v>
      </x:c>
      <x:c r="R130" s="8">
        <x:v>115721.122791331</x:v>
      </x:c>
      <x:c r="S130" s="12">
        <x:v>219242.987134069</x:v>
      </x:c>
      <x:c r="T130" s="12">
        <x:v>26.25</x:v>
      </x:c>
      <x:c r="U130" s="12">
        <x:v>55.3</x:v>
      </x:c>
      <x:c r="V130" s="12">
        <x:f>NA()</x:f>
      </x:c>
    </x:row>
    <x:row r="131">
      <x:c r="A131">
        <x:v>2121367</x:v>
      </x:c>
      <x:c r="B131" s="1">
        <x:v>43313.8637212963</x:v>
      </x:c>
      <x:c r="C131" s="6">
        <x:v>2.145093185</x:v>
      </x:c>
      <x:c r="D131" s="14" t="s">
        <x:v>77</x:v>
      </x:c>
      <x:c r="E131" s="15">
        <x:v>43278.4137391204</x:v>
      </x:c>
      <x:c r="F131" t="s">
        <x:v>82</x:v>
      </x:c>
      <x:c r="G131" s="6">
        <x:v>200.108876033465</x:v>
      </x:c>
      <x:c r="H131" t="s">
        <x:v>83</x:v>
      </x:c>
      <x:c r="I131" s="6">
        <x:v>26.9898086631802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20.86</x:v>
      </x:c>
      <x:c r="R131" s="8">
        <x:v>115731.234440458</x:v>
      </x:c>
      <x:c r="S131" s="12">
        <x:v>219243.900949136</x:v>
      </x:c>
      <x:c r="T131" s="12">
        <x:v>26.25</x:v>
      </x:c>
      <x:c r="U131" s="12">
        <x:v>55.3</x:v>
      </x:c>
      <x:c r="V131" s="12">
        <x:f>NA()</x:f>
      </x:c>
    </x:row>
    <x:row r="132">
      <x:c r="A132">
        <x:v>2121374</x:v>
      </x:c>
      <x:c r="B132" s="1">
        <x:v>43313.8637330671</x:v>
      </x:c>
      <x:c r="C132" s="6">
        <x:v>2.16205523333333</x:v>
      </x:c>
      <x:c r="D132" s="14" t="s">
        <x:v>77</x:v>
      </x:c>
      <x:c r="E132" s="15">
        <x:v>43278.4137391204</x:v>
      </x:c>
      <x:c r="F132" t="s">
        <x:v>82</x:v>
      </x:c>
      <x:c r="G132" s="6">
        <x:v>200.145005335098</x:v>
      </x:c>
      <x:c r="H132" t="s">
        <x:v>83</x:v>
      </x:c>
      <x:c r="I132" s="6">
        <x:v>26.9837109109844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20.86</x:v>
      </x:c>
      <x:c r="R132" s="8">
        <x:v>115739.113811665</x:v>
      </x:c>
      <x:c r="S132" s="12">
        <x:v>219247.816142529</x:v>
      </x:c>
      <x:c r="T132" s="12">
        <x:v>26.25</x:v>
      </x:c>
      <x:c r="U132" s="12">
        <x:v>55.3</x:v>
      </x:c>
      <x:c r="V132" s="12">
        <x:f>NA()</x:f>
      </x:c>
    </x:row>
    <x:row r="133">
      <x:c r="A133">
        <x:v>2121383</x:v>
      </x:c>
      <x:c r="B133" s="1">
        <x:v>43313.8637446412</x:v>
      </x:c>
      <x:c r="C133" s="6">
        <x:v>2.17873223333333</x:v>
      </x:c>
      <x:c r="D133" s="14" t="s">
        <x:v>77</x:v>
      </x:c>
      <x:c r="E133" s="15">
        <x:v>43278.4137391204</x:v>
      </x:c>
      <x:c r="F133" t="s">
        <x:v>82</x:v>
      </x:c>
      <x:c r="G133" s="6">
        <x:v>200.090991282035</x:v>
      </x:c>
      <x:c r="H133" t="s">
        <x:v>83</x:v>
      </x:c>
      <x:c r="I133" s="6">
        <x:v>26.9898086631802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20.861</x:v>
      </x:c>
      <x:c r="R133" s="8">
        <x:v>115722.742264327</x:v>
      </x:c>
      <x:c r="S133" s="12">
        <x:v>219242.84448672</x:v>
      </x:c>
      <x:c r="T133" s="12">
        <x:v>26.25</x:v>
      </x:c>
      <x:c r="U133" s="12">
        <x:v>55.3</x:v>
      </x:c>
      <x:c r="V133" s="12">
        <x:f>NA()</x:f>
      </x:c>
    </x:row>
    <x:row r="134">
      <x:c r="A134">
        <x:v>2121395</x:v>
      </x:c>
      <x:c r="B134" s="1">
        <x:v>43313.8637564005</x:v>
      </x:c>
      <x:c r="C134" s="6">
        <x:v>2.19563771</x:v>
      </x:c>
      <x:c r="D134" s="14" t="s">
        <x:v>77</x:v>
      </x:c>
      <x:c r="E134" s="15">
        <x:v>43278.4137391204</x:v>
      </x:c>
      <x:c r="F134" t="s">
        <x:v>82</x:v>
      </x:c>
      <x:c r="G134" s="6">
        <x:v>200.126762795989</x:v>
      </x:c>
      <x:c r="H134" t="s">
        <x:v>83</x:v>
      </x:c>
      <x:c r="I134" s="6">
        <x:v>26.9898086631802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20.859</x:v>
      </x:c>
      <x:c r="R134" s="8">
        <x:v>115715.26707464</x:v>
      </x:c>
      <x:c r="S134" s="12">
        <x:v>219245.519780491</x:v>
      </x:c>
      <x:c r="T134" s="12">
        <x:v>26.25</x:v>
      </x:c>
      <x:c r="U134" s="12">
        <x:v>55.3</x:v>
      </x:c>
      <x:c r="V134" s="12">
        <x:f>NA()</x:f>
      </x:c>
    </x:row>
    <x:row r="135">
      <x:c r="A135">
        <x:v>2121396</x:v>
      </x:c>
      <x:c r="B135" s="1">
        <x:v>43313.8637675116</x:v>
      </x:c>
      <x:c r="C135" s="6">
        <x:v>2.211643975</x:v>
      </x:c>
      <x:c r="D135" s="14" t="s">
        <x:v>77</x:v>
      </x:c>
      <x:c r="E135" s="15">
        <x:v>43278.4137391204</x:v>
      </x:c>
      <x:c r="F135" t="s">
        <x:v>82</x:v>
      </x:c>
      <x:c r="G135" s="6">
        <x:v>200.162895299789</x:v>
      </x:c>
      <x:c r="H135" t="s">
        <x:v>83</x:v>
      </x:c>
      <x:c r="I135" s="6">
        <x:v>26.9837109109844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20.859</x:v>
      </x:c>
      <x:c r="R135" s="8">
        <x:v>115706.479970171</x:v>
      </x:c>
      <x:c r="S135" s="12">
        <x:v>219237.725205348</x:v>
      </x:c>
      <x:c r="T135" s="12">
        <x:v>26.25</x:v>
      </x:c>
      <x:c r="U135" s="12">
        <x:v>55.3</x:v>
      </x:c>
      <x:c r="V135" s="12">
        <x:f>NA()</x:f>
      </x:c>
    </x:row>
    <x:row r="136">
      <x:c r="A136">
        <x:v>2121404</x:v>
      </x:c>
      <x:c r="B136" s="1">
        <x:v>43313.8637792014</x:v>
      </x:c>
      <x:c r="C136" s="6">
        <x:v>2.22845950833333</x:v>
      </x:c>
      <x:c r="D136" s="14" t="s">
        <x:v>77</x:v>
      </x:c>
      <x:c r="E136" s="15">
        <x:v>43278.4137391204</x:v>
      </x:c>
      <x:c r="F136" t="s">
        <x:v>82</x:v>
      </x:c>
      <x:c r="G136" s="6">
        <x:v>200.162895299789</x:v>
      </x:c>
      <x:c r="H136" t="s">
        <x:v>83</x:v>
      </x:c>
      <x:c r="I136" s="6">
        <x:v>26.9837109109844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20.859</x:v>
      </x:c>
      <x:c r="R136" s="8">
        <x:v>115703.870846781</x:v>
      </x:c>
      <x:c r="S136" s="12">
        <x:v>219234.635104439</x:v>
      </x:c>
      <x:c r="T136" s="12">
        <x:v>26.25</x:v>
      </x:c>
      <x:c r="U136" s="12">
        <x:v>55.3</x:v>
      </x:c>
      <x:c r="V136" s="12">
        <x:f>NA()</x:f>
      </x:c>
    </x:row>
    <x:row r="137">
      <x:c r="A137">
        <x:v>2121416</x:v>
      </x:c>
      <x:c r="B137" s="1">
        <x:v>43313.8637908912</x:v>
      </x:c>
      <x:c r="C137" s="6">
        <x:v>2.24533307166667</x:v>
      </x:c>
      <x:c r="D137" s="14" t="s">
        <x:v>77</x:v>
      </x:c>
      <x:c r="E137" s="15">
        <x:v>43278.4137391204</x:v>
      </x:c>
      <x:c r="F137" t="s">
        <x:v>82</x:v>
      </x:c>
      <x:c r="G137" s="6">
        <x:v>200.145005335098</x:v>
      </x:c>
      <x:c r="H137" t="s">
        <x:v>83</x:v>
      </x:c>
      <x:c r="I137" s="6">
        <x:v>26.9837109109844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20.86</x:v>
      </x:c>
      <x:c r="R137" s="8">
        <x:v>115709.693639489</x:v>
      </x:c>
      <x:c r="S137" s="12">
        <x:v>219235.906389689</x:v>
      </x:c>
      <x:c r="T137" s="12">
        <x:v>26.25</x:v>
      </x:c>
      <x:c r="U137" s="12">
        <x:v>55.3</x:v>
      </x:c>
      <x:c r="V137" s="12">
        <x:f>NA()</x:f>
      </x:c>
    </x:row>
    <x:row r="138">
      <x:c r="A138">
        <x:v>2121421</x:v>
      </x:c>
      <x:c r="B138" s="1">
        <x:v>43313.863802581</x:v>
      </x:c>
      <x:c r="C138" s="6">
        <x:v>2.26215567333333</x:v>
      </x:c>
      <x:c r="D138" s="14" t="s">
        <x:v>77</x:v>
      </x:c>
      <x:c r="E138" s="15">
        <x:v>43278.4137391204</x:v>
      </x:c>
      <x:c r="F138" t="s">
        <x:v>82</x:v>
      </x:c>
      <x:c r="G138" s="6">
        <x:v>200.090991282035</x:v>
      </x:c>
      <x:c r="H138" t="s">
        <x:v>83</x:v>
      </x:c>
      <x:c r="I138" s="6">
        <x:v>26.9898086631802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20.861</x:v>
      </x:c>
      <x:c r="R138" s="8">
        <x:v>115704.238289147</x:v>
      </x:c>
      <x:c r="S138" s="12">
        <x:v>219236.977852592</x:v>
      </x:c>
      <x:c r="T138" s="12">
        <x:v>26.25</x:v>
      </x:c>
      <x:c r="U138" s="12">
        <x:v>55.3</x:v>
      </x:c>
      <x:c r="V138" s="12">
        <x:f>NA()</x:f>
      </x:c>
    </x:row>
    <x:row r="139">
      <x:c r="A139">
        <x:v>2121428</x:v>
      </x:c>
      <x:c r="B139" s="1">
        <x:v>43313.8638136921</x:v>
      </x:c>
      <x:c r="C139" s="6">
        <x:v>2.27812855166667</x:v>
      </x:c>
      <x:c r="D139" s="14" t="s">
        <x:v>77</x:v>
      </x:c>
      <x:c r="E139" s="15">
        <x:v>43278.4137391204</x:v>
      </x:c>
      <x:c r="F139" t="s">
        <x:v>82</x:v>
      </x:c>
      <x:c r="G139" s="6">
        <x:v>200.108876033465</x:v>
      </x:c>
      <x:c r="H139" t="s">
        <x:v>83</x:v>
      </x:c>
      <x:c r="I139" s="6">
        <x:v>26.9898086631802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20.86</x:v>
      </x:c>
      <x:c r="R139" s="8">
        <x:v>115698.745973953</x:v>
      </x:c>
      <x:c r="S139" s="12">
        <x:v>219226.206248592</x:v>
      </x:c>
      <x:c r="T139" s="12">
        <x:v>26.25</x:v>
      </x:c>
      <x:c r="U139" s="12">
        <x:v>55.3</x:v>
      </x:c>
      <x:c r="V139" s="12">
        <x:f>NA()</x:f>
      </x:c>
    </x:row>
    <x:row r="140">
      <x:c r="A140">
        <x:v>2121440</x:v>
      </x:c>
      <x:c r="B140" s="1">
        <x:v>43313.8638253819</x:v>
      </x:c>
      <x:c r="C140" s="6">
        <x:v>2.29496675333333</x:v>
      </x:c>
      <x:c r="D140" s="14" t="s">
        <x:v>77</x:v>
      </x:c>
      <x:c r="E140" s="15">
        <x:v>43278.4137391204</x:v>
      </x:c>
      <x:c r="F140" t="s">
        <x:v>82</x:v>
      </x:c>
      <x:c r="G140" s="6">
        <x:v>200.145005335098</x:v>
      </x:c>
      <x:c r="H140" t="s">
        <x:v>83</x:v>
      </x:c>
      <x:c r="I140" s="6">
        <x:v>26.9837109109844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20.86</x:v>
      </x:c>
      <x:c r="R140" s="8">
        <x:v>115705.357086046</x:v>
      </x:c>
      <x:c r="S140" s="12">
        <x:v>219228.595152348</x:v>
      </x:c>
      <x:c r="T140" s="12">
        <x:v>26.25</x:v>
      </x:c>
      <x:c r="U140" s="12">
        <x:v>55.3</x:v>
      </x:c>
      <x:c r="V140" s="12">
        <x:f>NA()</x:f>
      </x:c>
    </x:row>
    <x:row r="141">
      <x:c r="A141">
        <x:v>2121448</x:v>
      </x:c>
      <x:c r="B141" s="1">
        <x:v>43313.8638372338</x:v>
      </x:c>
      <x:c r="C141" s="6">
        <x:v>2.31203892666667</x:v>
      </x:c>
      <x:c r="D141" s="14" t="s">
        <x:v>77</x:v>
      </x:c>
      <x:c r="E141" s="15">
        <x:v>43278.4137391204</x:v>
      </x:c>
      <x:c r="F141" t="s">
        <x:v>82</x:v>
      </x:c>
      <x:c r="G141" s="6">
        <x:v>200.162895299789</x:v>
      </x:c>
      <x:c r="H141" t="s">
        <x:v>83</x:v>
      </x:c>
      <x:c r="I141" s="6">
        <x:v>26.9837109109844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20.859</x:v>
      </x:c>
      <x:c r="R141" s="8">
        <x:v>115700.34648808</x:v>
      </x:c>
      <x:c r="S141" s="12">
        <x:v>219239.440544962</x:v>
      </x:c>
      <x:c r="T141" s="12">
        <x:v>26.25</x:v>
      </x:c>
      <x:c r="U141" s="12">
        <x:v>55.3</x:v>
      </x:c>
      <x:c r="V141" s="12">
        <x:f>NA()</x:f>
      </x:c>
    </x:row>
    <x:row r="142">
      <x:c r="A142">
        <x:v>2121458</x:v>
      </x:c>
      <x:c r="B142" s="1">
        <x:v>43313.8638489236</x:v>
      </x:c>
      <x:c r="C142" s="6">
        <x:v>2.3288583</x:v>
      </x:c>
      <x:c r="D142" s="14" t="s">
        <x:v>77</x:v>
      </x:c>
      <x:c r="E142" s="15">
        <x:v>43278.4137391204</x:v>
      </x:c>
      <x:c r="F142" t="s">
        <x:v>82</x:v>
      </x:c>
      <x:c r="G142" s="6">
        <x:v>200.109231439764</x:v>
      </x:c>
      <x:c r="H142" t="s">
        <x:v>83</x:v>
      </x:c>
      <x:c r="I142" s="6">
        <x:v>26.9837109109844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20.862</x:v>
      </x:c>
      <x:c r="R142" s="8">
        <x:v>115700.992517514</x:v>
      </x:c>
      <x:c r="S142" s="12">
        <x:v>219224.810315838</x:v>
      </x:c>
      <x:c r="T142" s="12">
        <x:v>26.25</x:v>
      </x:c>
      <x:c r="U142" s="12">
        <x:v>55.3</x:v>
      </x:c>
      <x:c r="V142" s="12">
        <x:f>NA()</x:f>
      </x:c>
    </x:row>
    <x:row r="143">
      <x:c r="A143">
        <x:v>2121462</x:v>
      </x:c>
      <x:c r="B143" s="1">
        <x:v>43313.8638599884</x:v>
      </x:c>
      <x:c r="C143" s="6">
        <x:v>2.34483781833333</x:v>
      </x:c>
      <x:c r="D143" s="14" t="s">
        <x:v>77</x:v>
      </x:c>
      <x:c r="E143" s="15">
        <x:v>43278.4137391204</x:v>
      </x:c>
      <x:c r="F143" t="s">
        <x:v>82</x:v>
      </x:c>
      <x:c r="G143" s="6">
        <x:v>200.144651569914</x:v>
      </x:c>
      <x:c r="H143" t="s">
        <x:v>83</x:v>
      </x:c>
      <x:c r="I143" s="6">
        <x:v>26.9898086631802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20.858</x:v>
      </x:c>
      <x:c r="R143" s="8">
        <x:v>115695.161617173</x:v>
      </x:c>
      <x:c r="S143" s="12">
        <x:v>219230.192033805</x:v>
      </x:c>
      <x:c r="T143" s="12">
        <x:v>26.25</x:v>
      </x:c>
      <x:c r="U143" s="12">
        <x:v>55.3</x:v>
      </x:c>
      <x:c r="V143" s="12">
        <x:f>NA()</x:f>
      </x:c>
    </x:row>
    <x:row r="144">
      <x:c r="A144">
        <x:v>2121472</x:v>
      </x:c>
      <x:c r="B144" s="1">
        <x:v>43313.8638716782</x:v>
      </x:c>
      <x:c r="C144" s="6">
        <x:v>2.361659135</x:v>
      </x:c>
      <x:c r="D144" s="14" t="s">
        <x:v>77</x:v>
      </x:c>
      <x:c r="E144" s="15">
        <x:v>43278.4137391204</x:v>
      </x:c>
      <x:c r="F144" t="s">
        <x:v>82</x:v>
      </x:c>
      <x:c r="G144" s="6">
        <x:v>200.252375305781</x:v>
      </x:c>
      <x:c r="H144" t="s">
        <x:v>83</x:v>
      </x:c>
      <x:c r="I144" s="6">
        <x:v>26.9837109109844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20.854</x:v>
      </x:c>
      <x:c r="R144" s="8">
        <x:v>115713.76486827</x:v>
      </x:c>
      <x:c r="S144" s="12">
        <x:v>219224.514807536</x:v>
      </x:c>
      <x:c r="T144" s="12">
        <x:v>26.25</x:v>
      </x:c>
      <x:c r="U144" s="12">
        <x:v>55.3</x:v>
      </x:c>
      <x:c r="V144" s="12">
        <x:f>NA()</x:f>
      </x:c>
    </x:row>
    <x:row r="145">
      <x:c r="A145">
        <x:v>2121476</x:v>
      </x:c>
      <x:c r="B145" s="1">
        <x:v>43313.8638834143</x:v>
      </x:c>
      <x:c r="C145" s="6">
        <x:v>2.37851358</x:v>
      </x:c>
      <x:c r="D145" s="14" t="s">
        <x:v>77</x:v>
      </x:c>
      <x:c r="E145" s="15">
        <x:v>43278.4137391204</x:v>
      </x:c>
      <x:c r="F145" t="s">
        <x:v>82</x:v>
      </x:c>
      <x:c r="G145" s="6">
        <x:v>200.181138233686</x:v>
      </x:c>
      <x:c r="H145" t="s">
        <x:v>83</x:v>
      </x:c>
      <x:c r="I145" s="6">
        <x:v>26.9776131698663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20.86</x:v>
      </x:c>
      <x:c r="R145" s="8">
        <x:v>115704.338319159</x:v>
      </x:c>
      <x:c r="S145" s="12">
        <x:v>219223.892621142</x:v>
      </x:c>
      <x:c r="T145" s="12">
        <x:v>26.25</x:v>
      </x:c>
      <x:c r="U145" s="12">
        <x:v>55.3</x:v>
      </x:c>
      <x:c r="V145" s="12">
        <x:f>NA()</x:f>
      </x:c>
    </x:row>
    <x:row r="146">
      <x:c r="A146">
        <x:v>2121485</x:v>
      </x:c>
      <x:c r="B146" s="1">
        <x:v>43313.8638951042</x:v>
      </x:c>
      <x:c r="C146" s="6">
        <x:v>2.39538185666667</x:v>
      </x:c>
      <x:c r="D146" s="14" t="s">
        <x:v>77</x:v>
      </x:c>
      <x:c r="E146" s="15">
        <x:v>43278.4137391204</x:v>
      </x:c>
      <x:c r="F146" t="s">
        <x:v>82</x:v>
      </x:c>
      <x:c r="G146" s="6">
        <x:v>200.162542355547</x:v>
      </x:c>
      <x:c r="H146" t="s">
        <x:v>83</x:v>
      </x:c>
      <x:c r="I146" s="6">
        <x:v>26.9898086631802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20.857</x:v>
      </x:c>
      <x:c r="R146" s="8">
        <x:v>115703.052042755</x:v>
      </x:c>
      <x:c r="S146" s="12">
        <x:v>219228.347165331</x:v>
      </x:c>
      <x:c r="T146" s="12">
        <x:v>26.25</x:v>
      </x:c>
      <x:c r="U146" s="12">
        <x:v>55.3</x:v>
      </x:c>
      <x:c r="V146" s="12">
        <x:f>NA()</x:f>
      </x:c>
    </x:row>
    <x:row r="147">
      <x:c r="A147">
        <x:v>2121499</x:v>
      </x:c>
      <x:c r="B147" s="1">
        <x:v>43313.8639068287</x:v>
      </x:c>
      <x:c r="C147" s="6">
        <x:v>2.41228973166667</x:v>
      </x:c>
      <x:c r="D147" s="14" t="s">
        <x:v>77</x:v>
      </x:c>
      <x:c r="E147" s="15">
        <x:v>43278.4137391204</x:v>
      </x:c>
      <x:c r="F147" t="s">
        <x:v>82</x:v>
      </x:c>
      <x:c r="G147" s="6">
        <x:v>200.162895299789</x:v>
      </x:c>
      <x:c r="H147" t="s">
        <x:v>83</x:v>
      </x:c>
      <x:c r="I147" s="6">
        <x:v>26.9837109109844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20.859</x:v>
      </x:c>
      <x:c r="R147" s="8">
        <x:v>115692.129410345</x:v>
      </x:c>
      <x:c r="S147" s="12">
        <x:v>219227.706052512</x:v>
      </x:c>
      <x:c r="T147" s="12">
        <x:v>26.25</x:v>
      </x:c>
      <x:c r="U147" s="12">
        <x:v>55.3</x:v>
      </x:c>
      <x:c r="V147" s="12">
        <x:f>NA()</x:f>
      </x:c>
    </x:row>
    <x:row r="148">
      <x:c r="A148">
        <x:v>2121500</x:v>
      </x:c>
      <x:c r="B148" s="1">
        <x:v>43313.8639179398</x:v>
      </x:c>
      <x:c r="C148" s="6">
        <x:v>2.42826999333333</x:v>
      </x:c>
      <x:c r="D148" s="14" t="s">
        <x:v>77</x:v>
      </x:c>
      <x:c r="E148" s="15">
        <x:v>43278.4137391204</x:v>
      </x:c>
      <x:c r="F148" t="s">
        <x:v>82</x:v>
      </x:c>
      <x:c r="G148" s="6">
        <x:v>200.162895299789</x:v>
      </x:c>
      <x:c r="H148" t="s">
        <x:v>83</x:v>
      </x:c>
      <x:c r="I148" s="6">
        <x:v>26.9837109109844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20.859</x:v>
      </x:c>
      <x:c r="R148" s="8">
        <x:v>115694.241967945</x:v>
      </x:c>
      <x:c r="S148" s="12">
        <x:v>219215.390531413</x:v>
      </x:c>
      <x:c r="T148" s="12">
        <x:v>26.25</x:v>
      </x:c>
      <x:c r="U148" s="12">
        <x:v>55.3</x:v>
      </x:c>
      <x:c r="V148" s="12">
        <x:f>NA()</x:f>
      </x:c>
    </x:row>
    <x:row r="149">
      <x:c r="A149">
        <x:v>2121511</x:v>
      </x:c>
      <x:c r="B149" s="1">
        <x:v>43313.8639296644</x:v>
      </x:c>
      <x:c r="C149" s="6">
        <x:v>2.44513315333333</x:v>
      </x:c>
      <x:c r="D149" s="14" t="s">
        <x:v>77</x:v>
      </x:c>
      <x:c r="E149" s="15">
        <x:v>43278.4137391204</x:v>
      </x:c>
      <x:c r="F149" t="s">
        <x:v>82</x:v>
      </x:c>
      <x:c r="G149" s="6">
        <x:v>200.18078727624</x:v>
      </x:c>
      <x:c r="H149" t="s">
        <x:v>83</x:v>
      </x:c>
      <x:c r="I149" s="6">
        <x:v>26.9837109109844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20.858</x:v>
      </x:c>
      <x:c r="R149" s="8">
        <x:v>115692.455662453</x:v>
      </x:c>
      <x:c r="S149" s="12">
        <x:v>219222.333460198</x:v>
      </x:c>
      <x:c r="T149" s="12">
        <x:v>26.25</x:v>
      </x:c>
      <x:c r="U149" s="12">
        <x:v>55.3</x:v>
      </x:c>
      <x:c r="V149" s="12">
        <x:f>NA()</x:f>
      </x:c>
    </x:row>
    <x:row r="150">
      <x:c r="A150">
        <x:v>2121520</x:v>
      </x:c>
      <x:c r="B150" s="1">
        <x:v>43313.8639414005</x:v>
      </x:c>
      <x:c r="C150" s="6">
        <x:v>2.462015805</x:v>
      </x:c>
      <x:c r="D150" s="14" t="s">
        <x:v>77</x:v>
      </x:c>
      <x:c r="E150" s="15">
        <x:v>43278.4137391204</x:v>
      </x:c>
      <x:c r="F150" t="s">
        <x:v>82</x:v>
      </x:c>
      <x:c r="G150" s="6">
        <x:v>200.163247078323</x:v>
      </x:c>
      <x:c r="H150" t="s">
        <x:v>83</x:v>
      </x:c>
      <x:c r="I150" s="6">
        <x:v>26.9776131698663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20.861</x:v>
      </x:c>
      <x:c r="R150" s="8">
        <x:v>115690.176551541</x:v>
      </x:c>
      <x:c r="S150" s="12">
        <x:v>219218.380221448</x:v>
      </x:c>
      <x:c r="T150" s="12">
        <x:v>26.25</x:v>
      </x:c>
      <x:c r="U150" s="12">
        <x:v>55.3</x:v>
      </x:c>
      <x:c r="V150" s="12">
        <x:f>NA()</x:f>
      </x:c>
    </x:row>
    <x:row r="151">
      <x:c r="A151">
        <x:v>2121531</x:v>
      </x:c>
      <x:c r="B151" s="1">
        <x:v>43313.8639530903</x:v>
      </x:c>
      <x:c r="C151" s="6">
        <x:v>2.47885549333333</x:v>
      </x:c>
      <x:c r="D151" s="14" t="s">
        <x:v>77</x:v>
      </x:c>
      <x:c r="E151" s="15">
        <x:v>43278.4137391204</x:v>
      </x:c>
      <x:c r="F151" t="s">
        <x:v>82</x:v>
      </x:c>
      <x:c r="G151" s="6">
        <x:v>200.181138233686</x:v>
      </x:c>
      <x:c r="H151" t="s">
        <x:v>83</x:v>
      </x:c>
      <x:c r="I151" s="6">
        <x:v>26.9776131698663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20.86</x:v>
      </x:c>
      <x:c r="R151" s="8">
        <x:v>115682.406333349</x:v>
      </x:c>
      <x:c r="S151" s="12">
        <x:v>219219.376897059</x:v>
      </x:c>
      <x:c r="T151" s="12">
        <x:v>26.25</x:v>
      </x:c>
      <x:c r="U151" s="12">
        <x:v>55.3</x:v>
      </x:c>
      <x:c r="V151" s="12">
        <x:f>NA()</x:f>
      </x:c>
    </x:row>
    <x:row r="152">
      <x:c r="A152">
        <x:v>2121537</x:v>
      </x:c>
      <x:c r="B152" s="1">
        <x:v>43313.8639642361</x:v>
      </x:c>
      <x:c r="C152" s="6">
        <x:v>2.49491207833333</x:v>
      </x:c>
      <x:c r="D152" s="14" t="s">
        <x:v>77</x:v>
      </x:c>
      <x:c r="E152" s="15">
        <x:v>43278.4137391204</x:v>
      </x:c>
      <x:c r="F152" t="s">
        <x:v>82</x:v>
      </x:c>
      <x:c r="G152" s="6">
        <x:v>200.127117381859</x:v>
      </x:c>
      <x:c r="H152" t="s">
        <x:v>83</x:v>
      </x:c>
      <x:c r="I152" s="6">
        <x:v>26.9837109109844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20.861</x:v>
      </x:c>
      <x:c r="R152" s="8">
        <x:v>115695.40836756</x:v>
      </x:c>
      <x:c r="S152" s="12">
        <x:v>219223.122223865</x:v>
      </x:c>
      <x:c r="T152" s="12">
        <x:v>26.25</x:v>
      </x:c>
      <x:c r="U152" s="12">
        <x:v>55.3</x:v>
      </x:c>
      <x:c r="V152" s="12">
        <x:f>NA()</x:f>
      </x:c>
    </x:row>
    <x:row r="153">
      <x:c r="A153">
        <x:v>2121543</x:v>
      </x:c>
      <x:c r="B153" s="1">
        <x:v>43313.8639759606</x:v>
      </x:c>
      <x:c r="C153" s="6">
        <x:v>2.51179739833333</x:v>
      </x:c>
      <x:c r="D153" s="14" t="s">
        <x:v>77</x:v>
      </x:c>
      <x:c r="E153" s="15">
        <x:v>43278.4137391204</x:v>
      </x:c>
      <x:c r="F153" t="s">
        <x:v>82</x:v>
      </x:c>
      <x:c r="G153" s="6">
        <x:v>200.198681264757</x:v>
      </x:c>
      <x:c r="H153" t="s">
        <x:v>83</x:v>
      </x:c>
      <x:c r="I153" s="6">
        <x:v>26.9837109109844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20.857</x:v>
      </x:c>
      <x:c r="R153" s="8">
        <x:v>115696.611057153</x:v>
      </x:c>
      <x:c r="S153" s="12">
        <x:v>219221.589140436</x:v>
      </x:c>
      <x:c r="T153" s="12">
        <x:v>26.25</x:v>
      </x:c>
      <x:c r="U153" s="12">
        <x:v>55.3</x:v>
      </x:c>
      <x:c r="V153" s="12">
        <x:f>NA()</x:f>
      </x:c>
    </x:row>
    <x:row r="154">
      <x:c r="A154">
        <x:v>2121554</x:v>
      </x:c>
      <x:c r="B154" s="1">
        <x:v>43313.8639876505</x:v>
      </x:c>
      <x:c r="C154" s="6">
        <x:v>2.52865171</x:v>
      </x:c>
      <x:c r="D154" s="14" t="s">
        <x:v>77</x:v>
      </x:c>
      <x:c r="E154" s="15">
        <x:v>43278.4137391204</x:v>
      </x:c>
      <x:c r="F154" t="s">
        <x:v>82</x:v>
      </x:c>
      <x:c r="G154" s="6">
        <x:v>200.126762795989</x:v>
      </x:c>
      <x:c r="H154" t="s">
        <x:v>83</x:v>
      </x:c>
      <x:c r="I154" s="6">
        <x:v>26.9898086631802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20.859</x:v>
      </x:c>
      <x:c r="R154" s="8">
        <x:v>115676.457118215</x:v>
      </x:c>
      <x:c r="S154" s="12">
        <x:v>219223.266470834</x:v>
      </x:c>
      <x:c r="T154" s="12">
        <x:v>26.25</x:v>
      </x:c>
      <x:c r="U154" s="12">
        <x:v>55.3</x:v>
      </x:c>
      <x:c r="V154" s="12">
        <x:f>NA()</x:f>
      </x:c>
    </x:row>
    <x:row r="155">
      <x:c r="A155">
        <x:v>2121563</x:v>
      </x:c>
      <x:c r="B155" s="1">
        <x:v>43313.8639993866</x:v>
      </x:c>
      <x:c r="C155" s="6">
        <x:v>2.54554199</x:v>
      </x:c>
      <x:c r="D155" s="14" t="s">
        <x:v>77</x:v>
      </x:c>
      <x:c r="E155" s="15">
        <x:v>43278.4137391204</x:v>
      </x:c>
      <x:c r="F155" t="s">
        <x:v>82</x:v>
      </x:c>
      <x:c r="G155" s="6">
        <x:v>200.037349091236</x:v>
      </x:c>
      <x:c r="H155" t="s">
        <x:v>83</x:v>
      </x:c>
      <x:c r="I155" s="6">
        <x:v>26.9898086631802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20.864</x:v>
      </x:c>
      <x:c r="R155" s="8">
        <x:v>115686.391599096</x:v>
      </x:c>
      <x:c r="S155" s="12">
        <x:v>219216.313205577</x:v>
      </x:c>
      <x:c r="T155" s="12">
        <x:v>26.25</x:v>
      </x:c>
      <x:c r="U155" s="12">
        <x:v>55.3</x:v>
      </x:c>
      <x:c r="V155" s="12">
        <x:f>NA()</x:f>
      </x:c>
    </x:row>
    <x:row r="156">
      <x:c r="A156">
        <x:v>2121570</x:v>
      </x:c>
      <x:c r="B156" s="1">
        <x:v>43313.8640105671</x:v>
      </x:c>
      <x:c r="C156" s="6">
        <x:v>2.56162654166667</x:v>
      </x:c>
      <x:c r="D156" s="14" t="s">
        <x:v>77</x:v>
      </x:c>
      <x:c r="E156" s="15">
        <x:v>43278.4137391204</x:v>
      </x:c>
      <x:c r="F156" t="s">
        <x:v>82</x:v>
      </x:c>
      <x:c r="G156" s="6">
        <x:v>200.162895299789</x:v>
      </x:c>
      <x:c r="H156" t="s">
        <x:v>83</x:v>
      </x:c>
      <x:c r="I156" s="6">
        <x:v>26.9837109109844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20.859</x:v>
      </x:c>
      <x:c r="R156" s="8">
        <x:v>115682.642484054</x:v>
      </x:c>
      <x:c r="S156" s="12">
        <x:v>219211.403326168</x:v>
      </x:c>
      <x:c r="T156" s="12">
        <x:v>26.25</x:v>
      </x:c>
      <x:c r="U156" s="12">
        <x:v>55.3</x:v>
      </x:c>
      <x:c r="V156" s="12">
        <x:f>NA()</x:f>
      </x:c>
    </x:row>
    <x:row r="157">
      <x:c r="A157">
        <x:v>2121572</x:v>
      </x:c>
      <x:c r="B157" s="1">
        <x:v>43313.8640222222</x:v>
      </x:c>
      <x:c r="C157" s="6">
        <x:v>2.57844446166667</x:v>
      </x:c>
      <x:c r="D157" s="14" t="s">
        <x:v>77</x:v>
      </x:c>
      <x:c r="E157" s="15">
        <x:v>43278.4137391204</x:v>
      </x:c>
      <x:c r="F157" t="s">
        <x:v>82</x:v>
      </x:c>
      <x:c r="G157" s="6">
        <x:v>200.216577265648</x:v>
      </x:c>
      <x:c r="H157" t="s">
        <x:v>83</x:v>
      </x:c>
      <x:c r="I157" s="6">
        <x:v>26.9837109109844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20.856</x:v>
      </x:c>
      <x:c r="R157" s="8">
        <x:v>115667.238670437</x:v>
      </x:c>
      <x:c r="S157" s="12">
        <x:v>219207.271893605</x:v>
      </x:c>
      <x:c r="T157" s="12">
        <x:v>26.25</x:v>
      </x:c>
      <x:c r="U157" s="12">
        <x:v>55.3</x:v>
      </x:c>
      <x:c r="V157" s="12">
        <x:f>NA()</x:f>
      </x:c>
    </x:row>
    <x:row r="158">
      <x:c r="A158">
        <x:v>2121585</x:v>
      </x:c>
      <x:c r="B158" s="1">
        <x:v>43313.8640339931</x:v>
      </x:c>
      <x:c r="C158" s="6">
        <x:v>2.59536930833333</x:v>
      </x:c>
      <x:c r="D158" s="14" t="s">
        <x:v>77</x:v>
      </x:c>
      <x:c r="E158" s="15">
        <x:v>43278.4137391204</x:v>
      </x:c>
      <x:c r="F158" t="s">
        <x:v>82</x:v>
      </x:c>
      <x:c r="G158" s="6">
        <x:v>200.144651569914</x:v>
      </x:c>
      <x:c r="H158" t="s">
        <x:v>83</x:v>
      </x:c>
      <x:c r="I158" s="6">
        <x:v>26.9898086631802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20.858</x:v>
      </x:c>
      <x:c r="R158" s="8">
        <x:v>115669.899115175</x:v>
      </x:c>
      <x:c r="S158" s="12">
        <x:v>219212.280759189</x:v>
      </x:c>
      <x:c r="T158" s="12">
        <x:v>26.25</x:v>
      </x:c>
      <x:c r="U158" s="12">
        <x:v>55.3</x:v>
      </x:c>
      <x:c r="V158" s="12">
        <x:f>NA()</x:f>
      </x:c>
    </x:row>
    <x:row r="159">
      <x:c r="A159">
        <x:v>2121595</x:v>
      </x:c>
      <x:c r="B159" s="1">
        <x:v>43313.8640456366</x:v>
      </x:c>
      <x:c r="C159" s="6">
        <x:v>2.612170985</x:v>
      </x:c>
      <x:c r="D159" s="14" t="s">
        <x:v>77</x:v>
      </x:c>
      <x:c r="E159" s="15">
        <x:v>43278.4137391204</x:v>
      </x:c>
      <x:c r="F159" t="s">
        <x:v>82</x:v>
      </x:c>
      <x:c r="G159" s="6">
        <x:v>200.198681264757</x:v>
      </x:c>
      <x:c r="H159" t="s">
        <x:v>83</x:v>
      </x:c>
      <x:c r="I159" s="6">
        <x:v>26.9837109109844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20.857</x:v>
      </x:c>
      <x:c r="R159" s="8">
        <x:v>115673.405592369</x:v>
      </x:c>
      <x:c r="S159" s="12">
        <x:v>219211.721092831</x:v>
      </x:c>
      <x:c r="T159" s="12">
        <x:v>26.25</x:v>
      </x:c>
      <x:c r="U159" s="12">
        <x:v>55.3</x:v>
      </x:c>
      <x:c r="V159" s="12">
        <x:f>NA()</x:f>
      </x:c>
    </x:row>
    <x:row r="160">
      <x:c r="A160">
        <x:v>2121596</x:v>
      </x:c>
      <x:c r="B160" s="1">
        <x:v>43313.864056794</x:v>
      </x:c>
      <x:c r="C160" s="6">
        <x:v>2.62824190666667</x:v>
      </x:c>
      <x:c r="D160" s="14" t="s">
        <x:v>77</x:v>
      </x:c>
      <x:c r="E160" s="15">
        <x:v>43278.4137391204</x:v>
      </x:c>
      <x:c r="F160" t="s">
        <x:v>82</x:v>
      </x:c>
      <x:c r="G160" s="6">
        <x:v>200.181138233686</x:v>
      </x:c>
      <x:c r="H160" t="s">
        <x:v>83</x:v>
      </x:c>
      <x:c r="I160" s="6">
        <x:v>26.9776131698663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20.86</x:v>
      </x:c>
      <x:c r="R160" s="8">
        <x:v>115661.639356653</x:v>
      </x:c>
      <x:c r="S160" s="12">
        <x:v>219196.169595266</x:v>
      </x:c>
      <x:c r="T160" s="12">
        <x:v>26.25</x:v>
      </x:c>
      <x:c r="U160" s="12">
        <x:v>55.3</x:v>
      </x:c>
      <x:c r="V160" s="12">
        <x:f>NA()</x:f>
      </x:c>
    </x:row>
    <x:row r="161">
      <x:c r="A161">
        <x:v>2121610</x:v>
      </x:c>
      <x:c r="B161" s="1">
        <x:v>43313.8640684838</x:v>
      </x:c>
      <x:c r="C161" s="6">
        <x:v>2.64506749666667</x:v>
      </x:c>
      <x:c r="D161" s="14" t="s">
        <x:v>77</x:v>
      </x:c>
      <x:c r="E161" s="15">
        <x:v>43278.4137391204</x:v>
      </x:c>
      <x:c r="F161" t="s">
        <x:v>82</x:v>
      </x:c>
      <x:c r="G161" s="6">
        <x:v>200.18078727624</x:v>
      </x:c>
      <x:c r="H161" t="s">
        <x:v>83</x:v>
      </x:c>
      <x:c r="I161" s="6">
        <x:v>26.9837109109844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20.858</x:v>
      </x:c>
      <x:c r="R161" s="8">
        <x:v>115677.524026533</x:v>
      </x:c>
      <x:c r="S161" s="12">
        <x:v>219213.380908169</x:v>
      </x:c>
      <x:c r="T161" s="12">
        <x:v>26.25</x:v>
      </x:c>
      <x:c r="U161" s="12">
        <x:v>55.3</x:v>
      </x:c>
      <x:c r="V161" s="12">
        <x:f>NA()</x:f>
      </x:c>
    </x:row>
    <x:row r="162">
      <x:c r="A162">
        <x:v>2121612</x:v>
      </x:c>
      <x:c r="B162" s="1">
        <x:v>43313.8640801736</x:v>
      </x:c>
      <x:c r="C162" s="6">
        <x:v>2.661898185</x:v>
      </x:c>
      <x:c r="D162" s="14" t="s">
        <x:v>77</x:v>
      </x:c>
      <x:c r="E162" s="15">
        <x:v>43278.4137391204</x:v>
      </x:c>
      <x:c r="F162" t="s">
        <x:v>82</x:v>
      </x:c>
      <x:c r="G162" s="6">
        <x:v>200.162542355547</x:v>
      </x:c>
      <x:c r="H162" t="s">
        <x:v>83</x:v>
      </x:c>
      <x:c r="I162" s="6">
        <x:v>26.9898086631802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20.857</x:v>
      </x:c>
      <x:c r="R162" s="8">
        <x:v>115681.236251019</x:v>
      </x:c>
      <x:c r="S162" s="12">
        <x:v>219211.160426984</x:v>
      </x:c>
      <x:c r="T162" s="12">
        <x:v>26.25</x:v>
      </x:c>
      <x:c r="U162" s="12">
        <x:v>55.3</x:v>
      </x:c>
      <x:c r="V162" s="12">
        <x:f>NA()</x:f>
      </x:c>
    </x:row>
    <x:row r="163">
      <x:c r="A163">
        <x:v>2121627</x:v>
      </x:c>
      <x:c r="B163" s="1">
        <x:v>43313.8640919329</x:v>
      </x:c>
      <x:c r="C163" s="6">
        <x:v>2.67882271166667</x:v>
      </x:c>
      <x:c r="D163" s="14" t="s">
        <x:v>77</x:v>
      </x:c>
      <x:c r="E163" s="15">
        <x:v>43278.4137391204</x:v>
      </x:c>
      <x:c r="F163" t="s">
        <x:v>82</x:v>
      </x:c>
      <x:c r="G163" s="6">
        <x:v>200.108876033465</x:v>
      </x:c>
      <x:c r="H163" t="s">
        <x:v>83</x:v>
      </x:c>
      <x:c r="I163" s="6">
        <x:v>26.9898086631802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20.86</x:v>
      </x:c>
      <x:c r="R163" s="8">
        <x:v>115672.664335967</x:v>
      </x:c>
      <x:c r="S163" s="12">
        <x:v>219214.967379697</x:v>
      </x:c>
      <x:c r="T163" s="12">
        <x:v>26.25</x:v>
      </x:c>
      <x:c r="U163" s="12">
        <x:v>55.3</x:v>
      </x:c>
      <x:c r="V163" s="12">
        <x:f>NA()</x:f>
      </x:c>
    </x:row>
    <x:row r="164">
      <x:c r="A164">
        <x:v>2121633</x:v>
      </x:c>
      <x:c r="B164" s="1">
        <x:v>43313.8641030903</x:v>
      </x:c>
      <x:c r="C164" s="6">
        <x:v>2.694866785</x:v>
      </x:c>
      <x:c r="D164" s="14" t="s">
        <x:v>77</x:v>
      </x:c>
      <x:c r="E164" s="15">
        <x:v>43278.4137391204</x:v>
      </x:c>
      <x:c r="F164" t="s">
        <x:v>82</x:v>
      </x:c>
      <x:c r="G164" s="6">
        <x:v>200.108876033465</x:v>
      </x:c>
      <x:c r="H164" t="s">
        <x:v>83</x:v>
      </x:c>
      <x:c r="I164" s="6">
        <x:v>26.9898086631802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20.86</x:v>
      </x:c>
      <x:c r="R164" s="8">
        <x:v>115669.552312049</x:v>
      </x:c>
      <x:c r="S164" s="12">
        <x:v>219206.027367803</x:v>
      </x:c>
      <x:c r="T164" s="12">
        <x:v>26.25</x:v>
      </x:c>
      <x:c r="U164" s="12">
        <x:v>55.3</x:v>
      </x:c>
      <x:c r="V164" s="12">
        <x:f>NA()</x:f>
      </x:c>
    </x:row>
    <x:row r="165">
      <x:c r="A165">
        <x:v>2121641</x:v>
      </x:c>
      <x:c r="B165" s="1">
        <x:v>43313.8641148148</x:v>
      </x:c>
      <x:c r="C165" s="6">
        <x:v>2.711755755</x:v>
      </x:c>
      <x:c r="D165" s="14" t="s">
        <x:v>77</x:v>
      </x:c>
      <x:c r="E165" s="15">
        <x:v>43278.4137391204</x:v>
      </x:c>
      <x:c r="F165" t="s">
        <x:v>82</x:v>
      </x:c>
      <x:c r="G165" s="6">
        <x:v>200.090991282035</x:v>
      </x:c>
      <x:c r="H165" t="s">
        <x:v>83</x:v>
      </x:c>
      <x:c r="I165" s="6">
        <x:v>26.9898086631802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20.861</x:v>
      </x:c>
      <x:c r="R165" s="8">
        <x:v>115661.687024447</x:v>
      </x:c>
      <x:c r="S165" s="12">
        <x:v>219205.784564254</x:v>
      </x:c>
      <x:c r="T165" s="12">
        <x:v>26.25</x:v>
      </x:c>
      <x:c r="U165" s="12">
        <x:v>55.3</x:v>
      </x:c>
      <x:c r="V165" s="12">
        <x:f>NA()</x:f>
      </x:c>
    </x:row>
    <x:row r="166">
      <x:c r="A166">
        <x:v>2121649</x:v>
      </x:c>
      <x:c r="B166" s="1">
        <x:v>43313.8641265046</x:v>
      </x:c>
      <x:c r="C166" s="6">
        <x:v>2.72861685833333</x:v>
      </x:c>
      <x:c r="D166" s="14" t="s">
        <x:v>77</x:v>
      </x:c>
      <x:c r="E166" s="15">
        <x:v>43278.4137391204</x:v>
      </x:c>
      <x:c r="F166" t="s">
        <x:v>82</x:v>
      </x:c>
      <x:c r="G166" s="6">
        <x:v>200.126762795989</x:v>
      </x:c>
      <x:c r="H166" t="s">
        <x:v>83</x:v>
      </x:c>
      <x:c r="I166" s="6">
        <x:v>26.9898086631802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20.859</x:v>
      </x:c>
      <x:c r="R166" s="8">
        <x:v>115662.872212038</x:v>
      </x:c>
      <x:c r="S166" s="12">
        <x:v>219209.657447732</x:v>
      </x:c>
      <x:c r="T166" s="12">
        <x:v>26.25</x:v>
      </x:c>
      <x:c r="U166" s="12">
        <x:v>55.3</x:v>
      </x:c>
      <x:c r="V166" s="12">
        <x:f>NA()</x:f>
      </x:c>
    </x:row>
    <x:row r="167">
      <x:c r="A167">
        <x:v>2121652</x:v>
      </x:c>
      <x:c r="B167" s="1">
        <x:v>43313.8641382292</x:v>
      </x:c>
      <x:c r="C167" s="6">
        <x:v>2.74547745166667</x:v>
      </x:c>
      <x:c r="D167" s="14" t="s">
        <x:v>77</x:v>
      </x:c>
      <x:c r="E167" s="15">
        <x:v>43278.4137391204</x:v>
      </x:c>
      <x:c r="F167" t="s">
        <x:v>82</x:v>
      </x:c>
      <x:c r="G167" s="6">
        <x:v>200.199031400858</x:v>
      </x:c>
      <x:c r="H167" t="s">
        <x:v>83</x:v>
      </x:c>
      <x:c r="I167" s="6">
        <x:v>26.9776131698663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20.859</x:v>
      </x:c>
      <x:c r="R167" s="8">
        <x:v>115667.138004965</x:v>
      </x:c>
      <x:c r="S167" s="12">
        <x:v>219218.060769207</x:v>
      </x:c>
      <x:c r="T167" s="12">
        <x:v>26.25</x:v>
      </x:c>
      <x:c r="U167" s="12">
        <x:v>55.3</x:v>
      </x:c>
      <x:c r="V167" s="12">
        <x:f>NA()</x:f>
      </x:c>
    </x:row>
    <x:row r="168">
      <x:c r="A168">
        <x:v>2121665</x:v>
      </x:c>
      <x:c r="B168" s="1">
        <x:v>43313.8641494213</x:v>
      </x:c>
      <x:c r="C168" s="6">
        <x:v>2.76158831</x:v>
      </x:c>
      <x:c r="D168" s="14" t="s">
        <x:v>77</x:v>
      </x:c>
      <x:c r="E168" s="15">
        <x:v>43278.4137391204</x:v>
      </x:c>
      <x:c r="F168" t="s">
        <x:v>82</x:v>
      </x:c>
      <x:c r="G168" s="6">
        <x:v>200.162895299789</x:v>
      </x:c>
      <x:c r="H168" t="s">
        <x:v>83</x:v>
      </x:c>
      <x:c r="I168" s="6">
        <x:v>26.9837109109844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20.859</x:v>
      </x:c>
      <x:c r="R168" s="8">
        <x:v>115676.048130683</x:v>
      </x:c>
      <x:c r="S168" s="12">
        <x:v>219214.645445302</x:v>
      </x:c>
      <x:c r="T168" s="12">
        <x:v>26.25</x:v>
      </x:c>
      <x:c r="U168" s="12">
        <x:v>55.3</x:v>
      </x:c>
      <x:c r="V168" s="12">
        <x:f>NA()</x:f>
      </x:c>
    </x:row>
    <x:row r="169">
      <x:c r="A169">
        <x:v>2121674</x:v>
      </x:c>
      <x:c r="B169" s="1">
        <x:v>43313.8641611458</x:v>
      </x:c>
      <x:c r="C169" s="6">
        <x:v>2.77850727333333</x:v>
      </x:c>
      <x:c r="D169" s="14" t="s">
        <x:v>77</x:v>
      </x:c>
      <x:c r="E169" s="15">
        <x:v>43278.4137391204</x:v>
      </x:c>
      <x:c r="F169" t="s">
        <x:v>82</x:v>
      </x:c>
      <x:c r="G169" s="6">
        <x:v>200.198329963167</x:v>
      </x:c>
      <x:c r="H169" t="s">
        <x:v>83</x:v>
      </x:c>
      <x:c r="I169" s="6">
        <x:v>26.9898086631802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20.855</x:v>
      </x:c>
      <x:c r="R169" s="8">
        <x:v>115657.974247318</x:v>
      </x:c>
      <x:c r="S169" s="12">
        <x:v>219209.15979786</x:v>
      </x:c>
      <x:c r="T169" s="12">
        <x:v>26.25</x:v>
      </x:c>
      <x:c r="U169" s="12">
        <x:v>55.3</x:v>
      </x:c>
      <x:c r="V169" s="12">
        <x:f>NA()</x:f>
      </x:c>
    </x:row>
    <x:row r="170">
      <x:c r="A170">
        <x:v>2121682</x:v>
      </x:c>
      <x:c r="B170" s="1">
        <x:v>43313.8641728819</x:v>
      </x:c>
      <x:c r="C170" s="6">
        <x:v>2.79535287666667</x:v>
      </x:c>
      <x:c r="D170" s="14" t="s">
        <x:v>77</x:v>
      </x:c>
      <x:c r="E170" s="15">
        <x:v>43278.4137391204</x:v>
      </x:c>
      <x:c r="F170" t="s">
        <x:v>82</x:v>
      </x:c>
      <x:c r="G170" s="6">
        <x:v>200.18078727624</x:v>
      </x:c>
      <x:c r="H170" t="s">
        <x:v>83</x:v>
      </x:c>
      <x:c r="I170" s="6">
        <x:v>26.9837109109844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20.858</x:v>
      </x:c>
      <x:c r="R170" s="8">
        <x:v>115652.758224206</x:v>
      </x:c>
      <x:c r="S170" s="12">
        <x:v>219203.05517723</x:v>
      </x:c>
      <x:c r="T170" s="12">
        <x:v>26.25</x:v>
      </x:c>
      <x:c r="U170" s="12">
        <x:v>55.3</x:v>
      </x:c>
      <x:c r="V170" s="12">
        <x:f>NA()</x:f>
      </x:c>
    </x:row>
    <x:row r="171">
      <x:c r="A171">
        <x:v>2121691</x:v>
      </x:c>
      <x:c r="B171" s="1">
        <x:v>43313.8641845255</x:v>
      </x:c>
      <x:c r="C171" s="6">
        <x:v>2.812172205</x:v>
      </x:c>
      <x:c r="D171" s="14" t="s">
        <x:v>77</x:v>
      </x:c>
      <x:c r="E171" s="15">
        <x:v>43278.4137391204</x:v>
      </x:c>
      <x:c r="F171" t="s">
        <x:v>82</x:v>
      </x:c>
      <x:c r="G171" s="6">
        <x:v>200.198681264757</x:v>
      </x:c>
      <x:c r="H171" t="s">
        <x:v>83</x:v>
      </x:c>
      <x:c r="I171" s="6">
        <x:v>26.9837109109844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20.857</x:v>
      </x:c>
      <x:c r="R171" s="8">
        <x:v>115652.645883782</x:v>
      </x:c>
      <x:c r="S171" s="12">
        <x:v>219207.717851977</x:v>
      </x:c>
      <x:c r="T171" s="12">
        <x:v>26.25</x:v>
      </x:c>
      <x:c r="U171" s="12">
        <x:v>55.3</x:v>
      </x:c>
      <x:c r="V171" s="12">
        <x:f>NA()</x:f>
      </x:c>
    </x:row>
    <x:row r="172">
      <x:c r="A172">
        <x:v>2121697</x:v>
      </x:c>
      <x:c r="B172" s="1">
        <x:v>43313.8641956829</x:v>
      </x:c>
      <x:c r="C172" s="6">
        <x:v>2.82819526666667</x:v>
      </x:c>
      <x:c r="D172" s="14" t="s">
        <x:v>77</x:v>
      </x:c>
      <x:c r="E172" s="15">
        <x:v>43278.4137391204</x:v>
      </x:c>
      <x:c r="F172" t="s">
        <x:v>82</x:v>
      </x:c>
      <x:c r="G172" s="6">
        <x:v>200.180435153195</x:v>
      </x:c>
      <x:c r="H172" t="s">
        <x:v>83</x:v>
      </x:c>
      <x:c r="I172" s="6">
        <x:v>26.9898086631802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20.856</x:v>
      </x:c>
      <x:c r="R172" s="8">
        <x:v>115648.345026904</x:v>
      </x:c>
      <x:c r="S172" s="12">
        <x:v>219201.938783955</x:v>
      </x:c>
      <x:c r="T172" s="12">
        <x:v>26.25</x:v>
      </x:c>
      <x:c r="U172" s="12">
        <x:v>55.3</x:v>
      </x:c>
      <x:c r="V172" s="12">
        <x:f>NA()</x:f>
      </x:c>
    </x:row>
    <x:row r="173">
      <x:c r="A173">
        <x:v>2121706</x:v>
      </x:c>
      <x:c r="B173" s="1">
        <x:v>43313.8642073727</x:v>
      </x:c>
      <x:c r="C173" s="6">
        <x:v>2.84504787333333</x:v>
      </x:c>
      <x:c r="D173" s="14" t="s">
        <x:v>77</x:v>
      </x:c>
      <x:c r="E173" s="15">
        <x:v>43278.4137391204</x:v>
      </x:c>
      <x:c r="F173" t="s">
        <x:v>82</x:v>
      </x:c>
      <x:c r="G173" s="6">
        <x:v>200.180435153195</x:v>
      </x:c>
      <x:c r="H173" t="s">
        <x:v>83</x:v>
      </x:c>
      <x:c r="I173" s="6">
        <x:v>26.9898086631802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20.856</x:v>
      </x:c>
      <x:c r="R173" s="8">
        <x:v>115653.723507893</x:v>
      </x:c>
      <x:c r="S173" s="12">
        <x:v>219199.699410193</x:v>
      </x:c>
      <x:c r="T173" s="12">
        <x:v>26.25</x:v>
      </x:c>
      <x:c r="U173" s="12">
        <x:v>55.3</x:v>
      </x:c>
      <x:c r="V173" s="12">
        <x:f>NA()</x:f>
      </x:c>
    </x:row>
    <x:row r="174">
      <x:c r="A174">
        <x:v>2121713</x:v>
      </x:c>
      <x:c r="B174" s="1">
        <x:v>43313.8642190972</x:v>
      </x:c>
      <x:c r="C174" s="6">
        <x:v>2.86191296666667</x:v>
      </x:c>
      <x:c r="D174" s="14" t="s">
        <x:v>77</x:v>
      </x:c>
      <x:c r="E174" s="15">
        <x:v>43278.4137391204</x:v>
      </x:c>
      <x:c r="F174" t="s">
        <x:v>82</x:v>
      </x:c>
      <x:c r="G174" s="6">
        <x:v>200.252375305781</x:v>
      </x:c>
      <x:c r="H174" t="s">
        <x:v>83</x:v>
      </x:c>
      <x:c r="I174" s="6">
        <x:v>26.9837109109844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20.854</x:v>
      </x:c>
      <x:c r="R174" s="8">
        <x:v>115642.142147057</x:v>
      </x:c>
      <x:c r="S174" s="12">
        <x:v>219200.4044011</x:v>
      </x:c>
      <x:c r="T174" s="12">
        <x:v>26.25</x:v>
      </x:c>
      <x:c r="U174" s="12">
        <x:v>55.3</x:v>
      </x:c>
      <x:c r="V174" s="12">
        <x:f>NA()</x:f>
      </x:c>
    </x:row>
    <x:row r="175">
      <x:c r="A175">
        <x:v>2121716</x:v>
      </x:c>
      <x:c r="B175" s="1">
        <x:v>43313.8642307523</x:v>
      </x:c>
      <x:c r="C175" s="6">
        <x:v>2.87872727333333</x:v>
      </x:c>
      <x:c r="D175" s="14" t="s">
        <x:v>77</x:v>
      </x:c>
      <x:c r="E175" s="15">
        <x:v>43278.4137391204</x:v>
      </x:c>
      <x:c r="F175" t="s">
        <x:v>82</x:v>
      </x:c>
      <x:c r="G175" s="6">
        <x:v>200.162542355547</x:v>
      </x:c>
      <x:c r="H175" t="s">
        <x:v>83</x:v>
      </x:c>
      <x:c r="I175" s="6">
        <x:v>26.9898086631802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20.857</x:v>
      </x:c>
      <x:c r="R175" s="8">
        <x:v>115643.210915456</x:v>
      </x:c>
      <x:c r="S175" s="12">
        <x:v>219203.911222404</x:v>
      </x:c>
      <x:c r="T175" s="12">
        <x:v>26.25</x:v>
      </x:c>
      <x:c r="U175" s="12">
        <x:v>55.3</x:v>
      </x:c>
      <x:c r="V175" s="12">
        <x:f>NA()</x:f>
      </x:c>
    </x:row>
    <x:row r="176">
      <x:c r="A176">
        <x:v>2121725</x:v>
      </x:c>
      <x:c r="B176" s="1">
        <x:v>43313.8642424768</x:v>
      </x:c>
      <x:c r="C176" s="6">
        <x:v>2.89561390833333</x:v>
      </x:c>
      <x:c r="D176" s="14" t="s">
        <x:v>77</x:v>
      </x:c>
      <x:c r="E176" s="15">
        <x:v>43278.4137391204</x:v>
      </x:c>
      <x:c r="F176" t="s">
        <x:v>82</x:v>
      </x:c>
      <x:c r="G176" s="6">
        <x:v>200.162542355547</x:v>
      </x:c>
      <x:c r="H176" t="s">
        <x:v>83</x:v>
      </x:c>
      <x:c r="I176" s="6">
        <x:v>26.9898086631802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20.857</x:v>
      </x:c>
      <x:c r="R176" s="8">
        <x:v>115640.509974343</x:v>
      </x:c>
      <x:c r="S176" s="12">
        <x:v>219202.812166397</x:v>
      </x:c>
      <x:c r="T176" s="12">
        <x:v>26.25</x:v>
      </x:c>
      <x:c r="U176" s="12">
        <x:v>55.3</x:v>
      </x:c>
      <x:c r="V176" s="12">
        <x:f>NA()</x:f>
      </x:c>
    </x:row>
    <x:row r="177">
      <x:c r="A177">
        <x:v>2121738</x:v>
      </x:c>
      <x:c r="B177" s="1">
        <x:v>43313.8642536227</x:v>
      </x:c>
      <x:c r="C177" s="6">
        <x:v>2.91166516333333</x:v>
      </x:c>
      <x:c r="D177" s="14" t="s">
        <x:v>77</x:v>
      </x:c>
      <x:c r="E177" s="15">
        <x:v>43278.4137391204</x:v>
      </x:c>
      <x:c r="F177" t="s">
        <x:v>82</x:v>
      </x:c>
      <x:c r="G177" s="6">
        <x:v>200.180435153195</x:v>
      </x:c>
      <x:c r="H177" t="s">
        <x:v>83</x:v>
      </x:c>
      <x:c r="I177" s="6">
        <x:v>26.9898086631802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20.856</x:v>
      </x:c>
      <x:c r="R177" s="8">
        <x:v>115649.68378034</x:v>
      </x:c>
      <x:c r="S177" s="12">
        <x:v>219195.982209076</x:v>
      </x:c>
      <x:c r="T177" s="12">
        <x:v>26.25</x:v>
      </x:c>
      <x:c r="U177" s="12">
        <x:v>55.3</x:v>
      </x:c>
      <x:c r="V177" s="12">
        <x:f>NA()</x:f>
      </x:c>
    </x:row>
    <x:row r="178">
      <x:c r="A178">
        <x:v>2121740</x:v>
      </x:c>
      <x:c r="B178" s="1">
        <x:v>43313.8642653125</x:v>
      </x:c>
      <x:c r="C178" s="6">
        <x:v>2.92849699666667</x:v>
      </x:c>
      <x:c r="D178" s="14" t="s">
        <x:v>77</x:v>
      </x:c>
      <x:c r="E178" s="15">
        <x:v>43278.4137391204</x:v>
      </x:c>
      <x:c r="F178" t="s">
        <x:v>82</x:v>
      </x:c>
      <x:c r="G178" s="6">
        <x:v>200.162895299789</x:v>
      </x:c>
      <x:c r="H178" t="s">
        <x:v>83</x:v>
      </x:c>
      <x:c r="I178" s="6">
        <x:v>26.9837109109844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20.859</x:v>
      </x:c>
      <x:c r="R178" s="8">
        <x:v>115639.344454563</x:v>
      </x:c>
      <x:c r="S178" s="12">
        <x:v>219194.237470438</x:v>
      </x:c>
      <x:c r="T178" s="12">
        <x:v>26.25</x:v>
      </x:c>
      <x:c r="U178" s="12">
        <x:v>55.3</x:v>
      </x:c>
      <x:c r="V178" s="12">
        <x:f>NA()</x:f>
      </x:c>
    </x:row>
    <x:row r="179">
      <x:c r="A179">
        <x:v>2121755</x:v>
      </x:c>
      <x:c r="B179" s="1">
        <x:v>43313.8642770023</x:v>
      </x:c>
      <x:c r="C179" s="6">
        <x:v>2.94533212166667</x:v>
      </x:c>
      <x:c r="D179" s="14" t="s">
        <x:v>77</x:v>
      </x:c>
      <x:c r="E179" s="15">
        <x:v>43278.4137391204</x:v>
      </x:c>
      <x:c r="F179" t="s">
        <x:v>82</x:v>
      </x:c>
      <x:c r="G179" s="6">
        <x:v>200.18078727624</x:v>
      </x:c>
      <x:c r="H179" t="s">
        <x:v>83</x:v>
      </x:c>
      <x:c r="I179" s="6">
        <x:v>26.9837109109844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20.858</x:v>
      </x:c>
      <x:c r="R179" s="8">
        <x:v>115627.554300074</x:v>
      </x:c>
      <x:c r="S179" s="12">
        <x:v>219199.653043898</x:v>
      </x:c>
      <x:c r="T179" s="12">
        <x:v>26.25</x:v>
      </x:c>
      <x:c r="U179" s="12">
        <x:v>55.3</x:v>
      </x:c>
      <x:c r="V179" s="12">
        <x:f>NA()</x:f>
      </x:c>
    </x:row>
    <x:row r="180">
      <x:c r="A180">
        <x:v>2121757</x:v>
      </x:c>
      <x:c r="B180" s="1">
        <x:v>43313.8642887731</x:v>
      </x:c>
      <x:c r="C180" s="6">
        <x:v>2.96228162</x:v>
      </x:c>
      <x:c r="D180" s="14" t="s">
        <x:v>77</x:v>
      </x:c>
      <x:c r="E180" s="15">
        <x:v>43278.4137391204</x:v>
      </x:c>
      <x:c r="F180" t="s">
        <x:v>82</x:v>
      </x:c>
      <x:c r="G180" s="6">
        <x:v>200.162542355547</x:v>
      </x:c>
      <x:c r="H180" t="s">
        <x:v>83</x:v>
      </x:c>
      <x:c r="I180" s="6">
        <x:v>26.9898086631802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20.857</x:v>
      </x:c>
      <x:c r="R180" s="8">
        <x:v>115626.315024382</x:v>
      </x:c>
      <x:c r="S180" s="12">
        <x:v>219199.7638866</x:v>
      </x:c>
      <x:c r="T180" s="12">
        <x:v>26.25</x:v>
      </x:c>
      <x:c r="U180" s="12">
        <x:v>55.3</x:v>
      </x:c>
      <x:c r="V180" s="12">
        <x:f>NA()</x:f>
      </x:c>
    </x:row>
    <x:row r="181">
      <x:c r="A181">
        <x:v>2121764</x:v>
      </x:c>
      <x:c r="B181" s="1">
        <x:v>43313.8642998843</x:v>
      </x:c>
      <x:c r="C181" s="6">
        <x:v>2.97827841333333</x:v>
      </x:c>
      <x:c r="D181" s="14" t="s">
        <x:v>77</x:v>
      </x:c>
      <x:c r="E181" s="15">
        <x:v>43278.4137391204</x:v>
      </x:c>
      <x:c r="F181" t="s">
        <x:v>82</x:v>
      </x:c>
      <x:c r="G181" s="6">
        <x:v>200.18078727624</x:v>
      </x:c>
      <x:c r="H181" t="s">
        <x:v>83</x:v>
      </x:c>
      <x:c r="I181" s="6">
        <x:v>26.9837109109844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20.858</x:v>
      </x:c>
      <x:c r="R181" s="8">
        <x:v>115635.672614182</x:v>
      </x:c>
      <x:c r="S181" s="12">
        <x:v>219203.533669365</x:v>
      </x:c>
      <x:c r="T181" s="12">
        <x:v>26.25</x:v>
      </x:c>
      <x:c r="U181" s="12">
        <x:v>55.3</x:v>
      </x:c>
      <x:c r="V181" s="12">
        <x:f>NA()</x:f>
      </x:c>
    </x:row>
    <x:row r="182">
      <x:c r="A182">
        <x:v>2121772</x:v>
      </x:c>
      <x:c r="B182" s="1">
        <x:v>43313.8643116088</x:v>
      </x:c>
      <x:c r="C182" s="6">
        <x:v>2.995125955</x:v>
      </x:c>
      <x:c r="D182" s="14" t="s">
        <x:v>77</x:v>
      </x:c>
      <x:c r="E182" s="15">
        <x:v>43278.4137391204</x:v>
      </x:c>
      <x:c r="F182" t="s">
        <x:v>82</x:v>
      </x:c>
      <x:c r="G182" s="6">
        <x:v>200.18078727624</x:v>
      </x:c>
      <x:c r="H182" t="s">
        <x:v>83</x:v>
      </x:c>
      <x:c r="I182" s="6">
        <x:v>26.9837109109844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20.858</x:v>
      </x:c>
      <x:c r="R182" s="8">
        <x:v>115633.294921062</x:v>
      </x:c>
      <x:c r="S182" s="12">
        <x:v>219197.322960011</x:v>
      </x:c>
      <x:c r="T182" s="12">
        <x:v>26.25</x:v>
      </x:c>
      <x:c r="U182" s="12">
        <x:v>55.3</x:v>
      </x:c>
      <x:c r="V182" s="12">
        <x:f>NA()</x:f>
      </x:c>
    </x:row>
    <x:row r="183">
      <x:c r="A183">
        <x:v>2121786</x:v>
      </x:c>
      <x:c r="B183" s="1">
        <x:v>43313.8643233449</x:v>
      </x:c>
      <x:c r="C183" s="6">
        <x:v>3.01200965</x:v>
      </x:c>
      <x:c r="D183" s="14" t="s">
        <x:v>77</x:v>
      </x:c>
      <x:c r="E183" s="15">
        <x:v>43278.4137391204</x:v>
      </x:c>
      <x:c r="F183" t="s">
        <x:v>82</x:v>
      </x:c>
      <x:c r="G183" s="6">
        <x:v>200.198681264757</x:v>
      </x:c>
      <x:c r="H183" t="s">
        <x:v>83</x:v>
      </x:c>
      <x:c r="I183" s="6">
        <x:v>26.9837109109844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20.857</x:v>
      </x:c>
      <x:c r="R183" s="8">
        <x:v>115620.082768313</x:v>
      </x:c>
      <x:c r="S183" s="12">
        <x:v>219204.425501329</x:v>
      </x:c>
      <x:c r="T183" s="12">
        <x:v>26.25</x:v>
      </x:c>
      <x:c r="U183" s="12">
        <x:v>55.3</x:v>
      </x:c>
      <x:c r="V183" s="12">
        <x:f>NA()</x:f>
      </x:c>
    </x:row>
    <x:row r="184">
      <x:c r="A184">
        <x:v>2121794</x:v>
      </x:c>
      <x:c r="B184" s="1">
        <x:v>43313.8643350347</x:v>
      </x:c>
      <x:c r="C184" s="6">
        <x:v>3.028876845</x:v>
      </x:c>
      <x:c r="D184" s="14" t="s">
        <x:v>77</x:v>
      </x:c>
      <x:c r="E184" s="15">
        <x:v>43278.4137391204</x:v>
      </x:c>
      <x:c r="F184" t="s">
        <x:v>82</x:v>
      </x:c>
      <x:c r="G184" s="6">
        <x:v>200.162542355547</x:v>
      </x:c>
      <x:c r="H184" t="s">
        <x:v>83</x:v>
      </x:c>
      <x:c r="I184" s="6">
        <x:v>26.9898086631802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20.857</x:v>
      </x:c>
      <x:c r="R184" s="8">
        <x:v>115634.14906124</x:v>
      </x:c>
      <x:c r="S184" s="12">
        <x:v>219201.235844813</x:v>
      </x:c>
      <x:c r="T184" s="12">
        <x:v>26.25</x:v>
      </x:c>
      <x:c r="U184" s="12">
        <x:v>55.3</x:v>
      </x:c>
      <x:c r="V184" s="12">
        <x:f>NA()</x:f>
      </x:c>
    </x:row>
    <x:row r="185">
      <x:c r="A185">
        <x:v>2121802</x:v>
      </x:c>
      <x:c r="B185" s="1">
        <x:v>43313.8643461806</x:v>
      </x:c>
      <x:c r="C185" s="6">
        <x:v>3.04493781166667</x:v>
      </x:c>
      <x:c r="D185" s="14" t="s">
        <x:v>77</x:v>
      </x:c>
      <x:c r="E185" s="15">
        <x:v>43278.4137391204</x:v>
      </x:c>
      <x:c r="F185" t="s">
        <x:v>82</x:v>
      </x:c>
      <x:c r="G185" s="6">
        <x:v>200.198329963167</x:v>
      </x:c>
      <x:c r="H185" t="s">
        <x:v>83</x:v>
      </x:c>
      <x:c r="I185" s="6">
        <x:v>26.9898086631802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20.855</x:v>
      </x:c>
      <x:c r="R185" s="8">
        <x:v>115621.46134932</x:v>
      </x:c>
      <x:c r="S185" s="12">
        <x:v>219192.738355876</x:v>
      </x:c>
      <x:c r="T185" s="12">
        <x:v>26.25</x:v>
      </x:c>
      <x:c r="U185" s="12">
        <x:v>55.3</x:v>
      </x:c>
      <x:c r="V185" s="12">
        <x:f>NA()</x:f>
      </x:c>
    </x:row>
    <x:row r="186">
      <x:c r="A186">
        <x:v>2121811</x:v>
      </x:c>
      <x:c r="B186" s="1">
        <x:v>43313.8643578704</x:v>
      </x:c>
      <x:c r="C186" s="6">
        <x:v>3.06178315666667</x:v>
      </x:c>
      <x:c r="D186" s="14" t="s">
        <x:v>77</x:v>
      </x:c>
      <x:c r="E186" s="15">
        <x:v>43278.4137391204</x:v>
      </x:c>
      <x:c r="F186" t="s">
        <x:v>82</x:v>
      </x:c>
      <x:c r="G186" s="6">
        <x:v>200.162542355547</x:v>
      </x:c>
      <x:c r="H186" t="s">
        <x:v>83</x:v>
      </x:c>
      <x:c r="I186" s="6">
        <x:v>26.9898086631802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20.857</x:v>
      </x:c>
      <x:c r="R186" s="8">
        <x:v>115615.564374514</x:v>
      </x:c>
      <x:c r="S186" s="12">
        <x:v>219184.653140065</x:v>
      </x:c>
      <x:c r="T186" s="12">
        <x:v>26.25</x:v>
      </x:c>
      <x:c r="U186" s="12">
        <x:v>55.3</x:v>
      </x:c>
      <x:c r="V186" s="12">
        <x:f>NA()</x:f>
      </x:c>
    </x:row>
    <x:row r="187">
      <x:c r="A187">
        <x:v>2121818</x:v>
      </x:c>
      <x:c r="B187" s="1">
        <x:v>43313.8643696412</x:v>
      </x:c>
      <x:c r="C187" s="6">
        <x:v>3.07869677666667</x:v>
      </x:c>
      <x:c r="D187" s="14" t="s">
        <x:v>77</x:v>
      </x:c>
      <x:c r="E187" s="15">
        <x:v>43278.4137391204</x:v>
      </x:c>
      <x:c r="F187" t="s">
        <x:v>82</x:v>
      </x:c>
      <x:c r="G187" s="6">
        <x:v>200.216226785769</x:v>
      </x:c>
      <x:c r="H187" t="s">
        <x:v>83</x:v>
      </x:c>
      <x:c r="I187" s="6">
        <x:v>26.9898086631802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20.854</x:v>
      </x:c>
      <x:c r="R187" s="8">
        <x:v>115622.257096687</x:v>
      </x:c>
      <x:c r="S187" s="12">
        <x:v>219184.312346759</x:v>
      </x:c>
      <x:c r="T187" s="12">
        <x:v>26.25</x:v>
      </x:c>
      <x:c r="U187" s="12">
        <x:v>55.3</x:v>
      </x:c>
      <x:c r="V187" s="12">
        <x:f>NA()</x:f>
      </x:c>
    </x:row>
    <x:row r="188">
      <x:c r="A188">
        <x:v>2121821</x:v>
      </x:c>
      <x:c r="B188" s="1">
        <x:v>43313.8643813657</x:v>
      </x:c>
      <x:c r="C188" s="6">
        <x:v>3.09558141666667</x:v>
      </x:c>
      <x:c r="D188" s="14" t="s">
        <x:v>77</x:v>
      </x:c>
      <x:c r="E188" s="15">
        <x:v>43278.4137391204</x:v>
      </x:c>
      <x:c r="F188" t="s">
        <x:v>82</x:v>
      </x:c>
      <x:c r="G188" s="6">
        <x:v>200.126762795989</x:v>
      </x:c>
      <x:c r="H188" t="s">
        <x:v>83</x:v>
      </x:c>
      <x:c r="I188" s="6">
        <x:v>26.9898086631802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20.859</x:v>
      </x:c>
      <x:c r="R188" s="8">
        <x:v>115614.575916091</x:v>
      </x:c>
      <x:c r="S188" s="12">
        <x:v>219177.626688872</x:v>
      </x:c>
      <x:c r="T188" s="12">
        <x:v>26.25</x:v>
      </x:c>
      <x:c r="U188" s="12">
        <x:v>55.3</x:v>
      </x:c>
      <x:c r="V188" s="12">
        <x:f>NA()</x:f>
      </x:c>
    </x:row>
    <x:row r="189">
      <x:c r="A189">
        <x:v>2121830</x:v>
      </x:c>
      <x:c r="B189" s="1">
        <x:v>43313.8643925116</x:v>
      </x:c>
      <x:c r="C189" s="6">
        <x:v>3.11163956333333</x:v>
      </x:c>
      <x:c r="D189" s="14" t="s">
        <x:v>77</x:v>
      </x:c>
      <x:c r="E189" s="15">
        <x:v>43278.4137391204</x:v>
      </x:c>
      <x:c r="F189" t="s">
        <x:v>82</x:v>
      </x:c>
      <x:c r="G189" s="6">
        <x:v>200.090633885844</x:v>
      </x:c>
      <x:c r="H189" t="s">
        <x:v>83</x:v>
      </x:c>
      <x:c r="I189" s="6">
        <x:v>26.9959064264517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20.859</x:v>
      </x:c>
      <x:c r="R189" s="8">
        <x:v>115630.454339984</x:v>
      </x:c>
      <x:c r="S189" s="12">
        <x:v>219182.6995112</x:v>
      </x:c>
      <x:c r="T189" s="12">
        <x:v>26.25</x:v>
      </x:c>
      <x:c r="U189" s="12">
        <x:v>55.3</x:v>
      </x:c>
      <x:c r="V189" s="12">
        <x:f>NA()</x:f>
      </x:c>
    </x:row>
    <x:row r="190">
      <x:c r="A190">
        <x:v>2121836</x:v>
      </x:c>
      <x:c r="B190" s="1">
        <x:v>43313.8644042014</x:v>
      </x:c>
      <x:c r="C190" s="6">
        <x:v>3.12846986666667</x:v>
      </x:c>
      <x:c r="D190" s="14" t="s">
        <x:v>77</x:v>
      </x:c>
      <x:c r="E190" s="15">
        <x:v>43278.4137391204</x:v>
      </x:c>
      <x:c r="F190" t="s">
        <x:v>82</x:v>
      </x:c>
      <x:c r="G190" s="6">
        <x:v>200.180435153195</x:v>
      </x:c>
      <x:c r="H190" t="s">
        <x:v>83</x:v>
      </x:c>
      <x:c r="I190" s="6">
        <x:v>26.9898086631802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20.856</x:v>
      </x:c>
      <x:c r="R190" s="8">
        <x:v>115614.133583208</x:v>
      </x:c>
      <x:c r="S190" s="12">
        <x:v>219183.754097157</x:v>
      </x:c>
      <x:c r="T190" s="12">
        <x:v>26.25</x:v>
      </x:c>
      <x:c r="U190" s="12">
        <x:v>55.3</x:v>
      </x:c>
      <x:c r="V190" s="12">
        <x:f>NA()</x:f>
      </x:c>
    </x:row>
    <x:row r="191">
      <x:c r="A191">
        <x:v>2121844</x:v>
      </x:c>
      <x:c r="B191" s="1">
        <x:v>43313.8644158912</x:v>
      </x:c>
      <x:c r="C191" s="6">
        <x:v>3.1453125</x:v>
      </x:c>
      <x:c r="D191" s="14" t="s">
        <x:v>77</x:v>
      </x:c>
      <x:c r="E191" s="15">
        <x:v>43278.4137391204</x:v>
      </x:c>
      <x:c r="F191" t="s">
        <x:v>82</x:v>
      </x:c>
      <x:c r="G191" s="6">
        <x:v>200.288527424629</x:v>
      </x:c>
      <x:c r="H191" t="s">
        <x:v>83</x:v>
      </x:c>
      <x:c r="I191" s="6">
        <x:v>26.9776131698663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20.854</x:v>
      </x:c>
      <x:c r="R191" s="8">
        <x:v>115611.356064875</x:v>
      </x:c>
      <x:c r="S191" s="12">
        <x:v>219175.428241359</x:v>
      </x:c>
      <x:c r="T191" s="12">
        <x:v>26.25</x:v>
      </x:c>
      <x:c r="U191" s="12">
        <x:v>55.3</x:v>
      </x:c>
      <x:c r="V191" s="12">
        <x:f>NA()</x:f>
      </x:c>
    </x:row>
    <x:row r="192">
      <x:c r="A192">
        <x:v>2121858</x:v>
      </x:c>
      <x:c r="B192" s="1">
        <x:v>43313.8644271181</x:v>
      </x:c>
      <x:c r="C192" s="6">
        <x:v>3.16150262833333</x:v>
      </x:c>
      <x:c r="D192" s="14" t="s">
        <x:v>77</x:v>
      </x:c>
      <x:c r="E192" s="15">
        <x:v>43278.4137391204</x:v>
      </x:c>
      <x:c r="F192" t="s">
        <x:v>82</x:v>
      </x:c>
      <x:c r="G192" s="6">
        <x:v>200.145005335098</x:v>
      </x:c>
      <x:c r="H192" t="s">
        <x:v>83</x:v>
      </x:c>
      <x:c r="I192" s="6">
        <x:v>26.9837109109844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20.86</x:v>
      </x:c>
      <x:c r="R192" s="8">
        <x:v>115595.22742578</x:v>
      </x:c>
      <x:c r="S192" s="12">
        <x:v>219182.117949182</x:v>
      </x:c>
      <x:c r="T192" s="12">
        <x:v>26.25</x:v>
      </x:c>
      <x:c r="U192" s="12">
        <x:v>55.3</x:v>
      </x:c>
      <x:c r="V192" s="12">
        <x:f>NA()</x:f>
      </x:c>
    </x:row>
    <x:row r="193">
      <x:c r="A193">
        <x:v>2121867</x:v>
      </x:c>
      <x:c r="B193" s="1">
        <x:v>43313.8644388889</x:v>
      </x:c>
      <x:c r="C193" s="6">
        <x:v>3.17845794166667</x:v>
      </x:c>
      <x:c r="D193" s="14" t="s">
        <x:v>77</x:v>
      </x:c>
      <x:c r="E193" s="15">
        <x:v>43278.4137391204</x:v>
      </x:c>
      <x:c r="F193" t="s">
        <x:v>82</x:v>
      </x:c>
      <x:c r="G193" s="6">
        <x:v>200.23447527922</x:v>
      </x:c>
      <x:c r="H193" t="s">
        <x:v>83</x:v>
      </x:c>
      <x:c r="I193" s="6">
        <x:v>26.9837109109844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20.855</x:v>
      </x:c>
      <x:c r="R193" s="8">
        <x:v>115608.199480206</x:v>
      </x:c>
      <x:c r="S193" s="12">
        <x:v>219192.522421543</x:v>
      </x:c>
      <x:c r="T193" s="12">
        <x:v>26.25</x:v>
      </x:c>
      <x:c r="U193" s="12">
        <x:v>55.3</x:v>
      </x:c>
      <x:c r="V193" s="12">
        <x:f>NA()</x:f>
      </x:c>
    </x:row>
    <x:row r="194">
      <x:c r="A194">
        <x:v>2121874</x:v>
      </x:c>
      <x:c r="B194" s="1">
        <x:v>43313.8644507292</x:v>
      </x:c>
      <x:c r="C194" s="6">
        <x:v>3.19547463833333</x:v>
      </x:c>
      <x:c r="D194" s="14" t="s">
        <x:v>77</x:v>
      </x:c>
      <x:c r="E194" s="15">
        <x:v>43278.4137391204</x:v>
      </x:c>
      <x:c r="F194" t="s">
        <x:v>82</x:v>
      </x:c>
      <x:c r="G194" s="6">
        <x:v>200.216577265648</x:v>
      </x:c>
      <x:c r="H194" t="s">
        <x:v>83</x:v>
      </x:c>
      <x:c r="I194" s="6">
        <x:v>26.9837109109844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20.856</x:v>
      </x:c>
      <x:c r="R194" s="8">
        <x:v>115615.757856384</x:v>
      </x:c>
      <x:c r="S194" s="12">
        <x:v>219179.380401164</x:v>
      </x:c>
      <x:c r="T194" s="12">
        <x:v>26.25</x:v>
      </x:c>
      <x:c r="U194" s="12">
        <x:v>55.3</x:v>
      </x:c>
      <x:c r="V194" s="12">
        <x:f>NA()</x:f>
      </x:c>
    </x:row>
    <x:row r="195">
      <x:c r="A195">
        <x:v>2121877</x:v>
      </x:c>
      <x:c r="B195" s="1">
        <x:v>43313.8644618056</x:v>
      </x:c>
      <x:c r="C195" s="6">
        <x:v>3.21145817166667</x:v>
      </x:c>
      <x:c r="D195" s="14" t="s">
        <x:v>77</x:v>
      </x:c>
      <x:c r="E195" s="15">
        <x:v>43278.4137391204</x:v>
      </x:c>
      <x:c r="F195" t="s">
        <x:v>82</x:v>
      </x:c>
      <x:c r="G195" s="6">
        <x:v>200.18078727624</x:v>
      </x:c>
      <x:c r="H195" t="s">
        <x:v>83</x:v>
      </x:c>
      <x:c r="I195" s="6">
        <x:v>26.9837109109844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20.858</x:v>
      </x:c>
      <x:c r="R195" s="8">
        <x:v>115605.19969898</x:v>
      </x:c>
      <x:c r="S195" s="12">
        <x:v>219186.122944664</x:v>
      </x:c>
      <x:c r="T195" s="12">
        <x:v>26.25</x:v>
      </x:c>
      <x:c r="U195" s="12">
        <x:v>55.3</x:v>
      </x:c>
      <x:c r="V195" s="12">
        <x:f>NA()</x:f>
      </x:c>
    </x:row>
    <x:row r="196">
      <x:c r="A196">
        <x:v>2121890</x:v>
      </x:c>
      <x:c r="B196" s="1">
        <x:v>43313.8644735301</x:v>
      </x:c>
      <x:c r="C196" s="6">
        <x:v>3.22831317166667</x:v>
      </x:c>
      <x:c r="D196" s="14" t="s">
        <x:v>77</x:v>
      </x:c>
      <x:c r="E196" s="15">
        <x:v>43278.4137391204</x:v>
      </x:c>
      <x:c r="F196" t="s">
        <x:v>82</x:v>
      </x:c>
      <x:c r="G196" s="6">
        <x:v>200.270277345638</x:v>
      </x:c>
      <x:c r="H196" t="s">
        <x:v>83</x:v>
      </x:c>
      <x:c r="I196" s="6">
        <x:v>26.9837109109844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20.853</x:v>
      </x:c>
      <x:c r="R196" s="8">
        <x:v>115603.202627622</x:v>
      </x:c>
      <x:c r="S196" s="12">
        <x:v>219183.076262877</x:v>
      </x:c>
      <x:c r="T196" s="12">
        <x:v>26.25</x:v>
      </x:c>
      <x:c r="U196" s="12">
        <x:v>55.3</x:v>
      </x:c>
      <x:c r="V196" s="12">
        <x:f>NA()</x:f>
      </x:c>
    </x:row>
    <x:row r="197">
      <x:c r="A197">
        <x:v>2121898</x:v>
      </x:c>
      <x:c r="B197" s="1">
        <x:v>43313.8644852199</x:v>
      </x:c>
      <x:c r="C197" s="6">
        <x:v>3.24515689166667</x:v>
      </x:c>
      <x:c r="D197" s="14" t="s">
        <x:v>77</x:v>
      </x:c>
      <x:c r="E197" s="15">
        <x:v>43278.4137391204</x:v>
      </x:c>
      <x:c r="F197" t="s">
        <x:v>82</x:v>
      </x:c>
      <x:c r="G197" s="6">
        <x:v>200.162542355547</x:v>
      </x:c>
      <x:c r="H197" t="s">
        <x:v>83</x:v>
      </x:c>
      <x:c r="I197" s="6">
        <x:v>26.9898086631802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20.857</x:v>
      </x:c>
      <x:c r="R197" s="8">
        <x:v>115602.003643582</x:v>
      </x:c>
      <x:c r="S197" s="12">
        <x:v>219178.825807583</x:v>
      </x:c>
      <x:c r="T197" s="12">
        <x:v>26.25</x:v>
      </x:c>
      <x:c r="U197" s="12">
        <x:v>55.3</x:v>
      </x:c>
      <x:c r="V197" s="12">
        <x:f>NA()</x:f>
      </x:c>
    </x:row>
    <x:row r="198">
      <x:c r="A198">
        <x:v>2121901</x:v>
      </x:c>
      <x:c r="B198" s="1">
        <x:v>43313.8644969097</x:v>
      </x:c>
      <x:c r="C198" s="6">
        <x:v>3.26196736666667</x:v>
      </x:c>
      <x:c r="D198" s="14" t="s">
        <x:v>77</x:v>
      </x:c>
      <x:c r="E198" s="15">
        <x:v>43278.4137391204</x:v>
      </x:c>
      <x:c r="F198" t="s">
        <x:v>82</x:v>
      </x:c>
      <x:c r="G198" s="6">
        <x:v>200.216226785769</x:v>
      </x:c>
      <x:c r="H198" t="s">
        <x:v>83</x:v>
      </x:c>
      <x:c r="I198" s="6">
        <x:v>26.9898086631802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20.854</x:v>
      </x:c>
      <x:c r="R198" s="8">
        <x:v>115586.771835397</x:v>
      </x:c>
      <x:c r="S198" s="12">
        <x:v>219171.987935732</x:v>
      </x:c>
      <x:c r="T198" s="12">
        <x:v>26.25</x:v>
      </x:c>
      <x:c r="U198" s="12">
        <x:v>55.3</x:v>
      </x:c>
      <x:c r="V198" s="12">
        <x:f>NA()</x:f>
      </x:c>
    </x:row>
    <x:row r="199">
      <x:c r="A199">
        <x:v>2121908</x:v>
      </x:c>
      <x:c r="B199" s="1">
        <x:v>43313.8645085995</x:v>
      </x:c>
      <x:c r="C199" s="6">
        <x:v>3.27882934333333</x:v>
      </x:c>
      <x:c r="D199" s="14" t="s">
        <x:v>77</x:v>
      </x:c>
      <x:c r="E199" s="15">
        <x:v>43278.4137391204</x:v>
      </x:c>
      <x:c r="F199" t="s">
        <x:v>82</x:v>
      </x:c>
      <x:c r="G199" s="6">
        <x:v>200.144651569914</x:v>
      </x:c>
      <x:c r="H199" t="s">
        <x:v>83</x:v>
      </x:c>
      <x:c r="I199" s="6">
        <x:v>26.9898086631802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20.858</x:v>
      </x:c>
      <x:c r="R199" s="8">
        <x:v>115597.607918742</x:v>
      </x:c>
      <x:c r="S199" s="12">
        <x:v>219174.620227518</x:v>
      </x:c>
      <x:c r="T199" s="12">
        <x:v>26.25</x:v>
      </x:c>
      <x:c r="U199" s="12">
        <x:v>55.3</x:v>
      </x:c>
      <x:c r="V199" s="12">
        <x:f>NA()</x:f>
      </x:c>
    </x:row>
    <x:row r="200">
      <x:c r="A200">
        <x:v>2121916</x:v>
      </x:c>
      <x:c r="B200" s="1">
        <x:v>43313.8645197569</x:v>
      </x:c>
      <x:c r="C200" s="6">
        <x:v>3.29484944833333</x:v>
      </x:c>
      <x:c r="D200" s="14" t="s">
        <x:v>77</x:v>
      </x:c>
      <x:c r="E200" s="15">
        <x:v>43278.4137391204</x:v>
      </x:c>
      <x:c r="F200" t="s">
        <x:v>82</x:v>
      </x:c>
      <x:c r="G200" s="6">
        <x:v>200.23447527922</x:v>
      </x:c>
      <x:c r="H200" t="s">
        <x:v>83</x:v>
      </x:c>
      <x:c r="I200" s="6">
        <x:v>26.9837109109844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20.855</x:v>
      </x:c>
      <x:c r="R200" s="8">
        <x:v>115597.608306133</x:v>
      </x:c>
      <x:c r="S200" s="12">
        <x:v>219170.190822731</x:v>
      </x:c>
      <x:c r="T200" s="12">
        <x:v>26.25</x:v>
      </x:c>
      <x:c r="U200" s="12">
        <x:v>55.3</x:v>
      </x:c>
      <x:c r="V200" s="12">
        <x:f>NA()</x:f>
      </x:c>
    </x:row>
    <x:row r="201">
      <x:c r="A201">
        <x:v>2121925</x:v>
      </x:c>
      <x:c r="B201" s="1">
        <x:v>43313.8645314005</x:v>
      </x:c>
      <x:c r="C201" s="6">
        <x:v>3.31163988333333</x:v>
      </x:c>
      <x:c r="D201" s="14" t="s">
        <x:v>77</x:v>
      </x:c>
      <x:c r="E201" s="15">
        <x:v>43278.4137391204</x:v>
      </x:c>
      <x:c r="F201" t="s">
        <x:v>82</x:v>
      </x:c>
      <x:c r="G201" s="6">
        <x:v>200.216226785769</x:v>
      </x:c>
      <x:c r="H201" t="s">
        <x:v>83</x:v>
      </x:c>
      <x:c r="I201" s="6">
        <x:v>26.9898086631802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20.854</x:v>
      </x:c>
      <x:c r="R201" s="8">
        <x:v>115596.365952945</x:v>
      </x:c>
      <x:c r="S201" s="12">
        <x:v>219178.040091379</x:v>
      </x:c>
      <x:c r="T201" s="12">
        <x:v>26.25</x:v>
      </x:c>
      <x:c r="U201" s="12">
        <x:v>55.3</x:v>
      </x:c>
      <x:c r="V201" s="12">
        <x:f>NA()</x:f>
      </x:c>
    </x:row>
    <x:row r="202">
      <x:c r="A202">
        <x:v>2121934</x:v>
      </x:c>
      <x:c r="B202" s="1">
        <x:v>43313.8645430903</x:v>
      </x:c>
      <x:c r="C202" s="6">
        <x:v>3.328479665</x:v>
      </x:c>
      <x:c r="D202" s="14" t="s">
        <x:v>77</x:v>
      </x:c>
      <x:c r="E202" s="15">
        <x:v>43278.4137391204</x:v>
      </x:c>
      <x:c r="F202" t="s">
        <x:v>82</x:v>
      </x:c>
      <x:c r="G202" s="6">
        <x:v>200.180435153195</x:v>
      </x:c>
      <x:c r="H202" t="s">
        <x:v>83</x:v>
      </x:c>
      <x:c r="I202" s="6">
        <x:v>26.9898086631802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20.856</x:v>
      </x:c>
      <x:c r="R202" s="8">
        <x:v>115590.128709445</x:v>
      </x:c>
      <x:c r="S202" s="12">
        <x:v>219178.477796637</x:v>
      </x:c>
      <x:c r="T202" s="12">
        <x:v>26.25</x:v>
      </x:c>
      <x:c r="U202" s="12">
        <x:v>55.3</x:v>
      </x:c>
      <x:c r="V202" s="12">
        <x:f>NA()</x:f>
      </x:c>
    </x:row>
    <x:row r="203">
      <x:c r="A203">
        <x:v>2121942</x:v>
      </x:c>
      <x:c r="B203" s="1">
        <x:v>43313.8645548264</x:v>
      </x:c>
      <x:c r="C203" s="6">
        <x:v>3.34538845333333</x:v>
      </x:c>
      <x:c r="D203" s="14" t="s">
        <x:v>77</x:v>
      </x:c>
      <x:c r="E203" s="15">
        <x:v>43278.4137391204</x:v>
      </x:c>
      <x:c r="F203" t="s">
        <x:v>82</x:v>
      </x:c>
      <x:c r="G203" s="6">
        <x:v>200.180435153195</x:v>
      </x:c>
      <x:c r="H203" t="s">
        <x:v>83</x:v>
      </x:c>
      <x:c r="I203" s="6">
        <x:v>26.9898086631802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20.856</x:v>
      </x:c>
      <x:c r="R203" s="8">
        <x:v>115579.301940479</x:v>
      </x:c>
      <x:c r="S203" s="12">
        <x:v>219189.18996111</x:v>
      </x:c>
      <x:c r="T203" s="12">
        <x:v>26.25</x:v>
      </x:c>
      <x:c r="U203" s="12">
        <x:v>55.3</x:v>
      </x:c>
      <x:c r="V203" s="12">
        <x:f>NA()</x:f>
      </x:c>
    </x:row>
    <x:row r="204">
      <x:c r="A204">
        <x:v>2121948</x:v>
      </x:c>
      <x:c r="B204" s="1">
        <x:v>43313.8645665162</x:v>
      </x:c>
      <x:c r="C204" s="6">
        <x:v>3.36222136833333</x:v>
      </x:c>
      <x:c r="D204" s="14" t="s">
        <x:v>77</x:v>
      </x:c>
      <x:c r="E204" s="15">
        <x:v>43278.4137391204</x:v>
      </x:c>
      <x:c r="F204" t="s">
        <x:v>82</x:v>
      </x:c>
      <x:c r="G204" s="6">
        <x:v>200.144651569914</x:v>
      </x:c>
      <x:c r="H204" t="s">
        <x:v>83</x:v>
      </x:c>
      <x:c r="I204" s="6">
        <x:v>26.9898086631802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20.858</x:v>
      </x:c>
      <x:c r="R204" s="8">
        <x:v>115590.109882702</x:v>
      </x:c>
      <x:c r="S204" s="12">
        <x:v>219173.27817092</x:v>
      </x:c>
      <x:c r="T204" s="12">
        <x:v>26.25</x:v>
      </x:c>
      <x:c r="U204" s="12">
        <x:v>55.3</x:v>
      </x:c>
      <x:c r="V204" s="12">
        <x:f>NA()</x:f>
      </x:c>
    </x:row>
    <x:row r="205">
      <x:c r="A205">
        <x:v>2121956</x:v>
      </x:c>
      <x:c r="B205" s="1">
        <x:v>43313.8645776273</x:v>
      </x:c>
      <x:c r="C205" s="6">
        <x:v>3.37823140833333</x:v>
      </x:c>
      <x:c r="D205" s="14" t="s">
        <x:v>77</x:v>
      </x:c>
      <x:c r="E205" s="15">
        <x:v>43278.4137391204</x:v>
      </x:c>
      <x:c r="F205" t="s">
        <x:v>82</x:v>
      </x:c>
      <x:c r="G205" s="6">
        <x:v>200.162542355547</x:v>
      </x:c>
      <x:c r="H205" t="s">
        <x:v>83</x:v>
      </x:c>
      <x:c r="I205" s="6">
        <x:v>26.9898086631802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20.857</x:v>
      </x:c>
      <x:c r="R205" s="8">
        <x:v>115586.905707382</x:v>
      </x:c>
      <x:c r="S205" s="12">
        <x:v>219170.158512787</x:v>
      </x:c>
      <x:c r="T205" s="12">
        <x:v>26.25</x:v>
      </x:c>
      <x:c r="U205" s="12">
        <x:v>55.3</x:v>
      </x:c>
      <x:c r="V205" s="12">
        <x:f>NA()</x:f>
      </x:c>
    </x:row>
    <x:row r="206">
      <x:c r="A206">
        <x:v>2121964</x:v>
      </x:c>
      <x:c r="B206" s="1">
        <x:v>43313.8645894329</x:v>
      </x:c>
      <x:c r="C206" s="6">
        <x:v>3.39522036</x:v>
      </x:c>
      <x:c r="D206" s="14" t="s">
        <x:v>77</x:v>
      </x:c>
      <x:c r="E206" s="15">
        <x:v>43278.4137391204</x:v>
      </x:c>
      <x:c r="F206" t="s">
        <x:v>82</x:v>
      </x:c>
      <x:c r="G206" s="6">
        <x:v>200.252375305781</x:v>
      </x:c>
      <x:c r="H206" t="s">
        <x:v>83</x:v>
      </x:c>
      <x:c r="I206" s="6">
        <x:v>26.9837109109844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20.854</x:v>
      </x:c>
      <x:c r="R206" s="8">
        <x:v>115584.189366551</x:v>
      </x:c>
      <x:c r="S206" s="12">
        <x:v>219163.203181046</x:v>
      </x:c>
      <x:c r="T206" s="12">
        <x:v>26.25</x:v>
      </x:c>
      <x:c r="U206" s="12">
        <x:v>55.3</x:v>
      </x:c>
      <x:c r="V206" s="12">
        <x:f>NA()</x:f>
      </x:c>
    </x:row>
    <x:row r="207">
      <x:c r="A207">
        <x:v>2121972</x:v>
      </x:c>
      <x:c r="B207" s="1">
        <x:v>43313.8646011227</x:v>
      </x:c>
      <x:c r="C207" s="6">
        <x:v>3.41207039333333</x:v>
      </x:c>
      <x:c r="D207" s="14" t="s">
        <x:v>77</x:v>
      </x:c>
      <x:c r="E207" s="15">
        <x:v>43278.4137391204</x:v>
      </x:c>
      <x:c r="F207" t="s">
        <x:v>82</x:v>
      </x:c>
      <x:c r="G207" s="6">
        <x:v>200.198681264757</x:v>
      </x:c>
      <x:c r="H207" t="s">
        <x:v>83</x:v>
      </x:c>
      <x:c r="I207" s="6">
        <x:v>26.9837109109844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20.857</x:v>
      </x:c>
      <x:c r="R207" s="8">
        <x:v>115583.291468133</x:v>
      </x:c>
      <x:c r="S207" s="12">
        <x:v>219171.400292325</x:v>
      </x:c>
      <x:c r="T207" s="12">
        <x:v>26.25</x:v>
      </x:c>
      <x:c r="U207" s="12">
        <x:v>55.3</x:v>
      </x:c>
      <x:c r="V207" s="12">
        <x:f>NA()</x:f>
      </x:c>
    </x:row>
    <x:row r="208">
      <x:c r="A208">
        <x:v>2121980</x:v>
      </x:c>
      <x:c r="B208" s="1">
        <x:v>43313.8646123495</x:v>
      </x:c>
      <x:c r="C208" s="6">
        <x:v>3.428220195</x:v>
      </x:c>
      <x:c r="D208" s="14" t="s">
        <x:v>77</x:v>
      </x:c>
      <x:c r="E208" s="15">
        <x:v>43278.4137391204</x:v>
      </x:c>
      <x:c r="F208" t="s">
        <x:v>82</x:v>
      </x:c>
      <x:c r="G208" s="6">
        <x:v>200.234125621308</x:v>
      </x:c>
      <x:c r="H208" t="s">
        <x:v>83</x:v>
      </x:c>
      <x:c r="I208" s="6">
        <x:v>26.9898086631802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20.853</x:v>
      </x:c>
      <x:c r="R208" s="8">
        <x:v>115578.326051252</x:v>
      </x:c>
      <x:c r="S208" s="12">
        <x:v>219168.633914361</x:v>
      </x:c>
      <x:c r="T208" s="12">
        <x:v>26.25</x:v>
      </x:c>
      <x:c r="U208" s="12">
        <x:v>55.3</x:v>
      </x:c>
      <x:c r="V208" s="12">
        <x:f>NA()</x:f>
      </x:c>
    </x:row>
    <x:row r="209">
      <x:c r="A209">
        <x:v>2121994</x:v>
      </x:c>
      <x:c r="B209" s="1">
        <x:v>43313.8646240741</x:v>
      </x:c>
      <x:c r="C209" s="6">
        <x:v>3.445099315</x:v>
      </x:c>
      <x:c r="D209" s="14" t="s">
        <x:v>77</x:v>
      </x:c>
      <x:c r="E209" s="15">
        <x:v>43278.4137391204</x:v>
      </x:c>
      <x:c r="F209" t="s">
        <x:v>82</x:v>
      </x:c>
      <x:c r="G209" s="6">
        <x:v>200.216577265648</x:v>
      </x:c>
      <x:c r="H209" t="s">
        <x:v>83</x:v>
      </x:c>
      <x:c r="I209" s="6">
        <x:v>26.9837109109844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20.856</x:v>
      </x:c>
      <x:c r="R209" s="8">
        <x:v>115580.378241294</x:v>
      </x:c>
      <x:c r="S209" s="12">
        <x:v>219173.557830322</x:v>
      </x:c>
      <x:c r="T209" s="12">
        <x:v>26.25</x:v>
      </x:c>
      <x:c r="U209" s="12">
        <x:v>55.3</x:v>
      </x:c>
      <x:c r="V209" s="12">
        <x:f>NA()</x:f>
      </x:c>
    </x:row>
    <x:row r="210">
      <x:c r="A210">
        <x:v>2122003</x:v>
      </x:c>
      <x:c r="B210" s="1">
        <x:v>43313.8646358449</x:v>
      </x:c>
      <x:c r="C210" s="6">
        <x:v>3.46202476666667</x:v>
      </x:c>
      <x:c r="D210" s="14" t="s">
        <x:v>77</x:v>
      </x:c>
      <x:c r="E210" s="15">
        <x:v>43278.4137391204</x:v>
      </x:c>
      <x:c r="F210" t="s">
        <x:v>82</x:v>
      </x:c>
      <x:c r="G210" s="6">
        <x:v>200.180435153195</x:v>
      </x:c>
      <x:c r="H210" t="s">
        <x:v>83</x:v>
      </x:c>
      <x:c r="I210" s="6">
        <x:v>26.9898086631802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20.856</x:v>
      </x:c>
      <x:c r="R210" s="8">
        <x:v>115579.437018619</x:v>
      </x:c>
      <x:c r="S210" s="12">
        <x:v>219173.876355744</x:v>
      </x:c>
      <x:c r="T210" s="12">
        <x:v>26.25</x:v>
      </x:c>
      <x:c r="U210" s="12">
        <x:v>55.3</x:v>
      </x:c>
      <x:c r="V210" s="12">
        <x:f>NA()</x:f>
      </x:c>
    </x:row>
    <x:row r="211">
      <x:c r="A211">
        <x:v>2122004</x:v>
      </x:c>
      <x:c r="B211" s="1">
        <x:v>43313.8646470255</x:v>
      </x:c>
      <x:c r="C211" s="6">
        <x:v>3.47815424166667</x:v>
      </x:c>
      <x:c r="D211" s="14" t="s">
        <x:v>77</x:v>
      </x:c>
      <x:c r="E211" s="15">
        <x:v>43278.4137391204</x:v>
      </x:c>
      <x:c r="F211" t="s">
        <x:v>82</x:v>
      </x:c>
      <x:c r="G211" s="6">
        <x:v>200.216226785769</x:v>
      </x:c>
      <x:c r="H211" t="s">
        <x:v>83</x:v>
      </x:c>
      <x:c r="I211" s="6">
        <x:v>26.9898086631802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20.854</x:v>
      </x:c>
      <x:c r="R211" s="8">
        <x:v>115580.193102061</x:v>
      </x:c>
      <x:c r="S211" s="12">
        <x:v>219166.251373713</x:v>
      </x:c>
      <x:c r="T211" s="12">
        <x:v>26.25</x:v>
      </x:c>
      <x:c r="U211" s="12">
        <x:v>55.3</x:v>
      </x:c>
      <x:c r="V211" s="12">
        <x:f>NA()</x:f>
      </x:c>
    </x:row>
    <x:row r="212">
      <x:c r="A212">
        <x:v>2122018</x:v>
      </x:c>
      <x:c r="B212" s="1">
        <x:v>43313.8646587616</x:v>
      </x:c>
      <x:c r="C212" s="6">
        <x:v>3.49501905166667</x:v>
      </x:c>
      <x:c r="D212" s="14" t="s">
        <x:v>77</x:v>
      </x:c>
      <x:c r="E212" s="15">
        <x:v>43278.4137391204</x:v>
      </x:c>
      <x:c r="F212" t="s">
        <x:v>82</x:v>
      </x:c>
      <x:c r="G212" s="6">
        <x:v>200.216226785769</x:v>
      </x:c>
      <x:c r="H212" t="s">
        <x:v>83</x:v>
      </x:c>
      <x:c r="I212" s="6">
        <x:v>26.9898086631802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20.854</x:v>
      </x:c>
      <x:c r="R212" s="8">
        <x:v>115580.175610133</x:v>
      </x:c>
      <x:c r="S212" s="12">
        <x:v>219170.56304231</x:v>
      </x:c>
      <x:c r="T212" s="12">
        <x:v>26.25</x:v>
      </x:c>
      <x:c r="U212" s="12">
        <x:v>55.3</x:v>
      </x:c>
      <x:c r="V212" s="12">
        <x:f>NA()</x:f>
      </x:c>
    </x:row>
    <x:row r="213">
      <x:c r="A213">
        <x:v>2122020</x:v>
      </x:c>
      <x:c r="B213" s="1">
        <x:v>43313.8646704514</x:v>
      </x:c>
      <x:c r="C213" s="6">
        <x:v>3.51186129333333</x:v>
      </x:c>
      <x:c r="D213" s="14" t="s">
        <x:v>77</x:v>
      </x:c>
      <x:c r="E213" s="15">
        <x:v>43278.4137391204</x:v>
      </x:c>
      <x:c r="F213" t="s">
        <x:v>82</x:v>
      </x:c>
      <x:c r="G213" s="6">
        <x:v>200.126762795989</x:v>
      </x:c>
      <x:c r="H213" t="s">
        <x:v>83</x:v>
      </x:c>
      <x:c r="I213" s="6">
        <x:v>26.9898086631802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20.859</x:v>
      </x:c>
      <x:c r="R213" s="8">
        <x:v>115574.05768379</x:v>
      </x:c>
      <x:c r="S213" s="12">
        <x:v>219174.724278111</x:v>
      </x:c>
      <x:c r="T213" s="12">
        <x:v>26.25</x:v>
      </x:c>
      <x:c r="U213" s="12">
        <x:v>55.3</x:v>
      </x:c>
      <x:c r="V213" s="12">
        <x:f>NA()</x:f>
      </x:c>
    </x:row>
    <x:row r="214">
      <x:c r="A214">
        <x:v>2122029</x:v>
      </x:c>
      <x:c r="B214" s="1">
        <x:v>43313.8646821759</x:v>
      </x:c>
      <x:c r="C214" s="6">
        <x:v>3.52875615333333</x:v>
      </x:c>
      <x:c r="D214" s="14" t="s">
        <x:v>77</x:v>
      </x:c>
      <x:c r="E214" s="15">
        <x:v>43278.4137391204</x:v>
      </x:c>
      <x:c r="F214" t="s">
        <x:v>82</x:v>
      </x:c>
      <x:c r="G214" s="6">
        <x:v>200.287834208627</x:v>
      </x:c>
      <x:c r="H214" t="s">
        <x:v>83</x:v>
      </x:c>
      <x:c r="I214" s="6">
        <x:v>26.9898086631802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20.85</x:v>
      </x:c>
      <x:c r="R214" s="8">
        <x:v>115573.018770647</x:v>
      </x:c>
      <x:c r="S214" s="12">
        <x:v>219164.73120766</x:v>
      </x:c>
      <x:c r="T214" s="12">
        <x:v>26.25</x:v>
      </x:c>
      <x:c r="U214" s="12">
        <x:v>55.3</x:v>
      </x:c>
      <x:c r="V214" s="12">
        <x:f>NA()</x:f>
      </x:c>
    </x:row>
    <x:row r="215">
      <x:c r="A215">
        <x:v>2122039</x:v>
      </x:c>
      <x:c r="B215" s="1">
        <x:v>43313.8646938657</x:v>
      </x:c>
      <x:c r="C215" s="6">
        <x:v>3.54561516166667</x:v>
      </x:c>
      <x:c r="D215" s="14" t="s">
        <x:v>77</x:v>
      </x:c>
      <x:c r="E215" s="15">
        <x:v>43278.4137391204</x:v>
      </x:c>
      <x:c r="F215" t="s">
        <x:v>82</x:v>
      </x:c>
      <x:c r="G215" s="6">
        <x:v>200.216577265648</x:v>
      </x:c>
      <x:c r="H215" t="s">
        <x:v>83</x:v>
      </x:c>
      <x:c r="I215" s="6">
        <x:v>26.9837109109844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20.856</x:v>
      </x:c>
      <x:c r="R215" s="8">
        <x:v>115565.556810615</x:v>
      </x:c>
      <x:c r="S215" s="12">
        <x:v>219170.710545715</x:v>
      </x:c>
      <x:c r="T215" s="12">
        <x:v>26.25</x:v>
      </x:c>
      <x:c r="U215" s="12">
        <x:v>55.3</x:v>
      </x:c>
      <x:c r="V215" s="12">
        <x:f>NA()</x:f>
      </x:c>
    </x:row>
    <x:row r="216">
      <x:c r="A216">
        <x:v>2122044</x:v>
      </x:c>
      <x:c r="B216" s="1">
        <x:v>43313.8647050926</x:v>
      </x:c>
      <x:c r="C216" s="6">
        <x:v>3.561757455</x:v>
      </x:c>
      <x:c r="D216" s="14" t="s">
        <x:v>77</x:v>
      </x:c>
      <x:c r="E216" s="15">
        <x:v>43278.4137391204</x:v>
      </x:c>
      <x:c r="F216" t="s">
        <x:v>82</x:v>
      </x:c>
      <x:c r="G216" s="6">
        <x:v>200.216226785769</x:v>
      </x:c>
      <x:c r="H216" t="s">
        <x:v>83</x:v>
      </x:c>
      <x:c r="I216" s="6">
        <x:v>26.9898086631802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20.854</x:v>
      </x:c>
      <x:c r="R216" s="8">
        <x:v>115577.669545163</x:v>
      </x:c>
      <x:c r="S216" s="12">
        <x:v>219169.448054207</x:v>
      </x:c>
      <x:c r="T216" s="12">
        <x:v>26.25</x:v>
      </x:c>
      <x:c r="U216" s="12">
        <x:v>55.3</x:v>
      </x:c>
      <x:c r="V216" s="12">
        <x:f>NA()</x:f>
      </x:c>
    </x:row>
    <x:row r="217">
      <x:c r="A217">
        <x:v>2122055</x:v>
      </x:c>
      <x:c r="B217" s="1">
        <x:v>43313.8647168171</x:v>
      </x:c>
      <x:c r="C217" s="6">
        <x:v>3.57862751333333</x:v>
      </x:c>
      <x:c r="D217" s="14" t="s">
        <x:v>77</x:v>
      </x:c>
      <x:c r="E217" s="15">
        <x:v>43278.4137391204</x:v>
      </x:c>
      <x:c r="F217" t="s">
        <x:v>82</x:v>
      </x:c>
      <x:c r="G217" s="6">
        <x:v>200.198681264757</x:v>
      </x:c>
      <x:c r="H217" t="s">
        <x:v>83</x:v>
      </x:c>
      <x:c r="I217" s="6">
        <x:v>26.9837109109844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20.857</x:v>
      </x:c>
      <x:c r="R217" s="8">
        <x:v>115567.960015282</x:v>
      </x:c>
      <x:c r="S217" s="12">
        <x:v>219167.857262383</x:v>
      </x:c>
      <x:c r="T217" s="12">
        <x:v>26.25</x:v>
      </x:c>
      <x:c r="U217" s="12">
        <x:v>55.3</x:v>
      </x:c>
      <x:c r="V217" s="12">
        <x:f>NA()</x:f>
      </x:c>
    </x:row>
    <x:row r="218">
      <x:c r="A218">
        <x:v>2122063</x:v>
      </x:c>
      <x:c r="B218" s="1">
        <x:v>43313.8647285069</x:v>
      </x:c>
      <x:c r="C218" s="6">
        <x:v>3.59547222833333</x:v>
      </x:c>
      <x:c r="D218" s="14" t="s">
        <x:v>77</x:v>
      </x:c>
      <x:c r="E218" s="15">
        <x:v>43278.4137391204</x:v>
      </x:c>
      <x:c r="F218" t="s">
        <x:v>82</x:v>
      </x:c>
      <x:c r="G218" s="6">
        <x:v>200.270277345638</x:v>
      </x:c>
      <x:c r="H218" t="s">
        <x:v>83</x:v>
      </x:c>
      <x:c r="I218" s="6">
        <x:v>26.9837109109844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20.853</x:v>
      </x:c>
      <x:c r="R218" s="8">
        <x:v>115565.123800718</x:v>
      </x:c>
      <x:c r="S218" s="12">
        <x:v>219170.881173414</x:v>
      </x:c>
      <x:c r="T218" s="12">
        <x:v>26.25</x:v>
      </x:c>
      <x:c r="U218" s="12">
        <x:v>55.3</x:v>
      </x:c>
      <x:c r="V218" s="12">
        <x:f>NA()</x:f>
      </x:c>
    </x:row>
    <x:row r="219">
      <x:c r="A219">
        <x:v>2122068</x:v>
      </x:c>
      <x:c r="B219" s="1">
        <x:v>43313.8647396181</x:v>
      </x:c>
      <x:c r="C219" s="6">
        <x:v>3.61147506333333</x:v>
      </x:c>
      <x:c r="D219" s="14" t="s">
        <x:v>77</x:v>
      </x:c>
      <x:c r="E219" s="15">
        <x:v>43278.4137391204</x:v>
      </x:c>
      <x:c r="F219" t="s">
        <x:v>82</x:v>
      </x:c>
      <x:c r="G219" s="6">
        <x:v>200.287834208627</x:v>
      </x:c>
      <x:c r="H219" t="s">
        <x:v>83</x:v>
      </x:c>
      <x:c r="I219" s="6">
        <x:v>26.9898086631802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20.85</x:v>
      </x:c>
      <x:c r="R219" s="8">
        <x:v>115568.56809423</x:v>
      </x:c>
      <x:c r="S219" s="12">
        <x:v>219170.627901236</x:v>
      </x:c>
      <x:c r="T219" s="12">
        <x:v>26.25</x:v>
      </x:c>
      <x:c r="U219" s="12">
        <x:v>55.3</x:v>
      </x:c>
      <x:c r="V219" s="12">
        <x:f>NA()</x:f>
      </x:c>
    </x:row>
    <x:row r="220">
      <x:c r="A220">
        <x:v>2122082</x:v>
      </x:c>
      <x:c r="B220" s="1">
        <x:v>43313.8647513079</x:v>
      </x:c>
      <x:c r="C220" s="6">
        <x:v>3.62832833833333</x:v>
      </x:c>
      <x:c r="D220" s="14" t="s">
        <x:v>77</x:v>
      </x:c>
      <x:c r="E220" s="15">
        <x:v>43278.4137391204</x:v>
      </x:c>
      <x:c r="F220" t="s">
        <x:v>82</x:v>
      </x:c>
      <x:c r="G220" s="6">
        <x:v>200.216577265648</x:v>
      </x:c>
      <x:c r="H220" t="s">
        <x:v>83</x:v>
      </x:c>
      <x:c r="I220" s="6">
        <x:v>26.9837109109844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20.856</x:v>
      </x:c>
      <x:c r="R220" s="8">
        <x:v>115557.589403585</x:v>
      </x:c>
      <x:c r="S220" s="12">
        <x:v>219171.566580374</x:v>
      </x:c>
      <x:c r="T220" s="12">
        <x:v>26.25</x:v>
      </x:c>
      <x:c r="U220" s="12">
        <x:v>55.3</x:v>
      </x:c>
      <x:c r="V220" s="12">
        <x:f>NA()</x:f>
      </x:c>
    </x:row>
    <x:row r="221">
      <x:c r="A221">
        <x:v>2122090</x:v>
      </x:c>
      <x:c r="B221" s="1">
        <x:v>43313.8647629977</x:v>
      </x:c>
      <x:c r="C221" s="6">
        <x:v>3.64516659</x:v>
      </x:c>
      <x:c r="D221" s="14" t="s">
        <x:v>77</x:v>
      </x:c>
      <x:c r="E221" s="15">
        <x:v>43278.4137391204</x:v>
      </x:c>
      <x:c r="F221" t="s">
        <x:v>82</x:v>
      </x:c>
      <x:c r="G221" s="6">
        <x:v>200.26992933243</x:v>
      </x:c>
      <x:c r="H221" t="s">
        <x:v>83</x:v>
      </x:c>
      <x:c r="I221" s="6">
        <x:v>26.9898086631802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20.851</x:v>
      </x:c>
      <x:c r="R221" s="8">
        <x:v>115564.53150564</x:v>
      </x:c>
      <x:c r="S221" s="12">
        <x:v>219159.151239147</x:v>
      </x:c>
      <x:c r="T221" s="12">
        <x:v>26.25</x:v>
      </x:c>
      <x:c r="U221" s="12">
        <x:v>55.3</x:v>
      </x:c>
      <x:c r="V221" s="12">
        <x:f>NA()</x:f>
      </x:c>
    </x:row>
    <x:row r="222">
      <x:c r="A222">
        <x:v>2122093</x:v>
      </x:c>
      <x:c r="B222" s="1">
        <x:v>43313.8647746875</x:v>
      </x:c>
      <x:c r="C222" s="6">
        <x:v>3.66198933666667</x:v>
      </x:c>
      <x:c r="D222" s="14" t="s">
        <x:v>77</x:v>
      </x:c>
      <x:c r="E222" s="15">
        <x:v>43278.4137391204</x:v>
      </x:c>
      <x:c r="F222" t="s">
        <x:v>82</x:v>
      </x:c>
      <x:c r="G222" s="6">
        <x:v>200.23447527922</x:v>
      </x:c>
      <x:c r="H222" t="s">
        <x:v>83</x:v>
      </x:c>
      <x:c r="I222" s="6">
        <x:v>26.9837109109844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20.855</x:v>
      </x:c>
      <x:c r="R222" s="8">
        <x:v>115556.486700854</x:v>
      </x:c>
      <x:c r="S222" s="12">
        <x:v>219170.072477237</x:v>
      </x:c>
      <x:c r="T222" s="12">
        <x:v>26.25</x:v>
      </x:c>
      <x:c r="U222" s="12">
        <x:v>55.3</x:v>
      </x:c>
      <x:c r="V222" s="12">
        <x:f>NA()</x:f>
      </x:c>
    </x:row>
    <x:row r="223">
      <x:c r="A223">
        <x:v>2122101</x:v>
      </x:c>
      <x:c r="B223" s="1">
        <x:v>43313.8647864236</x:v>
      </x:c>
      <x:c r="C223" s="6">
        <x:v>3.67885736166667</x:v>
      </x:c>
      <x:c r="D223" s="14" t="s">
        <x:v>77</x:v>
      </x:c>
      <x:c r="E223" s="15">
        <x:v>43278.4137391204</x:v>
      </x:c>
      <x:c r="F223" t="s">
        <x:v>82</x:v>
      </x:c>
      <x:c r="G223" s="6">
        <x:v>200.234125621308</x:v>
      </x:c>
      <x:c r="H223" t="s">
        <x:v>83</x:v>
      </x:c>
      <x:c r="I223" s="6">
        <x:v>26.9898086631802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20.853</x:v>
      </x:c>
      <x:c r="R223" s="8">
        <x:v>115566.214145109</x:v>
      </x:c>
      <x:c r="S223" s="12">
        <x:v>219165.072611076</x:v>
      </x:c>
      <x:c r="T223" s="12">
        <x:v>26.25</x:v>
      </x:c>
      <x:c r="U223" s="12">
        <x:v>55.3</x:v>
      </x:c>
      <x:c r="V223" s="12">
        <x:f>NA()</x:f>
      </x:c>
    </x:row>
    <x:row r="224">
      <x:c r="A224">
        <x:v>2122109</x:v>
      </x:c>
      <x:c r="B224" s="1">
        <x:v>43313.8647974884</x:v>
      </x:c>
      <x:c r="C224" s="6">
        <x:v>3.694817365</x:v>
      </x:c>
      <x:c r="D224" s="14" t="s">
        <x:v>77</x:v>
      </x:c>
      <x:c r="E224" s="15">
        <x:v>43278.4137391204</x:v>
      </x:c>
      <x:c r="F224" t="s">
        <x:v>82</x:v>
      </x:c>
      <x:c r="G224" s="6">
        <x:v>200.288181399098</x:v>
      </x:c>
      <x:c r="H224" t="s">
        <x:v>83</x:v>
      </x:c>
      <x:c r="I224" s="6">
        <x:v>26.9837109109844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20.852</x:v>
      </x:c>
      <x:c r="R224" s="8">
        <x:v>115559.059587041</x:v>
      </x:c>
      <x:c r="S224" s="12">
        <x:v>219169.842699876</x:v>
      </x:c>
      <x:c r="T224" s="12">
        <x:v>26.25</x:v>
      </x:c>
      <x:c r="U224" s="12">
        <x:v>55.3</x:v>
      </x:c>
      <x:c r="V224" s="12">
        <x:f>NA()</x:f>
      </x:c>
    </x:row>
    <x:row r="225">
      <x:c r="A225">
        <x:v>2122116</x:v>
      </x:c>
      <x:c r="B225" s="1">
        <x:v>43313.8648092245</x:v>
      </x:c>
      <x:c r="C225" s="6">
        <x:v>3.711711815</x:v>
      </x:c>
      <x:c r="D225" s="14" t="s">
        <x:v>77</x:v>
      </x:c>
      <x:c r="E225" s="15">
        <x:v>43278.4137391204</x:v>
      </x:c>
      <x:c r="F225" t="s">
        <x:v>82</x:v>
      </x:c>
      <x:c r="G225" s="6">
        <x:v>200.26992933243</x:v>
      </x:c>
      <x:c r="H225" t="s">
        <x:v>83</x:v>
      </x:c>
      <x:c r="I225" s="6">
        <x:v>26.9898086631802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20.851</x:v>
      </x:c>
      <x:c r="R225" s="8">
        <x:v>115550.092196009</x:v>
      </x:c>
      <x:c r="S225" s="12">
        <x:v>219167.950268821</x:v>
      </x:c>
      <x:c r="T225" s="12">
        <x:v>26.25</x:v>
      </x:c>
      <x:c r="U225" s="12">
        <x:v>55.3</x:v>
      </x:c>
      <x:c r="V225" s="12">
        <x:f>NA()</x:f>
      </x:c>
    </x:row>
    <x:row r="226">
      <x:c r="A226">
        <x:v>2122124</x:v>
      </x:c>
      <x:c r="B226" s="1">
        <x:v>43313.8648209491</x:v>
      </x:c>
      <x:c r="C226" s="6">
        <x:v>3.72857965333333</x:v>
      </x:c>
      <x:c r="D226" s="14" t="s">
        <x:v>77</x:v>
      </x:c>
      <x:c r="E226" s="15">
        <x:v>43278.4137391204</x:v>
      </x:c>
      <x:c r="F226" t="s">
        <x:v>82</x:v>
      </x:c>
      <x:c r="G226" s="6">
        <x:v>200.198329963167</x:v>
      </x:c>
      <x:c r="H226" t="s">
        <x:v>83</x:v>
      </x:c>
      <x:c r="I226" s="6">
        <x:v>26.9898086631802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20.855</x:v>
      </x:c>
      <x:c r="R226" s="8">
        <x:v>115547.877455903</x:v>
      </x:c>
      <x:c r="S226" s="12">
        <x:v>219160.181784611</x:v>
      </x:c>
      <x:c r="T226" s="12">
        <x:v>26.25</x:v>
      </x:c>
      <x:c r="U226" s="12">
        <x:v>55.3</x:v>
      </x:c>
      <x:c r="V226" s="12">
        <x:f>NA()</x:f>
      </x:c>
    </x:row>
    <x:row r="227">
      <x:c r="A227">
        <x:v>2122132</x:v>
      </x:c>
      <x:c r="B227" s="1">
        <x:v>43313.8648326389</x:v>
      </x:c>
      <x:c r="C227" s="6">
        <x:v>3.74540949166667</x:v>
      </x:c>
      <x:c r="D227" s="14" t="s">
        <x:v>77</x:v>
      </x:c>
      <x:c r="E227" s="15">
        <x:v>43278.4137391204</x:v>
      </x:c>
      <x:c r="F227" t="s">
        <x:v>82</x:v>
      </x:c>
      <x:c r="G227" s="6">
        <x:v>200.198681264757</x:v>
      </x:c>
      <x:c r="H227" t="s">
        <x:v>83</x:v>
      </x:c>
      <x:c r="I227" s="6">
        <x:v>26.9837109109844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20.857</x:v>
      </x:c>
      <x:c r="R227" s="8">
        <x:v>115559.767093726</x:v>
      </x:c>
      <x:c r="S227" s="12">
        <x:v>219167.039893438</x:v>
      </x:c>
      <x:c r="T227" s="12">
        <x:v>26.25</x:v>
      </x:c>
      <x:c r="U227" s="12">
        <x:v>55.3</x:v>
      </x:c>
      <x:c r="V227" s="12">
        <x:f>NA()</x:f>
      </x:c>
    </x:row>
    <x:row r="228">
      <x:c r="A228">
        <x:v>2122140</x:v>
      </x:c>
      <x:c r="B228" s="1">
        <x:v>43313.864844294</x:v>
      </x:c>
      <x:c r="C228" s="6">
        <x:v>3.76221201</x:v>
      </x:c>
      <x:c r="D228" s="14" t="s">
        <x:v>77</x:v>
      </x:c>
      <x:c r="E228" s="15">
        <x:v>43278.4137391204</x:v>
      </x:c>
      <x:c r="F228" t="s">
        <x:v>82</x:v>
      </x:c>
      <x:c r="G228" s="6">
        <x:v>200.288527424629</x:v>
      </x:c>
      <x:c r="H228" t="s">
        <x:v>83</x:v>
      </x:c>
      <x:c r="I228" s="6">
        <x:v>26.9776131698663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20.854</x:v>
      </x:c>
      <x:c r="R228" s="8">
        <x:v>115544.536863812</x:v>
      </x:c>
      <x:c r="S228" s="12">
        <x:v>219169.034650105</x:v>
      </x:c>
      <x:c r="T228" s="12">
        <x:v>26.25</x:v>
      </x:c>
      <x:c r="U228" s="12">
        <x:v>55.3</x:v>
      </x:c>
      <x:c r="V228" s="12">
        <x:f>NA()</x:f>
      </x:c>
    </x:row>
    <x:row r="229">
      <x:c r="A229">
        <x:v>2122149</x:v>
      </x:c>
      <x:c r="B229" s="1">
        <x:v>43313.8648554051</x:v>
      </x:c>
      <x:c r="C229" s="6">
        <x:v>3.77820146</x:v>
      </x:c>
      <x:c r="D229" s="14" t="s">
        <x:v>77</x:v>
      </x:c>
      <x:c r="E229" s="15">
        <x:v>43278.4137391204</x:v>
      </x:c>
      <x:c r="F229" t="s">
        <x:v>82</x:v>
      </x:c>
      <x:c r="G229" s="6">
        <x:v>200.23447527922</x:v>
      </x:c>
      <x:c r="H229" t="s">
        <x:v>83</x:v>
      </x:c>
      <x:c r="I229" s="6">
        <x:v>26.9837109109844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20.855</x:v>
      </x:c>
      <x:c r="R229" s="8">
        <x:v>115541.538550175</x:v>
      </x:c>
      <x:c r="S229" s="12">
        <x:v>219155.122291221</x:v>
      </x:c>
      <x:c r="T229" s="12">
        <x:v>26.25</x:v>
      </x:c>
      <x:c r="U229" s="12">
        <x:v>55.3</x:v>
      </x:c>
      <x:c r="V229" s="12">
        <x:f>NA()</x:f>
      </x:c>
    </x:row>
    <x:row r="230">
      <x:c r="A230">
        <x:v>2122160</x:v>
      </x:c>
      <x:c r="B230" s="1">
        <x:v>43313.8648671296</x:v>
      </x:c>
      <x:c r="C230" s="6">
        <x:v>3.795079265</x:v>
      </x:c>
      <x:c r="D230" s="14" t="s">
        <x:v>77</x:v>
      </x:c>
      <x:c r="E230" s="15">
        <x:v>43278.4137391204</x:v>
      </x:c>
      <x:c r="F230" t="s">
        <x:v>82</x:v>
      </x:c>
      <x:c r="G230" s="6">
        <x:v>200.30608746647</x:v>
      </x:c>
      <x:c r="H230" t="s">
        <x:v>83</x:v>
      </x:c>
      <x:c r="I230" s="6">
        <x:v>26.9837109109844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20.851</x:v>
      </x:c>
      <x:c r="R230" s="8">
        <x:v>115548.93999257</x:v>
      </x:c>
      <x:c r="S230" s="12">
        <x:v>219164.944809883</x:v>
      </x:c>
      <x:c r="T230" s="12">
        <x:v>26.25</x:v>
      </x:c>
      <x:c r="U230" s="12">
        <x:v>55.3</x:v>
      </x:c>
      <x:c r="V230" s="12">
        <x:f>NA()</x:f>
      </x:c>
    </x:row>
    <x:row r="231">
      <x:c r="A231">
        <x:v>2122169</x:v>
      </x:c>
      <x:c r="B231" s="1">
        <x:v>43313.8648788194</x:v>
      </x:c>
      <x:c r="C231" s="6">
        <x:v>3.81191697</x:v>
      </x:c>
      <x:c r="D231" s="14" t="s">
        <x:v>77</x:v>
      </x:c>
      <x:c r="E231" s="15">
        <x:v>43278.4137391204</x:v>
      </x:c>
      <x:c r="F231" t="s">
        <x:v>82</x:v>
      </x:c>
      <x:c r="G231" s="6">
        <x:v>200.26992933243</x:v>
      </x:c>
      <x:c r="H231" t="s">
        <x:v>83</x:v>
      </x:c>
      <x:c r="I231" s="6">
        <x:v>26.9898086631802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20.851</x:v>
      </x:c>
      <x:c r="R231" s="8">
        <x:v>115544.81076939</x:v>
      </x:c>
      <x:c r="S231" s="12">
        <x:v>219156.255384852</x:v>
      </x:c>
      <x:c r="T231" s="12">
        <x:v>26.25</x:v>
      </x:c>
      <x:c r="U231" s="12">
        <x:v>55.3</x:v>
      </x:c>
      <x:c r="V231" s="12">
        <x:f>NA()</x:f>
      </x:c>
    </x:row>
    <x:row r="232">
      <x:c r="A232">
        <x:v>2122176</x:v>
      </x:c>
      <x:c r="B232" s="1">
        <x:v>43313.8648905093</x:v>
      </x:c>
      <x:c r="C232" s="6">
        <x:v>3.82877239</x:v>
      </x:c>
      <x:c r="D232" s="14" t="s">
        <x:v>77</x:v>
      </x:c>
      <x:c r="E232" s="15">
        <x:v>43278.4137391204</x:v>
      </x:c>
      <x:c r="F232" t="s">
        <x:v>82</x:v>
      </x:c>
      <x:c r="G232" s="6">
        <x:v>200.23447527922</x:v>
      </x:c>
      <x:c r="H232" t="s">
        <x:v>83</x:v>
      </x:c>
      <x:c r="I232" s="6">
        <x:v>26.9837109109844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20.855</x:v>
      </x:c>
      <x:c r="R232" s="8">
        <x:v>115541.681013409</x:v>
      </x:c>
      <x:c r="S232" s="12">
        <x:v>219163.821351598</x:v>
      </x:c>
      <x:c r="T232" s="12">
        <x:v>26.25</x:v>
      </x:c>
      <x:c r="U232" s="12">
        <x:v>55.3</x:v>
      </x:c>
      <x:c r="V232" s="12">
        <x:f>NA()</x:f>
      </x:c>
    </x:row>
    <x:row r="233">
      <x:c r="A233">
        <x:v>2122181</x:v>
      </x:c>
      <x:c r="B233" s="1">
        <x:v>43313.8649020486</x:v>
      </x:c>
      <x:c r="C233" s="6">
        <x:v>3.84536395333333</x:v>
      </x:c>
      <x:c r="D233" s="14" t="s">
        <x:v>77</x:v>
      </x:c>
      <x:c r="E233" s="15">
        <x:v>43278.4137391204</x:v>
      </x:c>
      <x:c r="F233" t="s">
        <x:v>82</x:v>
      </x:c>
      <x:c r="G233" s="6">
        <x:v>200.288181399098</x:v>
      </x:c>
      <x:c r="H233" t="s">
        <x:v>83</x:v>
      </x:c>
      <x:c r="I233" s="6">
        <x:v>26.9837109109844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20.852</x:v>
      </x:c>
      <x:c r="R233" s="8">
        <x:v>115534.894273814</x:v>
      </x:c>
      <x:c r="S233" s="12">
        <x:v>219158.954121909</x:v>
      </x:c>
      <x:c r="T233" s="12">
        <x:v>26.25</x:v>
      </x:c>
      <x:c r="U233" s="12">
        <x:v>55.3</x:v>
      </x:c>
      <x:c r="V233" s="12">
        <x:f>NA()</x:f>
      </x:c>
    </x:row>
    <x:row r="234">
      <x:c r="A234">
        <x:v>2122190</x:v>
      </x:c>
      <x:c r="B234" s="1">
        <x:v>43313.8649137731</x:v>
      </x:c>
      <x:c r="C234" s="6">
        <x:v>3.86226262</x:v>
      </x:c>
      <x:c r="D234" s="14" t="s">
        <x:v>77</x:v>
      </x:c>
      <x:c r="E234" s="15">
        <x:v>43278.4137391204</x:v>
      </x:c>
      <x:c r="F234" t="s">
        <x:v>82</x:v>
      </x:c>
      <x:c r="G234" s="6">
        <x:v>200.252375305781</x:v>
      </x:c>
      <x:c r="H234" t="s">
        <x:v>83</x:v>
      </x:c>
      <x:c r="I234" s="6">
        <x:v>26.9837109109844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20.854</x:v>
      </x:c>
      <x:c r="R234" s="8">
        <x:v>115537.334141039</x:v>
      </x:c>
      <x:c r="S234" s="12">
        <x:v>219149.277029828</x:v>
      </x:c>
      <x:c r="T234" s="12">
        <x:v>26.25</x:v>
      </x:c>
      <x:c r="U234" s="12">
        <x:v>55.3</x:v>
      </x:c>
      <x:c r="V234" s="12">
        <x:f>NA()</x:f>
      </x:c>
    </x:row>
    <x:row r="235">
      <x:c r="A235">
        <x:v>2122201</x:v>
      </x:c>
      <x:c r="B235" s="1">
        <x:v>43313.8649249653</x:v>
      </x:c>
      <x:c r="C235" s="6">
        <x:v>3.87837018166667</x:v>
      </x:c>
      <x:c r="D235" s="14" t="s">
        <x:v>77</x:v>
      </x:c>
      <x:c r="E235" s="15">
        <x:v>43278.4137391204</x:v>
      </x:c>
      <x:c r="F235" t="s">
        <x:v>82</x:v>
      </x:c>
      <x:c r="G235" s="6">
        <x:v>200.30608746647</x:v>
      </x:c>
      <x:c r="H235" t="s">
        <x:v>83</x:v>
      </x:c>
      <x:c r="I235" s="6">
        <x:v>26.9837109109844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20.851</x:v>
      </x:c>
      <x:c r="R235" s="8">
        <x:v>115535.584995385</x:v>
      </x:c>
      <x:c r="S235" s="12">
        <x:v>219152.462864354</x:v>
      </x:c>
      <x:c r="T235" s="12">
        <x:v>26.25</x:v>
      </x:c>
      <x:c r="U235" s="12">
        <x:v>55.3</x:v>
      </x:c>
      <x:c r="V235" s="12">
        <x:f>NA()</x:f>
      </x:c>
    </x:row>
    <x:row r="236">
      <x:c r="A236">
        <x:v>2122206</x:v>
      </x:c>
      <x:c r="B236" s="1">
        <x:v>43313.8649365741</x:v>
      </x:c>
      <x:c r="C236" s="6">
        <x:v>3.89509290166667</x:v>
      </x:c>
      <x:c r="D236" s="14" t="s">
        <x:v>77</x:v>
      </x:c>
      <x:c r="E236" s="15">
        <x:v>43278.4137391204</x:v>
      </x:c>
      <x:c r="F236" t="s">
        <x:v>82</x:v>
      </x:c>
      <x:c r="G236" s="6">
        <x:v>200.234125621308</x:v>
      </x:c>
      <x:c r="H236" t="s">
        <x:v>83</x:v>
      </x:c>
      <x:c r="I236" s="6">
        <x:v>26.9898086631802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20.853</x:v>
      </x:c>
      <x:c r="R236" s="8">
        <x:v>115520.98938043</x:v>
      </x:c>
      <x:c r="S236" s="12">
        <x:v>219154.210707701</x:v>
      </x:c>
      <x:c r="T236" s="12">
        <x:v>26.25</x:v>
      </x:c>
      <x:c r="U236" s="12">
        <x:v>55.3</x:v>
      </x:c>
      <x:c r="V236" s="12">
        <x:f>NA()</x:f>
      </x:c>
    </x:row>
    <x:row r="237">
      <x:c r="A237">
        <x:v>2122217</x:v>
      </x:c>
      <x:c r="B237" s="1">
        <x:v>43313.8649482639</x:v>
      </x:c>
      <x:c r="C237" s="6">
        <x:v>3.911951865</x:v>
      </x:c>
      <x:c r="D237" s="14" t="s">
        <x:v>77</x:v>
      </x:c>
      <x:c r="E237" s="15">
        <x:v>43278.4137391204</x:v>
      </x:c>
      <x:c r="F237" t="s">
        <x:v>82</x:v>
      </x:c>
      <x:c r="G237" s="6">
        <x:v>200.26992933243</x:v>
      </x:c>
      <x:c r="H237" t="s">
        <x:v>83</x:v>
      </x:c>
      <x:c r="I237" s="6">
        <x:v>26.9898086631802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20.851</x:v>
      </x:c>
      <x:c r="R237" s="8">
        <x:v>115532.612891024</x:v>
      </x:c>
      <x:c r="S237" s="12">
        <x:v>219159.826845487</x:v>
      </x:c>
      <x:c r="T237" s="12">
        <x:v>26.25</x:v>
      </x:c>
      <x:c r="U237" s="12">
        <x:v>55.3</x:v>
      </x:c>
      <x:c r="V237" s="12">
        <x:f>NA()</x:f>
      </x:c>
    </x:row>
    <x:row r="238">
      <x:c r="A238">
        <x:v>2122222</x:v>
      </x:c>
      <x:c r="B238" s="1">
        <x:v>43313.8649600347</x:v>
      </x:c>
      <x:c r="C238" s="6">
        <x:v>3.92887167166667</x:v>
      </x:c>
      <x:c r="D238" s="14" t="s">
        <x:v>77</x:v>
      </x:c>
      <x:c r="E238" s="15">
        <x:v>43278.4137391204</x:v>
      </x:c>
      <x:c r="F238" t="s">
        <x:v>82</x:v>
      </x:c>
      <x:c r="G238" s="6">
        <x:v>200.30608746647</x:v>
      </x:c>
      <x:c r="H238" t="s">
        <x:v>83</x:v>
      </x:c>
      <x:c r="I238" s="6">
        <x:v>26.9837109109844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20.851</x:v>
      </x:c>
      <x:c r="R238" s="8">
        <x:v>115526.850863466</x:v>
      </x:c>
      <x:c r="S238" s="12">
        <x:v>219157.067759555</x:v>
      </x:c>
      <x:c r="T238" s="12">
        <x:v>26.25</x:v>
      </x:c>
      <x:c r="U238" s="12">
        <x:v>55.3</x:v>
      </x:c>
      <x:c r="V238" s="12">
        <x:f>NA()</x:f>
      </x:c>
    </x:row>
    <x:row r="239">
      <x:c r="A239">
        <x:v>2122233</x:v>
      </x:c>
      <x:c r="B239" s="1">
        <x:v>43313.8649711806</x:v>
      </x:c>
      <x:c r="C239" s="6">
        <x:v>3.94492772333333</x:v>
      </x:c>
      <x:c r="D239" s="14" t="s">
        <x:v>77</x:v>
      </x:c>
      <x:c r="E239" s="15">
        <x:v>43278.4137391204</x:v>
      </x:c>
      <x:c r="F239" t="s">
        <x:v>82</x:v>
      </x:c>
      <x:c r="G239" s="6">
        <x:v>200.323995548061</x:v>
      </x:c>
      <x:c r="H239" t="s">
        <x:v>83</x:v>
      </x:c>
      <x:c r="I239" s="6">
        <x:v>26.9837109109844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20.85</x:v>
      </x:c>
      <x:c r="R239" s="8">
        <x:v>115520.43534089</x:v>
      </x:c>
      <x:c r="S239" s="12">
        <x:v>219156.677948316</x:v>
      </x:c>
      <x:c r="T239" s="12">
        <x:v>26.25</x:v>
      </x:c>
      <x:c r="U239" s="12">
        <x:v>55.3</x:v>
      </x:c>
      <x:c r="V239" s="12">
        <x:f>NA()</x:f>
      </x:c>
    </x:row>
    <x:row r="240">
      <x:c r="A240">
        <x:v>2122238</x:v>
      </x:c>
      <x:c r="B240" s="1">
        <x:v>43313.8649829051</x:v>
      </x:c>
      <x:c r="C240" s="6">
        <x:v>3.961795875</x:v>
      </x:c>
      <x:c r="D240" s="14" t="s">
        <x:v>77</x:v>
      </x:c>
      <x:c r="E240" s="15">
        <x:v>43278.4137391204</x:v>
      </x:c>
      <x:c r="F240" t="s">
        <x:v>82</x:v>
      </x:c>
      <x:c r="G240" s="6">
        <x:v>200.234125621308</x:v>
      </x:c>
      <x:c r="H240" t="s">
        <x:v>83</x:v>
      </x:c>
      <x:c r="I240" s="6">
        <x:v>26.9898086631802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20.853</x:v>
      </x:c>
      <x:c r="R240" s="8">
        <x:v>115534.602250724</x:v>
      </x:c>
      <x:c r="S240" s="12">
        <x:v>219157.080543702</x:v>
      </x:c>
      <x:c r="T240" s="12">
        <x:v>26.25</x:v>
      </x:c>
      <x:c r="U240" s="12">
        <x:v>55.3</x:v>
      </x:c>
      <x:c r="V240" s="12">
        <x:f>NA()</x:f>
      </x:c>
    </x:row>
    <x:row r="241">
      <x:c r="A241">
        <x:v>2122245</x:v>
      </x:c>
      <x:c r="B241" s="1">
        <x:v>43313.8649945949</x:v>
      </x:c>
      <x:c r="C241" s="6">
        <x:v>3.97865502666667</x:v>
      </x:c>
      <x:c r="D241" s="14" t="s">
        <x:v>77</x:v>
      </x:c>
      <x:c r="E241" s="15">
        <x:v>43278.4137391204</x:v>
      </x:c>
      <x:c r="F241" t="s">
        <x:v>82</x:v>
      </x:c>
      <x:c r="G241" s="6">
        <x:v>200.305741098993</x:v>
      </x:c>
      <x:c r="H241" t="s">
        <x:v>83</x:v>
      </x:c>
      <x:c r="I241" s="6">
        <x:v>26.9898086631802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20.849</x:v>
      </x:c>
      <x:c r="R241" s="8">
        <x:v>115513.328190479</x:v>
      </x:c>
      <x:c r="S241" s="12">
        <x:v>219157.644100426</x:v>
      </x:c>
      <x:c r="T241" s="12">
        <x:v>26.25</x:v>
      </x:c>
      <x:c r="U241" s="12">
        <x:v>55.3</x:v>
      </x:c>
      <x:c r="V241" s="12">
        <x:f>NA()</x:f>
      </x:c>
    </x:row>
    <x:row r="242">
      <x:c r="A242">
        <x:v>2122253</x:v>
      </x:c>
      <x:c r="B242" s="1">
        <x:v>43313.8650062847</x:v>
      </x:c>
      <x:c r="C242" s="6">
        <x:v>3.99550647666667</x:v>
      </x:c>
      <x:c r="D242" s="14" t="s">
        <x:v>77</x:v>
      </x:c>
      <x:c r="E242" s="15">
        <x:v>43278.4137391204</x:v>
      </x:c>
      <x:c r="F242" t="s">
        <x:v>82</x:v>
      </x:c>
      <x:c r="G242" s="6">
        <x:v>200.252026470092</x:v>
      </x:c>
      <x:c r="H242" t="s">
        <x:v>83</x:v>
      </x:c>
      <x:c r="I242" s="6">
        <x:v>26.9898086631802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20.852</x:v>
      </x:c>
      <x:c r="R242" s="8">
        <x:v>115519.994806427</x:v>
      </x:c>
      <x:c r="S242" s="12">
        <x:v>219147.109952102</x:v>
      </x:c>
      <x:c r="T242" s="12">
        <x:v>26.25</x:v>
      </x:c>
      <x:c r="U242" s="12">
        <x:v>55.3</x:v>
      </x:c>
      <x:c r="V242" s="12">
        <x:f>NA()</x:f>
      </x:c>
    </x:row>
    <x:row r="243">
      <x:c r="A243">
        <x:v>2122262</x:v>
      </x:c>
      <x:c r="B243" s="1">
        <x:v>43313.8650174421</x:v>
      </x:c>
      <x:c r="C243" s="6">
        <x:v>4.01156181</x:v>
      </x:c>
      <x:c r="D243" s="14" t="s">
        <x:v>77</x:v>
      </x:c>
      <x:c r="E243" s="15">
        <x:v>43278.4137391204</x:v>
      </x:c>
      <x:c r="F243" t="s">
        <x:v>82</x:v>
      </x:c>
      <x:c r="G243" s="6">
        <x:v>200.215875136937</x:v>
      </x:c>
      <x:c r="H243" t="s">
        <x:v>83</x:v>
      </x:c>
      <x:c r="I243" s="6">
        <x:v>26.9959064264517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20.852</x:v>
      </x:c>
      <x:c r="R243" s="8">
        <x:v>115508.930067609</x:v>
      </x:c>
      <x:c r="S243" s="12">
        <x:v>219148.677694707</x:v>
      </x:c>
      <x:c r="T243" s="12">
        <x:v>26.25</x:v>
      </x:c>
      <x:c r="U243" s="12">
        <x:v>55.3</x:v>
      </x:c>
      <x:c r="V243" s="12">
        <x:f>NA()</x:f>
      </x:c>
    </x:row>
    <x:row r="244">
      <x:c r="A244">
        <x:v>2122274</x:v>
      </x:c>
      <x:c r="B244" s="1">
        <x:v>43313.8650292014</x:v>
      </x:c>
      <x:c r="C244" s="6">
        <x:v>4.02846242833333</x:v>
      </x:c>
      <x:c r="D244" s="14" t="s">
        <x:v>77</x:v>
      </x:c>
      <x:c r="E244" s="15">
        <x:v>43278.4137391204</x:v>
      </x:c>
      <x:c r="F244" t="s">
        <x:v>82</x:v>
      </x:c>
      <x:c r="G244" s="6">
        <x:v>200.197977492515</x:v>
      </x:c>
      <x:c r="H244" t="s">
        <x:v>83</x:v>
      </x:c>
      <x:c r="I244" s="6">
        <x:v>26.9959064264517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20.853</x:v>
      </x:c>
      <x:c r="R244" s="8">
        <x:v>115520.196210772</x:v>
      </x:c>
      <x:c r="S244" s="12">
        <x:v>219149.914062809</x:v>
      </x:c>
      <x:c r="T244" s="12">
        <x:v>26.25</x:v>
      </x:c>
      <x:c r="U244" s="12">
        <x:v>55.3</x:v>
      </x:c>
      <x:c r="V244" s="12">
        <x:f>NA()</x:f>
      </x:c>
    </x:row>
    <x:row r="245">
      <x:c r="A245">
        <x:v>2122276</x:v>
      </x:c>
      <x:c r="B245" s="1">
        <x:v>43313.8650408565</x:v>
      </x:c>
      <x:c r="C245" s="6">
        <x:v>4.045290115</x:v>
      </x:c>
      <x:c r="D245" s="14" t="s">
        <x:v>77</x:v>
      </x:c>
      <x:c r="E245" s="15">
        <x:v>43278.4137391204</x:v>
      </x:c>
      <x:c r="F245" t="s">
        <x:v>82</x:v>
      </x:c>
      <x:c r="G245" s="6">
        <x:v>200.26992933243</x:v>
      </x:c>
      <x:c r="H245" t="s">
        <x:v>83</x:v>
      </x:c>
      <x:c r="I245" s="6">
        <x:v>26.9898086631802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20.851</x:v>
      </x:c>
      <x:c r="R245" s="8">
        <x:v>115513.076239005</x:v>
      </x:c>
      <x:c r="S245" s="12">
        <x:v>219153.155107023</x:v>
      </x:c>
      <x:c r="T245" s="12">
        <x:v>26.25</x:v>
      </x:c>
      <x:c r="U245" s="12">
        <x:v>55.3</x:v>
      </x:c>
      <x:c r="V245" s="12">
        <x:f>NA()</x:f>
      </x:c>
    </x:row>
    <x:row r="246">
      <x:c r="A246">
        <x:v>2122285</x:v>
      </x:c>
      <x:c r="B246" s="1">
        <x:v>43313.865052581</x:v>
      </x:c>
      <x:c r="C246" s="6">
        <x:v>4.06216815333333</x:v>
      </x:c>
      <x:c r="D246" s="14" t="s">
        <x:v>77</x:v>
      </x:c>
      <x:c r="E246" s="15">
        <x:v>43278.4137391204</x:v>
      </x:c>
      <x:c r="F246" t="s">
        <x:v>82</x:v>
      </x:c>
      <x:c r="G246" s="6">
        <x:v>200.270277345638</x:v>
      </x:c>
      <x:c r="H246" t="s">
        <x:v>83</x:v>
      </x:c>
      <x:c r="I246" s="6">
        <x:v>26.9837109109844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20.853</x:v>
      </x:c>
      <x:c r="R246" s="8">
        <x:v>115528.88873284</x:v>
      </x:c>
      <x:c r="S246" s="12">
        <x:v>219157.819656197</x:v>
      </x:c>
      <x:c r="T246" s="12">
        <x:v>26.25</x:v>
      </x:c>
      <x:c r="U246" s="12">
        <x:v>55.3</x:v>
      </x:c>
      <x:c r="V246" s="12">
        <x:f>NA()</x:f>
      </x:c>
    </x:row>
    <x:row r="247">
      <x:c r="A247">
        <x:v>2122292</x:v>
      </x:c>
      <x:c r="B247" s="1">
        <x:v>43313.8650637384</x:v>
      </x:c>
      <x:c r="C247" s="6">
        <x:v>4.07817838166667</x:v>
      </x:c>
      <x:c r="D247" s="14" t="s">
        <x:v>77</x:v>
      </x:c>
      <x:c r="E247" s="15">
        <x:v>43278.4137391204</x:v>
      </x:c>
      <x:c r="F247" t="s">
        <x:v>82</x:v>
      </x:c>
      <x:c r="G247" s="6">
        <x:v>200.30608746647</x:v>
      </x:c>
      <x:c r="H247" t="s">
        <x:v>83</x:v>
      </x:c>
      <x:c r="I247" s="6">
        <x:v>26.9837109109844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20.851</x:v>
      </x:c>
      <x:c r="R247" s="8">
        <x:v>115507.724492647</x:v>
      </x:c>
      <x:c r="S247" s="12">
        <x:v>219151.024675589</x:v>
      </x:c>
      <x:c r="T247" s="12">
        <x:v>26.25</x:v>
      </x:c>
      <x:c r="U247" s="12">
        <x:v>55.3</x:v>
      </x:c>
      <x:c r="V247" s="12">
        <x:f>NA()</x:f>
      </x:c>
    </x:row>
    <x:row r="248">
      <x:c r="A248">
        <x:v>2122301</x:v>
      </x:c>
      <x:c r="B248" s="1">
        <x:v>43313.8650753819</x:v>
      </x:c>
      <x:c r="C248" s="6">
        <x:v>4.09499849666667</x:v>
      </x:c>
      <x:c r="D248" s="14" t="s">
        <x:v>77</x:v>
      </x:c>
      <x:c r="E248" s="15">
        <x:v>43278.4137391204</x:v>
      </x:c>
      <x:c r="F248" t="s">
        <x:v>82</x:v>
      </x:c>
      <x:c r="G248" s="6">
        <x:v>200.323995548061</x:v>
      </x:c>
      <x:c r="H248" t="s">
        <x:v>83</x:v>
      </x:c>
      <x:c r="I248" s="6">
        <x:v>26.9837109109844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20.85</x:v>
      </x:c>
      <x:c r="R248" s="8">
        <x:v>115509.574063203</x:v>
      </x:c>
      <x:c r="S248" s="12">
        <x:v>219150.687392901</x:v>
      </x:c>
      <x:c r="T248" s="12">
        <x:v>26.25</x:v>
      </x:c>
      <x:c r="U248" s="12">
        <x:v>55.3</x:v>
      </x:c>
      <x:c r="V248" s="12">
        <x:f>NA()</x:f>
      </x:c>
    </x:row>
    <x:row r="249">
      <x:c r="A249">
        <x:v>2122308</x:v>
      </x:c>
      <x:c r="B249" s="1">
        <x:v>43313.8650871181</x:v>
      </x:c>
      <x:c r="C249" s="6">
        <x:v>4.11184634</x:v>
      </x:c>
      <x:c r="D249" s="14" t="s">
        <x:v>77</x:v>
      </x:c>
      <x:c r="E249" s="15">
        <x:v>43278.4137391204</x:v>
      </x:c>
      <x:c r="F249" t="s">
        <x:v>82</x:v>
      </x:c>
      <x:c r="G249" s="6">
        <x:v>200.323650003835</x:v>
      </x:c>
      <x:c r="H249" t="s">
        <x:v>83</x:v>
      </x:c>
      <x:c r="I249" s="6">
        <x:v>26.9898086631802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20.848</x:v>
      </x:c>
      <x:c r="R249" s="8">
        <x:v>115503.793374541</x:v>
      </x:c>
      <x:c r="S249" s="12">
        <x:v>219146.555475207</x:v>
      </x:c>
      <x:c r="T249" s="12">
        <x:v>26.25</x:v>
      </x:c>
      <x:c r="U249" s="12">
        <x:v>55.3</x:v>
      </x:c>
      <x:c r="V249" s="12">
        <x:f>NA()</x:f>
      </x:c>
    </x:row>
    <x:row r="250">
      <x:c r="A250">
        <x:v>2122322</x:v>
      </x:c>
      <x:c r="B250" s="1">
        <x:v>43313.8650988079</x:v>
      </x:c>
      <x:c r="C250" s="6">
        <x:v>4.12870559333333</x:v>
      </x:c>
      <x:c r="D250" s="14" t="s">
        <x:v>77</x:v>
      </x:c>
      <x:c r="E250" s="15">
        <x:v>43278.4137391204</x:v>
      </x:c>
      <x:c r="F250" t="s">
        <x:v>82</x:v>
      </x:c>
      <x:c r="G250" s="6">
        <x:v>200.234125621308</x:v>
      </x:c>
      <x:c r="H250" t="s">
        <x:v>83</x:v>
      </x:c>
      <x:c r="I250" s="6">
        <x:v>26.9898086631802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20.853</x:v>
      </x:c>
      <x:c r="R250" s="8">
        <x:v>115498.772322445</x:v>
      </x:c>
      <x:c r="S250" s="12">
        <x:v>219148.871913369</x:v>
      </x:c>
      <x:c r="T250" s="12">
        <x:v>26.25</x:v>
      </x:c>
      <x:c r="U250" s="12">
        <x:v>55.3</x:v>
      </x:c>
      <x:c r="V250" s="12">
        <x:f>NA()</x:f>
      </x:c>
    </x:row>
    <x:row r="251">
      <x:c r="A251">
        <x:v>2122328</x:v>
      </x:c>
      <x:c r="B251" s="1">
        <x:v>43313.8651104977</x:v>
      </x:c>
      <x:c r="C251" s="6">
        <x:v>4.14556186333333</x:v>
      </x:c>
      <x:c r="D251" s="14" t="s">
        <x:v>77</x:v>
      </x:c>
      <x:c r="E251" s="15">
        <x:v>43278.4137391204</x:v>
      </x:c>
      <x:c r="F251" t="s">
        <x:v>82</x:v>
      </x:c>
      <x:c r="G251" s="6">
        <x:v>200.287834208627</x:v>
      </x:c>
      <x:c r="H251" t="s">
        <x:v>83</x:v>
      </x:c>
      <x:c r="I251" s="6">
        <x:v>26.9898086631802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20.85</x:v>
      </x:c>
      <x:c r="R251" s="8">
        <x:v>115503.197606415</x:v>
      </x:c>
      <x:c r="S251" s="12">
        <x:v>219145.273563169</x:v>
      </x:c>
      <x:c r="T251" s="12">
        <x:v>26.25</x:v>
      </x:c>
      <x:c r="U251" s="12">
        <x:v>55.3</x:v>
      </x:c>
      <x:c r="V251" s="12">
        <x:f>NA()</x:f>
      </x:c>
    </x:row>
    <x:row r="252">
      <x:c r="A252">
        <x:v>2122335</x:v>
      </x:c>
      <x:c r="B252" s="1">
        <x:v>43313.8651216088</x:v>
      </x:c>
      <x:c r="C252" s="6">
        <x:v>4.16156445333333</x:v>
      </x:c>
      <x:c r="D252" s="14" t="s">
        <x:v>77</x:v>
      </x:c>
      <x:c r="E252" s="15">
        <x:v>43278.4137391204</x:v>
      </x:c>
      <x:c r="F252" t="s">
        <x:v>82</x:v>
      </x:c>
      <x:c r="G252" s="6">
        <x:v>200.198329963167</x:v>
      </x:c>
      <x:c r="H252" t="s">
        <x:v>83</x:v>
      </x:c>
      <x:c r="I252" s="6">
        <x:v>26.9898086631802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20.855</x:v>
      </x:c>
      <x:c r="R252" s="8">
        <x:v>115509.716323013</x:v>
      </x:c>
      <x:c r="S252" s="12">
        <x:v>219132.598747826</x:v>
      </x:c>
      <x:c r="T252" s="12">
        <x:v>26.25</x:v>
      </x:c>
      <x:c r="U252" s="12">
        <x:v>55.3</x:v>
      </x:c>
      <x:c r="V252" s="12">
        <x:f>NA()</x:f>
      </x:c>
    </x:row>
    <x:row r="253">
      <x:c r="A253">
        <x:v>2122343</x:v>
      </x:c>
      <x:c r="B253" s="1">
        <x:v>43313.8651333333</x:v>
      </x:c>
      <x:c r="C253" s="6">
        <x:v>4.17841310833333</x:v>
      </x:c>
      <x:c r="D253" s="14" t="s">
        <x:v>77</x:v>
      </x:c>
      <x:c r="E253" s="15">
        <x:v>43278.4137391204</x:v>
      </x:c>
      <x:c r="F253" t="s">
        <x:v>82</x:v>
      </x:c>
      <x:c r="G253" s="6">
        <x:v>200.30608746647</x:v>
      </x:c>
      <x:c r="H253" t="s">
        <x:v>83</x:v>
      </x:c>
      <x:c r="I253" s="6">
        <x:v>26.9837109109844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20.851</x:v>
      </x:c>
      <x:c r="R253" s="8">
        <x:v>115500.177600574</x:v>
      </x:c>
      <x:c r="S253" s="12">
        <x:v>219142.970996656</x:v>
      </x:c>
      <x:c r="T253" s="12">
        <x:v>26.25</x:v>
      </x:c>
      <x:c r="U253" s="12">
        <x:v>55.3</x:v>
      </x:c>
      <x:c r="V253" s="12">
        <x:f>NA()</x:f>
      </x:c>
    </x:row>
    <x:row r="254">
      <x:c r="A254">
        <x:v>2122349</x:v>
      </x:c>
      <x:c r="B254" s="1">
        <x:v>43313.8651450231</x:v>
      </x:c>
      <x:c r="C254" s="6">
        <x:v>4.19527264333333</x:v>
      </x:c>
      <x:c r="D254" s="14" t="s">
        <x:v>77</x:v>
      </x:c>
      <x:c r="E254" s="15">
        <x:v>43278.4137391204</x:v>
      </x:c>
      <x:c r="F254" t="s">
        <x:v>82</x:v>
      </x:c>
      <x:c r="G254" s="6">
        <x:v>200.216226785769</x:v>
      </x:c>
      <x:c r="H254" t="s">
        <x:v>83</x:v>
      </x:c>
      <x:c r="I254" s="6">
        <x:v>26.9898086631802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20.854</x:v>
      </x:c>
      <x:c r="R254" s="8">
        <x:v>115502.150239359</x:v>
      </x:c>
      <x:c r="S254" s="12">
        <x:v>219148.728253944</x:v>
      </x:c>
      <x:c r="T254" s="12">
        <x:v>26.25</x:v>
      </x:c>
      <x:c r="U254" s="12">
        <x:v>55.3</x:v>
      </x:c>
      <x:c r="V254" s="12">
        <x:f>NA()</x:f>
      </x:c>
    </x:row>
    <x:row r="255">
      <x:c r="A255">
        <x:v>2122358</x:v>
      </x:c>
      <x:c r="B255" s="1">
        <x:v>43313.865156713</x:v>
      </x:c>
      <x:c r="C255" s="6">
        <x:v>4.21210742833333</x:v>
      </x:c>
      <x:c r="D255" s="14" t="s">
        <x:v>77</x:v>
      </x:c>
      <x:c r="E255" s="15">
        <x:v>43278.4137391204</x:v>
      </x:c>
      <x:c r="F255" t="s">
        <x:v>82</x:v>
      </x:c>
      <x:c r="G255" s="6">
        <x:v>200.288181399098</x:v>
      </x:c>
      <x:c r="H255" t="s">
        <x:v>83</x:v>
      </x:c>
      <x:c r="I255" s="6">
        <x:v>26.9837109109844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20.852</x:v>
      </x:c>
      <x:c r="R255" s="8">
        <x:v>115505.697120275</x:v>
      </x:c>
      <x:c r="S255" s="12">
        <x:v>219137.12328367</x:v>
      </x:c>
      <x:c r="T255" s="12">
        <x:v>26.25</x:v>
      </x:c>
      <x:c r="U255" s="12">
        <x:v>55.3</x:v>
      </x:c>
      <x:c r="V255" s="12">
        <x:f>NA()</x:f>
      </x:c>
    </x:row>
    <x:row r="256">
      <x:c r="A256">
        <x:v>2122366</x:v>
      </x:c>
      <x:c r="B256" s="1">
        <x:v>43313.8651684375</x:v>
      </x:c>
      <x:c r="C256" s="6">
        <x:v>4.22895907333333</x:v>
      </x:c>
      <x:c r="D256" s="14" t="s">
        <x:v>77</x:v>
      </x:c>
      <x:c r="E256" s="15">
        <x:v>43278.4137391204</x:v>
      </x:c>
      <x:c r="F256" t="s">
        <x:v>82</x:v>
      </x:c>
      <x:c r="G256" s="6">
        <x:v>200.305741098993</x:v>
      </x:c>
      <x:c r="H256" t="s">
        <x:v>83</x:v>
      </x:c>
      <x:c r="I256" s="6">
        <x:v>26.9898086631802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20.849</x:v>
      </x:c>
      <x:c r="R256" s="8">
        <x:v>115493.377812472</x:v>
      </x:c>
      <x:c r="S256" s="12">
        <x:v>219141.462551844</x:v>
      </x:c>
      <x:c r="T256" s="12">
        <x:v>26.25</x:v>
      </x:c>
      <x:c r="U256" s="12">
        <x:v>55.3</x:v>
      </x:c>
      <x:c r="V256" s="12">
        <x:f>NA()</x:f>
      </x:c>
    </x:row>
    <x:row r="257">
      <x:c r="A257">
        <x:v>2122372</x:v>
      </x:c>
      <x:c r="B257" s="1">
        <x:v>43313.8651795949</x:v>
      </x:c>
      <x:c r="C257" s="6">
        <x:v>4.24507429333333</x:v>
      </x:c>
      <x:c r="D257" s="14" t="s">
        <x:v>77</x:v>
      </x:c>
      <x:c r="E257" s="15">
        <x:v>43278.4137391204</x:v>
      </x:c>
      <x:c r="F257" t="s">
        <x:v>82</x:v>
      </x:c>
      <x:c r="G257" s="6">
        <x:v>200.234125621308</x:v>
      </x:c>
      <x:c r="H257" t="s">
        <x:v>83</x:v>
      </x:c>
      <x:c r="I257" s="6">
        <x:v>26.9898086631802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20.853</x:v>
      </x:c>
      <x:c r="R257" s="8">
        <x:v>115506.197432906</x:v>
      </x:c>
      <x:c r="S257" s="12">
        <x:v>219142.946518787</x:v>
      </x:c>
      <x:c r="T257" s="12">
        <x:v>26.25</x:v>
      </x:c>
      <x:c r="U257" s="12">
        <x:v>55.3</x:v>
      </x:c>
      <x:c r="V257" s="12">
        <x:f>NA()</x:f>
      </x:c>
    </x:row>
    <x:row r="258">
      <x:c r="A258">
        <x:v>2122385</x:v>
      </x:c>
      <x:c r="B258" s="1">
        <x:v>43313.8651913194</x:v>
      </x:c>
      <x:c r="C258" s="6">
        <x:v>4.26195315</x:v>
      </x:c>
      <x:c r="D258" s="14" t="s">
        <x:v>77</x:v>
      </x:c>
      <x:c r="E258" s="15">
        <x:v>43278.4137391204</x:v>
      </x:c>
      <x:c r="F258" t="s">
        <x:v>82</x:v>
      </x:c>
      <x:c r="G258" s="6">
        <x:v>200.234125621308</x:v>
      </x:c>
      <x:c r="H258" t="s">
        <x:v>83</x:v>
      </x:c>
      <x:c r="I258" s="6">
        <x:v>26.9898086631802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20.853</x:v>
      </x:c>
      <x:c r="R258" s="8">
        <x:v>115494.232095352</x:v>
      </x:c>
      <x:c r="S258" s="12">
        <x:v>219141.746810129</x:v>
      </x:c>
      <x:c r="T258" s="12">
        <x:v>26.25</x:v>
      </x:c>
      <x:c r="U258" s="12">
        <x:v>55.3</x:v>
      </x:c>
      <x:c r="V258" s="12">
        <x:f>NA()</x:f>
      </x:c>
    </x:row>
    <x:row r="259">
      <x:c r="A259">
        <x:v>2122390</x:v>
      </x:c>
      <x:c r="B259" s="1">
        <x:v>43313.8652030903</x:v>
      </x:c>
      <x:c r="C259" s="6">
        <x:v>4.27884643</x:v>
      </x:c>
      <x:c r="D259" s="14" t="s">
        <x:v>77</x:v>
      </x:c>
      <x:c r="E259" s="15">
        <x:v>43278.4137391204</x:v>
      </x:c>
      <x:c r="F259" t="s">
        <x:v>82</x:v>
      </x:c>
      <x:c r="G259" s="6">
        <x:v>200.197977492515</x:v>
      </x:c>
      <x:c r="H259" t="s">
        <x:v>83</x:v>
      </x:c>
      <x:c r="I259" s="6">
        <x:v>26.9959064264517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20.853</x:v>
      </x:c>
      <x:c r="R259" s="8">
        <x:v>115498.8352493</x:v>
      </x:c>
      <x:c r="S259" s="12">
        <x:v>219142.940576964</x:v>
      </x:c>
      <x:c r="T259" s="12">
        <x:v>26.25</x:v>
      </x:c>
      <x:c r="U259" s="12">
        <x:v>55.3</x:v>
      </x:c>
      <x:c r="V259" s="12">
        <x:f>NA()</x:f>
      </x:c>
    </x:row>
    <x:row r="260">
      <x:c r="A260">
        <x:v>2122398</x:v>
      </x:c>
      <x:c r="B260" s="1">
        <x:v>43313.8652142361</x:v>
      </x:c>
      <x:c r="C260" s="6">
        <x:v>4.29493696166667</x:v>
      </x:c>
      <x:c r="D260" s="14" t="s">
        <x:v>77</x:v>
      </x:c>
      <x:c r="E260" s="15">
        <x:v>43278.4137391204</x:v>
      </x:c>
      <x:c r="F260" t="s">
        <x:v>82</x:v>
      </x:c>
      <x:c r="G260" s="6">
        <x:v>200.323650003835</x:v>
      </x:c>
      <x:c r="H260" t="s">
        <x:v>83</x:v>
      </x:c>
      <x:c r="I260" s="6">
        <x:v>26.9898086631802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20.848</x:v>
      </x:c>
      <x:c r="R260" s="8">
        <x:v>115488.451911887</x:v>
      </x:c>
      <x:c r="S260" s="12">
        <x:v>219126.765794487</x:v>
      </x:c>
      <x:c r="T260" s="12">
        <x:v>26.25</x:v>
      </x:c>
      <x:c r="U260" s="12">
        <x:v>55.3</x:v>
      </x:c>
      <x:c r="V260" s="12">
        <x:f>NA()</x:f>
      </x:c>
    </x:row>
    <x:row r="261">
      <x:c r="A261">
        <x:v>2122404</x:v>
      </x:c>
      <x:c r="B261" s="1">
        <x:v>43313.8652259606</x:v>
      </x:c>
      <x:c r="C261" s="6">
        <x:v>4.31179769333333</x:v>
      </x:c>
      <x:c r="D261" s="14" t="s">
        <x:v>77</x:v>
      </x:c>
      <x:c r="E261" s="15">
        <x:v>43278.4137391204</x:v>
      </x:c>
      <x:c r="F261" t="s">
        <x:v>82</x:v>
      </x:c>
      <x:c r="G261" s="6">
        <x:v>200.234125621308</x:v>
      </x:c>
      <x:c r="H261" t="s">
        <x:v>83</x:v>
      </x:c>
      <x:c r="I261" s="6">
        <x:v>26.9898086631802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20.853</x:v>
      </x:c>
      <x:c r="R261" s="8">
        <x:v>115485.648963668</x:v>
      </x:c>
      <x:c r="S261" s="12">
        <x:v>219133.224453616</x:v>
      </x:c>
      <x:c r="T261" s="12">
        <x:v>26.25</x:v>
      </x:c>
      <x:c r="U261" s="12">
        <x:v>55.3</x:v>
      </x:c>
      <x:c r="V261" s="12">
        <x:f>NA()</x:f>
      </x:c>
    </x:row>
    <x:row r="262">
      <x:c r="A262">
        <x:v>2122418</x:v>
      </x:c>
      <x:c r="B262" s="1">
        <x:v>43313.8652377315</x:v>
      </x:c>
      <x:c r="C262" s="6">
        <x:v>4.328742095</x:v>
      </x:c>
      <x:c r="D262" s="14" t="s">
        <x:v>77</x:v>
      </x:c>
      <x:c r="E262" s="15">
        <x:v>43278.4137391204</x:v>
      </x:c>
      <x:c r="F262" t="s">
        <x:v>82</x:v>
      </x:c>
      <x:c r="G262" s="6">
        <x:v>200.323303291313</x:v>
      </x:c>
      <x:c r="H262" t="s">
        <x:v>83</x:v>
      </x:c>
      <x:c r="I262" s="6">
        <x:v>26.9959064264517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20.846</x:v>
      </x:c>
      <x:c r="R262" s="8">
        <x:v>115491.8550072</x:v>
      </x:c>
      <x:c r="S262" s="12">
        <x:v>219142.293096167</x:v>
      </x:c>
      <x:c r="T262" s="12">
        <x:v>26.25</x:v>
      </x:c>
      <x:c r="U262" s="12">
        <x:v>55.3</x:v>
      </x:c>
      <x:c r="V262" s="12">
        <x:f>NA()</x:f>
      </x:c>
    </x:row>
    <x:row r="263">
      <x:c r="A263">
        <x:v>2122420</x:v>
      </x:c>
      <x:c r="B263" s="1">
        <x:v>43313.8652494213</x:v>
      </x:c>
      <x:c r="C263" s="6">
        <x:v>4.34560253666667</x:v>
      </x:c>
      <x:c r="D263" s="14" t="s">
        <x:v>77</x:v>
      </x:c>
      <x:c r="E263" s="15">
        <x:v>43278.4137391204</x:v>
      </x:c>
      <x:c r="F263" t="s">
        <x:v>82</x:v>
      </x:c>
      <x:c r="G263" s="6">
        <x:v>200.305741098993</x:v>
      </x:c>
      <x:c r="H263" t="s">
        <x:v>83</x:v>
      </x:c>
      <x:c r="I263" s="6">
        <x:v>26.9898086631802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20.849</x:v>
      </x:c>
      <x:c r="R263" s="8">
        <x:v>115483.65246255</x:v>
      </x:c>
      <x:c r="S263" s="12">
        <x:v>219134.245508456</x:v>
      </x:c>
      <x:c r="T263" s="12">
        <x:v>26.25</x:v>
      </x:c>
      <x:c r="U263" s="12">
        <x:v>55.3</x:v>
      </x:c>
      <x:c r="V263" s="12">
        <x:f>NA()</x:f>
      </x:c>
    </x:row>
    <x:row r="264">
      <x:c r="A264">
        <x:v>2122428</x:v>
      </x:c>
      <x:c r="B264" s="1">
        <x:v>43313.8652604977</x:v>
      </x:c>
      <x:c r="C264" s="6">
        <x:v>4.36157235166667</x:v>
      </x:c>
      <x:c r="D264" s="14" t="s">
        <x:v>77</x:v>
      </x:c>
      <x:c r="E264" s="15">
        <x:v>43278.4137391204</x:v>
      </x:c>
      <x:c r="F264" t="s">
        <x:v>82</x:v>
      </x:c>
      <x:c r="G264" s="6">
        <x:v>200.323650003835</x:v>
      </x:c>
      <x:c r="H264" t="s">
        <x:v>83</x:v>
      </x:c>
      <x:c r="I264" s="6">
        <x:v>26.9898086631802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20.848</x:v>
      </x:c>
      <x:c r="R264" s="8">
        <x:v>115480.571470661</x:v>
      </x:c>
      <x:c r="S264" s="12">
        <x:v>219138.601200647</x:v>
      </x:c>
      <x:c r="T264" s="12">
        <x:v>26.25</x:v>
      </x:c>
      <x:c r="U264" s="12">
        <x:v>55.3</x:v>
      </x:c>
      <x:c r="V264" s="12">
        <x:f>NA()</x:f>
      </x:c>
    </x:row>
    <x:row r="265">
      <x:c r="A265">
        <x:v>2122438</x:v>
      </x:c>
      <x:c r="B265" s="1">
        <x:v>43313.8652721875</x:v>
      </x:c>
      <x:c r="C265" s="6">
        <x:v>4.378407155</x:v>
      </x:c>
      <x:c r="D265" s="14" t="s">
        <x:v>77</x:v>
      </x:c>
      <x:c r="E265" s="15">
        <x:v>43278.4137391204</x:v>
      </x:c>
      <x:c r="F265" t="s">
        <x:v>82</x:v>
      </x:c>
      <x:c r="G265" s="6">
        <x:v>200.323650003835</x:v>
      </x:c>
      <x:c r="H265" t="s">
        <x:v>83</x:v>
      </x:c>
      <x:c r="I265" s="6">
        <x:v>26.9898086631802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20.848</x:v>
      </x:c>
      <x:c r="R265" s="8">
        <x:v>115475.89218576</x:v>
      </x:c>
      <x:c r="S265" s="12">
        <x:v>219141.660966846</x:v>
      </x:c>
      <x:c r="T265" s="12">
        <x:v>26.25</x:v>
      </x:c>
      <x:c r="U265" s="12">
        <x:v>55.3</x:v>
      </x:c>
      <x:c r="V265" s="12">
        <x:f>NA()</x:f>
      </x:c>
    </x:row>
    <x:row r="266">
      <x:c r="A266">
        <x:v>2122446</x:v>
      </x:c>
      <x:c r="B266" s="1">
        <x:v>43313.8652839468</x:v>
      </x:c>
      <x:c r="C266" s="6">
        <x:v>4.39530770333333</x:v>
      </x:c>
      <x:c r="D266" s="14" t="s">
        <x:v>77</x:v>
      </x:c>
      <x:c r="E266" s="15">
        <x:v>43278.4137391204</x:v>
      </x:c>
      <x:c r="F266" t="s">
        <x:v>82</x:v>
      </x:c>
      <x:c r="G266" s="6">
        <x:v>200.287834208627</x:v>
      </x:c>
      <x:c r="H266" t="s">
        <x:v>83</x:v>
      </x:c>
      <x:c r="I266" s="6">
        <x:v>26.9898086631802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20.85</x:v>
      </x:c>
      <x:c r="R266" s="8">
        <x:v>115478.560941098</x:v>
      </x:c>
      <x:c r="S266" s="12">
        <x:v>219128.558424733</x:v>
      </x:c>
      <x:c r="T266" s="12">
        <x:v>26.25</x:v>
      </x:c>
      <x:c r="U266" s="12">
        <x:v>55.3</x:v>
      </x:c>
      <x:c r="V266" s="12">
        <x:f>NA()</x:f>
      </x:c>
    </x:row>
    <x:row r="267">
      <x:c r="A267">
        <x:v>2122459</x:v>
      </x:c>
      <x:c r="B267" s="1">
        <x:v>43313.8652956829</x:v>
      </x:c>
      <x:c r="C267" s="6">
        <x:v>4.41220109166667</x:v>
      </x:c>
      <x:c r="D267" s="14" t="s">
        <x:v>77</x:v>
      </x:c>
      <x:c r="E267" s="15">
        <x:v>43278.4137391204</x:v>
      </x:c>
      <x:c r="F267" t="s">
        <x:v>82</x:v>
      </x:c>
      <x:c r="G267" s="6">
        <x:v>200.323303291313</x:v>
      </x:c>
      <x:c r="H267" t="s">
        <x:v>83</x:v>
      </x:c>
      <x:c r="I267" s="6">
        <x:v>26.9959064264517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20.846</x:v>
      </x:c>
      <x:c r="R267" s="8">
        <x:v>115479.074137568</x:v>
      </x:c>
      <x:c r="S267" s="12">
        <x:v>219136.293549572</x:v>
      </x:c>
      <x:c r="T267" s="12">
        <x:v>26.25</x:v>
      </x:c>
      <x:c r="U267" s="12">
        <x:v>55.3</x:v>
      </x:c>
      <x:c r="V267" s="12">
        <x:f>NA()</x:f>
      </x:c>
    </x:row>
    <x:row r="268">
      <x:c r="A268">
        <x:v>2122460</x:v>
      </x:c>
      <x:c r="B268" s="1">
        <x:v>43313.865306794</x:v>
      </x:c>
      <x:c r="C268" s="6">
        <x:v>4.42817843166667</x:v>
      </x:c>
      <x:c r="D268" s="14" t="s">
        <x:v>77</x:v>
      </x:c>
      <x:c r="E268" s="15">
        <x:v>43278.4137391204</x:v>
      </x:c>
      <x:c r="F268" t="s">
        <x:v>82</x:v>
      </x:c>
      <x:c r="G268" s="6">
        <x:v>200.215522315555</x:v>
      </x:c>
      <x:c r="H268" t="s">
        <x:v>83</x:v>
      </x:c>
      <x:c r="I268" s="6">
        <x:v>27.0020042008009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20.85</x:v>
      </x:c>
      <x:c r="R268" s="8">
        <x:v>115479.735838416</x:v>
      </x:c>
      <x:c r="S268" s="12">
        <x:v>219132.678306881</x:v>
      </x:c>
      <x:c r="T268" s="12">
        <x:v>26.25</x:v>
      </x:c>
      <x:c r="U268" s="12">
        <x:v>55.3</x:v>
      </x:c>
      <x:c r="V268" s="12">
        <x:f>NA()</x:f>
      </x:c>
    </x:row>
    <x:row r="269">
      <x:c r="A269">
        <x:v>2122469</x:v>
      </x:c>
      <x:c r="B269" s="1">
        <x:v>43313.8653185185</x:v>
      </x:c>
      <x:c r="C269" s="6">
        <x:v>4.44510933333333</x:v>
      </x:c>
      <x:c r="D269" s="14" t="s">
        <x:v>77</x:v>
      </x:c>
      <x:c r="E269" s="15">
        <x:v>43278.4137391204</x:v>
      </x:c>
      <x:c r="F269" t="s">
        <x:v>82</x:v>
      </x:c>
      <x:c r="G269" s="6">
        <x:v>200.251325288918</x:v>
      </x:c>
      <x:c r="H269" t="s">
        <x:v>83</x:v>
      </x:c>
      <x:c r="I269" s="6">
        <x:v>27.0020042008009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20.848</x:v>
      </x:c>
      <x:c r="R269" s="8">
        <x:v>115472.601370272</x:v>
      </x:c>
      <x:c r="S269" s="12">
        <x:v>219133.107756777</x:v>
      </x:c>
      <x:c r="T269" s="12">
        <x:v>26.25</x:v>
      </x:c>
      <x:c r="U269" s="12">
        <x:v>55.3</x:v>
      </x:c>
      <x:c r="V269" s="12">
        <x:f>NA()</x:f>
      </x:c>
    </x:row>
    <x:row r="270">
      <x:c r="A270">
        <x:v>2122478</x:v>
      </x:c>
      <x:c r="B270" s="1">
        <x:v>43313.8653302431</x:v>
      </x:c>
      <x:c r="C270" s="6">
        <x:v>4.46196508166667</x:v>
      </x:c>
      <x:c r="D270" s="14" t="s">
        <x:v>77</x:v>
      </x:c>
      <x:c r="E270" s="15">
        <x:v>43278.4137391204</x:v>
      </x:c>
      <x:c r="F270" t="s">
        <x:v>82</x:v>
      </x:c>
      <x:c r="G270" s="6">
        <x:v>200.252026470092</x:v>
      </x:c>
      <x:c r="H270" t="s">
        <x:v>83</x:v>
      </x:c>
      <x:c r="I270" s="6">
        <x:v>26.9898086631802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20.852</x:v>
      </x:c>
      <x:c r="R270" s="8">
        <x:v>115483.362517439</x:v>
      </x:c>
      <x:c r="S270" s="12">
        <x:v>219131.39750396</x:v>
      </x:c>
      <x:c r="T270" s="12">
        <x:v>26.25</x:v>
      </x:c>
      <x:c r="U270" s="12">
        <x:v>55.3</x:v>
      </x:c>
      <x:c r="V270" s="12">
        <x:f>NA()</x:f>
      </x:c>
    </x:row>
    <x:row r="271">
      <x:c r="A271">
        <x:v>2122487</x:v>
      </x:c>
      <x:c r="B271" s="1">
        <x:v>43313.8653419329</x:v>
      </x:c>
      <x:c r="C271" s="6">
        <x:v>4.47880762666667</x:v>
      </x:c>
      <x:c r="D271" s="14" t="s">
        <x:v>77</x:v>
      </x:c>
      <x:c r="E271" s="15">
        <x:v>43278.4137391204</x:v>
      </x:c>
      <x:c r="F271" t="s">
        <x:v>82</x:v>
      </x:c>
      <x:c r="G271" s="6">
        <x:v>200.287834208627</x:v>
      </x:c>
      <x:c r="H271" t="s">
        <x:v>83</x:v>
      </x:c>
      <x:c r="I271" s="6">
        <x:v>26.9898086631802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20.85</x:v>
      </x:c>
      <x:c r="R271" s="8">
        <x:v>115473.591443805</x:v>
      </x:c>
      <x:c r="S271" s="12">
        <x:v>219136.590325858</x:v>
      </x:c>
      <x:c r="T271" s="12">
        <x:v>26.25</x:v>
      </x:c>
      <x:c r="U271" s="12">
        <x:v>55.3</x:v>
      </x:c>
      <x:c r="V271" s="12">
        <x:f>NA()</x:f>
      </x:c>
    </x:row>
    <x:row r="272">
      <x:c r="A272">
        <x:v>2122492</x:v>
      </x:c>
      <x:c r="B272" s="1">
        <x:v>43313.865353044</x:v>
      </x:c>
      <x:c r="C272" s="6">
        <x:v>4.494819555</x:v>
      </x:c>
      <x:c r="D272" s="14" t="s">
        <x:v>77</x:v>
      </x:c>
      <x:c r="E272" s="15">
        <x:v>43278.4137391204</x:v>
      </x:c>
      <x:c r="F272" t="s">
        <x:v>82</x:v>
      </x:c>
      <x:c r="G272" s="6">
        <x:v>200.359817755132</x:v>
      </x:c>
      <x:c r="H272" t="s">
        <x:v>83</x:v>
      </x:c>
      <x:c r="I272" s="6">
        <x:v>26.9837109109844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20.848</x:v>
      </x:c>
      <x:c r="R272" s="8">
        <x:v>115465.887651317</x:v>
      </x:c>
      <x:c r="S272" s="12">
        <x:v>219120.213007726</x:v>
      </x:c>
      <x:c r="T272" s="12">
        <x:v>26.25</x:v>
      </x:c>
      <x:c r="U272" s="12">
        <x:v>55.3</x:v>
      </x:c>
      <x:c r="V272" s="12">
        <x:f>NA()</x:f>
      </x:c>
    </x:row>
    <x:row r="273">
      <x:c r="A273">
        <x:v>2122502</x:v>
      </x:c>
      <x:c r="B273" s="1">
        <x:v>43313.8653647338</x:v>
      </x:c>
      <x:c r="C273" s="6">
        <x:v>4.511634345</x:v>
      </x:c>
      <x:c r="D273" s="14" t="s">
        <x:v>77</x:v>
      </x:c>
      <x:c r="E273" s="15">
        <x:v>43278.4137391204</x:v>
      </x:c>
      <x:c r="F273" t="s">
        <x:v>82</x:v>
      </x:c>
      <x:c r="G273" s="6">
        <x:v>200.25167646567</x:v>
      </x:c>
      <x:c r="H273" t="s">
        <x:v>83</x:v>
      </x:c>
      <x:c r="I273" s="6">
        <x:v>26.9959064264517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20.85</x:v>
      </x:c>
      <x:c r="R273" s="8">
        <x:v>115469.38440924</x:v>
      </x:c>
      <x:c r="S273" s="12">
        <x:v>219125.33220231</x:v>
      </x:c>
      <x:c r="T273" s="12">
        <x:v>26.25</x:v>
      </x:c>
      <x:c r="U273" s="12">
        <x:v>55.3</x:v>
      </x:c>
      <x:c r="V273" s="12">
        <x:f>NA()</x:f>
      </x:c>
    </x:row>
    <x:row r="274">
      <x:c r="A274">
        <x:v>2122508</x:v>
      </x:c>
      <x:c r="B274" s="1">
        <x:v>43313.8653764699</x:v>
      </x:c>
      <x:c r="C274" s="6">
        <x:v>4.52855179333333</x:v>
      </x:c>
      <x:c r="D274" s="14" t="s">
        <x:v>77</x:v>
      </x:c>
      <x:c r="E274" s="15">
        <x:v>43278.4137391204</x:v>
      </x:c>
      <x:c r="F274" t="s">
        <x:v>82</x:v>
      </x:c>
      <x:c r="G274" s="6">
        <x:v>200.269229796544</x:v>
      </x:c>
      <x:c r="H274" t="s">
        <x:v>83</x:v>
      </x:c>
      <x:c r="I274" s="6">
        <x:v>27.0020042008009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20.847</x:v>
      </x:c>
      <x:c r="R274" s="8">
        <x:v>115468.858005121</x:v>
      </x:c>
      <x:c r="S274" s="12">
        <x:v>219136.717702038</x:v>
      </x:c>
      <x:c r="T274" s="12">
        <x:v>26.25</x:v>
      </x:c>
      <x:c r="U274" s="12">
        <x:v>55.3</x:v>
      </x:c>
      <x:c r="V274" s="12">
        <x:f>NA()</x:f>
      </x:c>
    </x:row>
    <x:row r="275">
      <x:c r="A275">
        <x:v>2122516</x:v>
      </x:c>
      <x:c r="B275" s="1">
        <x:v>43313.8653881597</x:v>
      </x:c>
      <x:c r="C275" s="6">
        <x:v>4.54537594833333</x:v>
      </x:c>
      <x:c r="D275" s="14" t="s">
        <x:v>77</x:v>
      </x:c>
      <x:c r="E275" s="15">
        <x:v>43278.4137391204</x:v>
      </x:c>
      <x:c r="F275" t="s">
        <x:v>82</x:v>
      </x:c>
      <x:c r="G275" s="6">
        <x:v>200.305741098993</x:v>
      </x:c>
      <x:c r="H275" t="s">
        <x:v>83</x:v>
      </x:c>
      <x:c r="I275" s="6">
        <x:v>26.9898086631802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20.849</x:v>
      </x:c>
      <x:c r="R275" s="8">
        <x:v>115468.452713918</x:v>
      </x:c>
      <x:c r="S275" s="12">
        <x:v>219134.067162098</x:v>
      </x:c>
      <x:c r="T275" s="12">
        <x:v>26.25</x:v>
      </x:c>
      <x:c r="U275" s="12">
        <x:v>55.3</x:v>
      </x:c>
      <x:c r="V275" s="12">
        <x:f>NA()</x:f>
      </x:c>
    </x:row>
    <x:row r="276">
      <x:c r="A276">
        <x:v>2122531</x:v>
      </x:c>
      <x:c r="B276" s="1">
        <x:v>43313.8653998843</x:v>
      </x:c>
      <x:c r="C276" s="6">
        <x:v>4.562275515</x:v>
      </x:c>
      <x:c r="D276" s="14" t="s">
        <x:v>77</x:v>
      </x:c>
      <x:c r="E276" s="15">
        <x:v>43278.4137391204</x:v>
      </x:c>
      <x:c r="F276" t="s">
        <x:v>82</x:v>
      </x:c>
      <x:c r="G276" s="6">
        <x:v>200.269580150597</x:v>
      </x:c>
      <x:c r="H276" t="s">
        <x:v>83</x:v>
      </x:c>
      <x:c r="I276" s="6">
        <x:v>26.9959064264517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20.849</x:v>
      </x:c>
      <x:c r="R276" s="8">
        <x:v>115464.510709819</x:v>
      </x:c>
      <x:c r="S276" s="12">
        <x:v>219130.03256274</x:v>
      </x:c>
      <x:c r="T276" s="12">
        <x:v>26.25</x:v>
      </x:c>
      <x:c r="U276" s="12">
        <x:v>55.3</x:v>
      </x:c>
      <x:c r="V276" s="12">
        <x:f>NA()</x:f>
      </x:c>
    </x:row>
    <x:row r="277">
      <x:c r="A277">
        <x:v>2122537</x:v>
      </x:c>
      <x:c r="B277" s="1">
        <x:v>43313.8654110301</x:v>
      </x:c>
      <x:c r="C277" s="6">
        <x:v>4.57833039</x:v>
      </x:c>
      <x:c r="D277" s="14" t="s">
        <x:v>77</x:v>
      </x:c>
      <x:c r="E277" s="15">
        <x:v>43278.4137391204</x:v>
      </x:c>
      <x:c r="F277" t="s">
        <x:v>82</x:v>
      </x:c>
      <x:c r="G277" s="6">
        <x:v>200.323650003835</x:v>
      </x:c>
      <x:c r="H277" t="s">
        <x:v>83</x:v>
      </x:c>
      <x:c r="I277" s="6">
        <x:v>26.9898086631802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20.848</x:v>
      </x:c>
      <x:c r="R277" s="8">
        <x:v>115457.550073749</x:v>
      </x:c>
      <x:c r="S277" s="12">
        <x:v>219121.924403985</x:v>
      </x:c>
      <x:c r="T277" s="12">
        <x:v>26.25</x:v>
      </x:c>
      <x:c r="U277" s="12">
        <x:v>55.3</x:v>
      </x:c>
      <x:c r="V277" s="12">
        <x:f>NA()</x:f>
      </x:c>
    </x:row>
    <x:row r="278">
      <x:c r="A278">
        <x:v>2122542</x:v>
      </x:c>
      <x:c r="B278" s="1">
        <x:v>43313.8654227199</x:v>
      </x:c>
      <x:c r="C278" s="6">
        <x:v>4.5951645</x:v>
      </x:c>
      <x:c r="D278" s="14" t="s">
        <x:v>77</x:v>
      </x:c>
      <x:c r="E278" s="15">
        <x:v>43278.4137391204</x:v>
      </x:c>
      <x:c r="F278" t="s">
        <x:v>82</x:v>
      </x:c>
      <x:c r="G278" s="6">
        <x:v>200.359473858177</x:v>
      </x:c>
      <x:c r="H278" t="s">
        <x:v>83</x:v>
      </x:c>
      <x:c r="I278" s="6">
        <x:v>26.9898086631802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20.846</x:v>
      </x:c>
      <x:c r="R278" s="8">
        <x:v>115455.496669544</x:v>
      </x:c>
      <x:c r="S278" s="12">
        <x:v>219135.682973436</x:v>
      </x:c>
      <x:c r="T278" s="12">
        <x:v>26.25</x:v>
      </x:c>
      <x:c r="U278" s="12">
        <x:v>55.3</x:v>
      </x:c>
      <x:c r="V278" s="12">
        <x:f>NA()</x:f>
      </x:c>
    </x:row>
    <x:row r="279">
      <x:c r="A279">
        <x:v>2122554</x:v>
      </x:c>
      <x:c r="B279" s="1">
        <x:v>43313.865434456</x:v>
      </x:c>
      <x:c r="C279" s="6">
        <x:v>4.612016605</x:v>
      </x:c>
      <x:c r="D279" s="14" t="s">
        <x:v>77</x:v>
      </x:c>
      <x:c r="E279" s="15">
        <x:v>43278.4137391204</x:v>
      </x:c>
      <x:c r="F279" t="s">
        <x:v>82</x:v>
      </x:c>
      <x:c r="G279" s="6">
        <x:v>200.252026470092</x:v>
      </x:c>
      <x:c r="H279" t="s">
        <x:v>83</x:v>
      </x:c>
      <x:c r="I279" s="6">
        <x:v>26.9898086631802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20.852</x:v>
      </x:c>
      <x:c r="R279" s="8">
        <x:v>115467.336350146</x:v>
      </x:c>
      <x:c r="S279" s="12">
        <x:v>219127.790868614</x:v>
      </x:c>
      <x:c r="T279" s="12">
        <x:v>26.25</x:v>
      </x:c>
      <x:c r="U279" s="12">
        <x:v>55.3</x:v>
      </x:c>
      <x:c r="V279" s="12">
        <x:f>NA()</x:f>
      </x:c>
    </x:row>
    <x:row r="280">
      <x:c r="A280">
        <x:v>2122563</x:v>
      </x:c>
      <x:c r="B280" s="1">
        <x:v>43313.8654461458</x:v>
      </x:c>
      <x:c r="C280" s="6">
        <x:v>4.628864725</x:v>
      </x:c>
      <x:c r="D280" s="14" t="s">
        <x:v>77</x:v>
      </x:c>
      <x:c r="E280" s="15">
        <x:v>43278.4137391204</x:v>
      </x:c>
      <x:c r="F280" t="s">
        <x:v>82</x:v>
      </x:c>
      <x:c r="G280" s="6">
        <x:v>200.323650003835</x:v>
      </x:c>
      <x:c r="H280" t="s">
        <x:v>83</x:v>
      </x:c>
      <x:c r="I280" s="6">
        <x:v>26.9898086631802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20.848</x:v>
      </x:c>
      <x:c r="R280" s="8">
        <x:v>115463.261074454</x:v>
      </x:c>
      <x:c r="S280" s="12">
        <x:v>219124.662655537</x:v>
      </x:c>
      <x:c r="T280" s="12">
        <x:v>26.25</x:v>
      </x:c>
      <x:c r="U280" s="12">
        <x:v>55.3</x:v>
      </x:c>
      <x:c r="V280" s="12">
        <x:f>NA()</x:f>
      </x:c>
    </x:row>
    <x:row r="281">
      <x:c r="A281">
        <x:v>2122569</x:v>
      </x:c>
      <x:c r="B281" s="1">
        <x:v>43313.8654572569</x:v>
      </x:c>
      <x:c r="C281" s="6">
        <x:v>4.64488290833333</x:v>
      </x:c>
      <x:c r="D281" s="14" t="s">
        <x:v>77</x:v>
      </x:c>
      <x:c r="E281" s="15">
        <x:v>43278.4137391204</x:v>
      </x:c>
      <x:c r="F281" t="s">
        <x:v>82</x:v>
      </x:c>
      <x:c r="G281" s="6">
        <x:v>200.305393563111</x:v>
      </x:c>
      <x:c r="H281" t="s">
        <x:v>83</x:v>
      </x:c>
      <x:c r="I281" s="6">
        <x:v>26.9959064264517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20.847</x:v>
      </x:c>
      <x:c r="R281" s="8">
        <x:v>115454.13122018</x:v>
      </x:c>
      <x:c r="S281" s="12">
        <x:v>219122.939136066</x:v>
      </x:c>
      <x:c r="T281" s="12">
        <x:v>26.25</x:v>
      </x:c>
      <x:c r="U281" s="12">
        <x:v>55.3</x:v>
      </x:c>
      <x:c r="V281" s="12">
        <x:f>NA()</x:f>
      </x:c>
    </x:row>
    <x:row r="282">
      <x:c r="A282">
        <x:v>2122572</x:v>
      </x:c>
      <x:c r="B282" s="1">
        <x:v>43313.8654690162</x:v>
      </x:c>
      <x:c r="C282" s="6">
        <x:v>4.6618368</x:v>
      </x:c>
      <x:c r="D282" s="14" t="s">
        <x:v>77</x:v>
      </x:c>
      <x:c r="E282" s="15">
        <x:v>43278.4137391204</x:v>
      </x:c>
      <x:c r="F282" t="s">
        <x:v>82</x:v>
      </x:c>
      <x:c r="G282" s="6">
        <x:v>200.395648022773</x:v>
      </x:c>
      <x:c r="H282" t="s">
        <x:v>83</x:v>
      </x:c>
      <x:c r="I282" s="6">
        <x:v>26.9837109109844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20.846</x:v>
      </x:c>
      <x:c r="R282" s="8">
        <x:v>115452.908657695</x:v>
      </x:c>
      <x:c r="S282" s="12">
        <x:v>219125.421258251</x:v>
      </x:c>
      <x:c r="T282" s="12">
        <x:v>26.25</x:v>
      </x:c>
      <x:c r="U282" s="12">
        <x:v>55.3</x:v>
      </x:c>
      <x:c r="V282" s="12">
        <x:f>NA()</x:f>
      </x:c>
    </x:row>
    <x:row r="283">
      <x:c r="A283">
        <x:v>2122584</x:v>
      </x:c>
      <x:c r="B283" s="1">
        <x:v>43313.8654807523</x:v>
      </x:c>
      <x:c r="C283" s="6">
        <x:v>4.67869770166667</x:v>
      </x:c>
      <x:c r="D283" s="14" t="s">
        <x:v>77</x:v>
      </x:c>
      <x:c r="E283" s="15">
        <x:v>43278.4137391204</x:v>
      </x:c>
      <x:c r="F283" t="s">
        <x:v>82</x:v>
      </x:c>
      <x:c r="G283" s="6">
        <x:v>200.377731881227</x:v>
      </x:c>
      <x:c r="H283" t="s">
        <x:v>83</x:v>
      </x:c>
      <x:c r="I283" s="6">
        <x:v>26.9837109109844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20.847</x:v>
      </x:c>
      <x:c r="R283" s="8">
        <x:v>115460.718987526</x:v>
      </x:c>
      <x:c r="S283" s="12">
        <x:v>219131.015620906</x:v>
      </x:c>
      <x:c r="T283" s="12">
        <x:v>26.25</x:v>
      </x:c>
      <x:c r="U283" s="12">
        <x:v>55.3</x:v>
      </x:c>
      <x:c r="V283" s="12">
        <x:f>NA()</x:f>
      </x:c>
    </x:row>
    <x:row r="284">
      <x:c r="A284">
        <x:v>2122590</x:v>
      </x:c>
      <x:c r="B284" s="1">
        <x:v>43313.8654919329</x:v>
      </x:c>
      <x:c r="C284" s="6">
        <x:v>4.69480287833333</x:v>
      </x:c>
      <x:c r="D284" s="14" t="s">
        <x:v>77</x:v>
      </x:c>
      <x:c r="E284" s="15">
        <x:v>43278.4137391204</x:v>
      </x:c>
      <x:c r="F284" t="s">
        <x:v>82</x:v>
      </x:c>
      <x:c r="G284" s="6">
        <x:v>200.377388808294</x:v>
      </x:c>
      <x:c r="H284" t="s">
        <x:v>83</x:v>
      </x:c>
      <x:c r="I284" s="6">
        <x:v>26.9898086631802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20.845</x:v>
      </x:c>
      <x:c r="R284" s="8">
        <x:v>115455.345958926</x:v>
      </x:c>
      <x:c r="S284" s="12">
        <x:v>219118.699889583</x:v>
      </x:c>
      <x:c r="T284" s="12">
        <x:v>26.25</x:v>
      </x:c>
      <x:c r="U284" s="12">
        <x:v>55.3</x:v>
      </x:c>
      <x:c r="V284" s="12">
        <x:f>NA()</x:f>
      </x:c>
    </x:row>
    <x:row r="285">
      <x:c r="A285">
        <x:v>2122598</x:v>
      </x:c>
      <x:c r="B285" s="1">
        <x:v>43313.865503588</x:v>
      </x:c>
      <x:c r="C285" s="6">
        <x:v>4.71162027333333</x:v>
      </x:c>
      <x:c r="D285" s="14" t="s">
        <x:v>77</x:v>
      </x:c>
      <x:c r="E285" s="15">
        <x:v>43278.4137391204</x:v>
      </x:c>
      <x:c r="F285" t="s">
        <x:v>82</x:v>
      </x:c>
      <x:c r="G285" s="6">
        <x:v>200.305741098993</x:v>
      </x:c>
      <x:c r="H285" t="s">
        <x:v>83</x:v>
      </x:c>
      <x:c r="I285" s="6">
        <x:v>26.9898086631802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20.849</x:v>
      </x:c>
      <x:c r="R285" s="8">
        <x:v>115437.165201228</x:v>
      </x:c>
      <x:c r="S285" s="12">
        <x:v>219121.290752378</x:v>
      </x:c>
      <x:c r="T285" s="12">
        <x:v>26.25</x:v>
      </x:c>
      <x:c r="U285" s="12">
        <x:v>55.3</x:v>
      </x:c>
      <x:c r="V285" s="12">
        <x:f>NA()</x:f>
      </x:c>
    </x:row>
    <x:row r="286">
      <x:c r="A286">
        <x:v>2122607</x:v>
      </x:c>
      <x:c r="B286" s="1">
        <x:v>43313.8655152778</x:v>
      </x:c>
      <x:c r="C286" s="6">
        <x:v>4.72844587</x:v>
      </x:c>
      <x:c r="D286" s="14" t="s">
        <x:v>77</x:v>
      </x:c>
      <x:c r="E286" s="15">
        <x:v>43278.4137391204</x:v>
      </x:c>
      <x:c r="F286" t="s">
        <x:v>82</x:v>
      </x:c>
      <x:c r="G286" s="6">
        <x:v>200.359128793147</x:v>
      </x:c>
      <x:c r="H286" t="s">
        <x:v>83</x:v>
      </x:c>
      <x:c r="I286" s="6">
        <x:v>26.9959064264517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20.844</x:v>
      </x:c>
      <x:c r="R286" s="8">
        <x:v>115442.692544816</x:v>
      </x:c>
      <x:c r="S286" s="12">
        <x:v>219120.416437338</x:v>
      </x:c>
      <x:c r="T286" s="12">
        <x:v>26.25</x:v>
      </x:c>
      <x:c r="U286" s="12">
        <x:v>55.3</x:v>
      </x:c>
      <x:c r="V286" s="12">
        <x:f>NA()</x:f>
      </x:c>
    </x:row>
    <x:row r="287">
      <x:c r="A287">
        <x:v>2122614</x:v>
      </x:c>
      <x:c r="B287" s="1">
        <x:v>43313.8655269676</x:v>
      </x:c>
      <x:c r="C287" s="6">
        <x:v>4.74527671666667</x:v>
      </x:c>
      <x:c r="D287" s="14" t="s">
        <x:v>77</x:v>
      </x:c>
      <x:c r="E287" s="15">
        <x:v>43278.4137391204</x:v>
      </x:c>
      <x:c r="F287" t="s">
        <x:v>82</x:v>
      </x:c>
      <x:c r="G287" s="6">
        <x:v>200.341215034555</x:v>
      </x:c>
      <x:c r="H287" t="s">
        <x:v>83</x:v>
      </x:c>
      <x:c r="I287" s="6">
        <x:v>26.9959064264517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20.845</x:v>
      </x:c>
      <x:c r="R287" s="8">
        <x:v>115437.2295863</x:v>
      </x:c>
      <x:c r="S287" s="12">
        <x:v>219117.318101289</x:v>
      </x:c>
      <x:c r="T287" s="12">
        <x:v>26.25</x:v>
      </x:c>
      <x:c r="U287" s="12">
        <x:v>55.3</x:v>
      </x:c>
      <x:c r="V287" s="12">
        <x:f>NA()</x:f>
      </x:c>
    </x:row>
    <x:row r="288">
      <x:c r="A288">
        <x:v>2122627</x:v>
      </x:c>
      <x:c r="B288" s="1">
        <x:v>43313.8655386921</x:v>
      </x:c>
      <x:c r="C288" s="6">
        <x:v>4.76212797666667</x:v>
      </x:c>
      <x:c r="D288" s="14" t="s">
        <x:v>77</x:v>
      </x:c>
      <x:c r="E288" s="15">
        <x:v>43278.4137391204</x:v>
      </x:c>
      <x:c r="F288" t="s">
        <x:v>82</x:v>
      </x:c>
      <x:c r="G288" s="6">
        <x:v>200.377388808294</x:v>
      </x:c>
      <x:c r="H288" t="s">
        <x:v>83</x:v>
      </x:c>
      <x:c r="I288" s="6">
        <x:v>26.9898086631802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20.845</x:v>
      </x:c>
      <x:c r="R288" s="8">
        <x:v>115448.49479672</x:v>
      </x:c>
      <x:c r="S288" s="12">
        <x:v>219118.403134053</x:v>
      </x:c>
      <x:c r="T288" s="12">
        <x:v>26.25</x:v>
      </x:c>
      <x:c r="U288" s="12">
        <x:v>55.3</x:v>
      </x:c>
      <x:c r="V288" s="12">
        <x:f>NA()</x:f>
      </x:c>
    </x:row>
    <x:row r="289">
      <x:c r="A289">
        <x:v>2122630</x:v>
      </x:c>
      <x:c r="B289" s="1">
        <x:v>43313.8655498032</x:v>
      </x:c>
      <x:c r="C289" s="6">
        <x:v>4.77813174833333</x:v>
      </x:c>
      <x:c r="D289" s="14" t="s">
        <x:v>77</x:v>
      </x:c>
      <x:c r="E289" s="15">
        <x:v>43278.4137391204</x:v>
      </x:c>
      <x:c r="F289" t="s">
        <x:v>82</x:v>
      </x:c>
      <x:c r="G289" s="6">
        <x:v>200.377731881227</x:v>
      </x:c>
      <x:c r="H289" t="s">
        <x:v>83</x:v>
      </x:c>
      <x:c r="I289" s="6">
        <x:v>26.9837109109844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20.847</x:v>
      </x:c>
      <x:c r="R289" s="8">
        <x:v>115441.442769819</x:v>
      </x:c>
      <x:c r="S289" s="12">
        <x:v>219110.547617117</x:v>
      </x:c>
      <x:c r="T289" s="12">
        <x:v>26.25</x:v>
      </x:c>
      <x:c r="U289" s="12">
        <x:v>55.3</x:v>
      </x:c>
      <x:c r="V289" s="12">
        <x:f>NA()</x:f>
      </x:c>
    </x:row>
    <x:row r="290">
      <x:c r="A290">
        <x:v>2122637</x:v>
      </x:c>
      <x:c r="B290" s="1">
        <x:v>43313.8655614931</x:v>
      </x:c>
      <x:c r="C290" s="6">
        <x:v>4.79498861</x:v>
      </x:c>
      <x:c r="D290" s="14" t="s">
        <x:v>77</x:v>
      </x:c>
      <x:c r="E290" s="15">
        <x:v>43278.4137391204</x:v>
      </x:c>
      <x:c r="F290" t="s">
        <x:v>82</x:v>
      </x:c>
      <x:c r="G290" s="6">
        <x:v>200.359473858177</x:v>
      </x:c>
      <x:c r="H290" t="s">
        <x:v>83</x:v>
      </x:c>
      <x:c r="I290" s="6">
        <x:v>26.9898086631802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20.846</x:v>
      </x:c>
      <x:c r="R290" s="8">
        <x:v>115444.340982386</x:v>
      </x:c>
      <x:c r="S290" s="12">
        <x:v>219128.953244842</x:v>
      </x:c>
      <x:c r="T290" s="12">
        <x:v>26.25</x:v>
      </x:c>
      <x:c r="U290" s="12">
        <x:v>55.3</x:v>
      </x:c>
      <x:c r="V290" s="12">
        <x:f>NA()</x:f>
      </x:c>
    </x:row>
    <x:row r="291">
      <x:c r="A291">
        <x:v>2122648</x:v>
      </x:c>
      <x:c r="B291" s="1">
        <x:v>43313.8655731829</x:v>
      </x:c>
      <x:c r="C291" s="6">
        <x:v>4.81181838</x:v>
      </x:c>
      <x:c r="D291" s="14" t="s">
        <x:v>77</x:v>
      </x:c>
      <x:c r="E291" s="15">
        <x:v>43278.4137391204</x:v>
      </x:c>
      <x:c r="F291" t="s">
        <x:v>82</x:v>
      </x:c>
      <x:c r="G291" s="6">
        <x:v>200.323650003835</x:v>
      </x:c>
      <x:c r="H291" t="s">
        <x:v>83</x:v>
      </x:c>
      <x:c r="I291" s="6">
        <x:v>26.9898086631802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20.848</x:v>
      </x:c>
      <x:c r="R291" s="8">
        <x:v>115436.37779918</x:v>
      </x:c>
      <x:c r="S291" s="12">
        <x:v>219118.590828479</x:v>
      </x:c>
      <x:c r="T291" s="12">
        <x:v>26.25</x:v>
      </x:c>
      <x:c r="U291" s="12">
        <x:v>55.3</x:v>
      </x:c>
      <x:c r="V291" s="12">
        <x:f>NA()</x:f>
      </x:c>
    </x:row>
    <x:row r="292">
      <x:c r="A292">
        <x:v>2122654</x:v>
      </x:c>
      <x:c r="B292" s="1">
        <x:v>43313.865584919</x:v>
      </x:c>
      <x:c r="C292" s="6">
        <x:v>4.8287221</x:v>
      </x:c>
      <x:c r="D292" s="14" t="s">
        <x:v>77</x:v>
      </x:c>
      <x:c r="E292" s="15">
        <x:v>43278.4137391204</x:v>
      </x:c>
      <x:c r="F292" t="s">
        <x:v>82</x:v>
      </x:c>
      <x:c r="G292" s="6">
        <x:v>200.359473858177</x:v>
      </x:c>
      <x:c r="H292" t="s">
        <x:v>83</x:v>
      </x:c>
      <x:c r="I292" s="6">
        <x:v>26.9898086631802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20.846</x:v>
      </x:c>
      <x:c r="R292" s="8">
        <x:v>115441.719431667</x:v>
      </x:c>
      <x:c r="S292" s="12">
        <x:v>219126.382673686</x:v>
      </x:c>
      <x:c r="T292" s="12">
        <x:v>26.25</x:v>
      </x:c>
      <x:c r="U292" s="12">
        <x:v>55.3</x:v>
      </x:c>
      <x:c r="V292" s="12">
        <x:f>NA()</x:f>
      </x:c>
    </x:row>
    <x:row r="293">
      <x:c r="A293">
        <x:v>2122667</x:v>
      </x:c>
      <x:c r="B293" s="1">
        <x:v>43313.8655966435</x:v>
      </x:c>
      <x:c r="C293" s="6">
        <x:v>4.84562183833333</x:v>
      </x:c>
      <x:c r="D293" s="14" t="s">
        <x:v>77</x:v>
      </x:c>
      <x:c r="E293" s="15">
        <x:v>43278.4137391204</x:v>
      </x:c>
      <x:c r="F293" t="s">
        <x:v>82</x:v>
      </x:c>
      <x:c r="G293" s="6">
        <x:v>200.34156092346</x:v>
      </x:c>
      <x:c r="H293" t="s">
        <x:v>83</x:v>
      </x:c>
      <x:c r="I293" s="6">
        <x:v>26.9898086631802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20.847</x:v>
      </x:c>
      <x:c r="R293" s="8">
        <x:v>115446.383371054</x:v>
      </x:c>
      <x:c r="S293" s="12">
        <x:v>219119.626040982</x:v>
      </x:c>
      <x:c r="T293" s="12">
        <x:v>26.25</x:v>
      </x:c>
      <x:c r="U293" s="12">
        <x:v>55.3</x:v>
      </x:c>
      <x:c r="V293" s="12">
        <x:f>NA()</x:f>
      </x:c>
    </x:row>
    <x:row r="294">
      <x:c r="A294">
        <x:v>2122674</x:v>
      </x:c>
      <x:c r="B294" s="1">
        <x:v>43313.8656077893</x:v>
      </x:c>
      <x:c r="C294" s="6">
        <x:v>4.86162668666667</x:v>
      </x:c>
      <x:c r="D294" s="14" t="s">
        <x:v>77</x:v>
      </x:c>
      <x:c r="E294" s="15">
        <x:v>43278.4137391204</x:v>
      </x:c>
      <x:c r="F294" t="s">
        <x:v>82</x:v>
      </x:c>
      <x:c r="G294" s="6">
        <x:v>200.359128793147</x:v>
      </x:c>
      <x:c r="H294" t="s">
        <x:v>83</x:v>
      </x:c>
      <x:c r="I294" s="6">
        <x:v>26.9959064264517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20.844</x:v>
      </x:c>
      <x:c r="R294" s="8">
        <x:v>115430.705903847</x:v>
      </x:c>
      <x:c r="S294" s="12">
        <x:v>219123.209952433</x:v>
      </x:c>
      <x:c r="T294" s="12">
        <x:v>26.25</x:v>
      </x:c>
      <x:c r="U294" s="12">
        <x:v>55.3</x:v>
      </x:c>
      <x:c r="V294" s="12">
        <x:f>NA()</x:f>
      </x:c>
    </x:row>
    <x:row r="295">
      <x:c r="A295">
        <x:v>2122676</x:v>
      </x:c>
      <x:c r="B295" s="1">
        <x:v>43313.8656194444</x:v>
      </x:c>
      <x:c r="C295" s="6">
        <x:v>4.87845490166667</x:v>
      </x:c>
      <x:c r="D295" s="14" t="s">
        <x:v>77</x:v>
      </x:c>
      <x:c r="E295" s="15">
        <x:v>43278.4137391204</x:v>
      </x:c>
      <x:c r="F295" t="s">
        <x:v>82</x:v>
      </x:c>
      <x:c r="G295" s="6">
        <x:v>200.359128793147</x:v>
      </x:c>
      <x:c r="H295" t="s">
        <x:v>83</x:v>
      </x:c>
      <x:c r="I295" s="6">
        <x:v>26.9959064264517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20.844</x:v>
      </x:c>
      <x:c r="R295" s="8">
        <x:v>115429.021795167</x:v>
      </x:c>
      <x:c r="S295" s="12">
        <x:v>219110.051920382</x:v>
      </x:c>
      <x:c r="T295" s="12">
        <x:v>26.25</x:v>
      </x:c>
      <x:c r="U295" s="12">
        <x:v>55.3</x:v>
      </x:c>
      <x:c r="V295" s="12">
        <x:f>NA()</x:f>
      </x:c>
    </x:row>
    <x:row r="296">
      <x:c r="A296">
        <x:v>2122690</x:v>
      </x:c>
      <x:c r="B296" s="1">
        <x:v>43313.865631169</x:v>
      </x:c>
      <x:c r="C296" s="6">
        <x:v>4.895302335</x:v>
      </x:c>
      <x:c r="D296" s="14" t="s">
        <x:v>77</x:v>
      </x:c>
      <x:c r="E296" s="15">
        <x:v>43278.4137391204</x:v>
      </x:c>
      <x:c r="F296" t="s">
        <x:v>82</x:v>
      </x:c>
      <x:c r="G296" s="6">
        <x:v>200.412882164091</x:v>
      </x:c>
      <x:c r="H296" t="s">
        <x:v>83</x:v>
      </x:c>
      <x:c r="I296" s="6">
        <x:v>26.9959064264517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20.841</x:v>
      </x:c>
      <x:c r="R296" s="8">
        <x:v>115427.513805212</x:v>
      </x:c>
      <x:c r="S296" s="12">
        <x:v>219112.775588933</x:v>
      </x:c>
      <x:c r="T296" s="12">
        <x:v>26.25</x:v>
      </x:c>
      <x:c r="U296" s="12">
        <x:v>55.3</x:v>
      </x:c>
      <x:c r="V296" s="12">
        <x:f>NA()</x:f>
      </x:c>
    </x:row>
    <x:row r="297">
      <x:c r="A297">
        <x:v>2122699</x:v>
      </x:c>
      <x:c r="B297" s="1">
        <x:v>43313.8656428588</x:v>
      </x:c>
      <x:c r="C297" s="6">
        <x:v>4.91215846166667</x:v>
      </x:c>
      <x:c r="D297" s="14" t="s">
        <x:v>77</x:v>
      </x:c>
      <x:c r="E297" s="15">
        <x:v>43278.4137391204</x:v>
      </x:c>
      <x:c r="F297" t="s">
        <x:v>82</x:v>
      </x:c>
      <x:c r="G297" s="6">
        <x:v>200.305393563111</x:v>
      </x:c>
      <x:c r="H297" t="s">
        <x:v>83</x:v>
      </x:c>
      <x:c r="I297" s="6">
        <x:v>26.9959064264517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20.847</x:v>
      </x:c>
      <x:c r="R297" s="8">
        <x:v>115428.93648144</x:v>
      </x:c>
      <x:c r="S297" s="12">
        <x:v>219110.473540077</x:v>
      </x:c>
      <x:c r="T297" s="12">
        <x:v>26.25</x:v>
      </x:c>
      <x:c r="U297" s="12">
        <x:v>55.3</x:v>
      </x:c>
      <x:c r="V297" s="12">
        <x:f>NA()</x:f>
      </x:c>
    </x:row>
    <x:row r="298">
      <x:c r="A298">
        <x:v>2122702</x:v>
      </x:c>
      <x:c r="B298" s="1">
        <x:v>43313.8656539699</x:v>
      </x:c>
      <x:c r="C298" s="6">
        <x:v>4.92815662</x:v>
      </x:c>
      <x:c r="D298" s="14" t="s">
        <x:v>77</x:v>
      </x:c>
      <x:c r="E298" s="15">
        <x:v>43278.4137391204</x:v>
      </x:c>
      <x:c r="F298" t="s">
        <x:v>82</x:v>
      </x:c>
      <x:c r="G298" s="6">
        <x:v>200.305393563111</x:v>
      </x:c>
      <x:c r="H298" t="s">
        <x:v>83</x:v>
      </x:c>
      <x:c r="I298" s="6">
        <x:v>26.9959064264517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20.847</x:v>
      </x:c>
      <x:c r="R298" s="8">
        <x:v>115424.627280767</x:v>
      </x:c>
      <x:c r="S298" s="12">
        <x:v>219114.785158195</x:v>
      </x:c>
      <x:c r="T298" s="12">
        <x:v>26.25</x:v>
      </x:c>
      <x:c r="U298" s="12">
        <x:v>55.3</x:v>
      </x:c>
      <x:c r="V298" s="12">
        <x:f>NA()</x:f>
      </x:c>
    </x:row>
    <x:row r="299">
      <x:c r="A299">
        <x:v>2122711</x:v>
      </x:c>
      <x:c r="B299" s="1">
        <x:v>43313.8656656597</x:v>
      </x:c>
      <x:c r="C299" s="6">
        <x:v>4.94498224166667</x:v>
      </x:c>
      <x:c r="D299" s="14" t="s">
        <x:v>77</x:v>
      </x:c>
      <x:c r="E299" s="15">
        <x:v>43278.4137391204</x:v>
      </x:c>
      <x:c r="F299" t="s">
        <x:v>82</x:v>
      </x:c>
      <x:c r="G299" s="6">
        <x:v>200.323303291313</x:v>
      </x:c>
      <x:c r="H299" t="s">
        <x:v>83</x:v>
      </x:c>
      <x:c r="I299" s="6">
        <x:v>26.9959064264517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20.846</x:v>
      </x:c>
      <x:c r="R299" s="8">
        <x:v>115441.889735691</x:v>
      </x:c>
      <x:c r="S299" s="12">
        <x:v>219110.591688644</x:v>
      </x:c>
      <x:c r="T299" s="12">
        <x:v>26.25</x:v>
      </x:c>
      <x:c r="U299" s="12">
        <x:v>55.3</x:v>
      </x:c>
      <x:c r="V299" s="12">
        <x:f>NA()</x:f>
      </x:c>
    </x:row>
    <x:row r="300">
      <x:c r="A300">
        <x:v>2122718</x:v>
      </x:c>
      <x:c r="B300" s="1">
        <x:v>43313.8656773958</x:v>
      </x:c>
      <x:c r="C300" s="6">
        <x:v>4.96186276</x:v>
      </x:c>
      <x:c r="D300" s="14" t="s">
        <x:v>77</x:v>
      </x:c>
      <x:c r="E300" s="15">
        <x:v>43278.4137391204</x:v>
      </x:c>
      <x:c r="F300" t="s">
        <x:v>82</x:v>
      </x:c>
      <x:c r="G300" s="6">
        <x:v>200.413224755957</x:v>
      </x:c>
      <x:c r="H300" t="s">
        <x:v>83</x:v>
      </x:c>
      <x:c r="I300" s="6">
        <x:v>26.9898086631802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20.843</x:v>
      </x:c>
      <x:c r="R300" s="8">
        <x:v>115431.469734979</x:v>
      </x:c>
      <x:c r="S300" s="12">
        <x:v>219106.642315923</x:v>
      </x:c>
      <x:c r="T300" s="12">
        <x:v>26.25</x:v>
      </x:c>
      <x:c r="U300" s="12">
        <x:v>55.3</x:v>
      </x:c>
      <x:c r="V300" s="12">
        <x:f>NA()</x:f>
      </x:c>
    </x:row>
    <x:row r="301">
      <x:c r="A301">
        <x:v>2122725</x:v>
      </x:c>
      <x:c r="B301" s="1">
        <x:v>43313.8656891204</x:v>
      </x:c>
      <x:c r="C301" s="6">
        <x:v>4.97875333333333</x:v>
      </x:c>
      <x:c r="D301" s="14" t="s">
        <x:v>77</x:v>
      </x:c>
      <x:c r="E301" s="15">
        <x:v>43278.4137391204</x:v>
      </x:c>
      <x:c r="F301" t="s">
        <x:v>82</x:v>
      </x:c>
      <x:c r="G301" s="6">
        <x:v>200.305393563111</x:v>
      </x:c>
      <x:c r="H301" t="s">
        <x:v>83</x:v>
      </x:c>
      <x:c r="I301" s="6">
        <x:v>26.9959064264517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20.847</x:v>
      </x:c>
      <x:c r="R301" s="8">
        <x:v>115433.475161673</x:v>
      </x:c>
      <x:c r="S301" s="12">
        <x:v>219113.998576217</x:v>
      </x:c>
      <x:c r="T301" s="12">
        <x:v>26.25</x:v>
      </x:c>
      <x:c r="U301" s="12">
        <x:v>55.3</x:v>
      </x:c>
      <x:c r="V301" s="12">
        <x:f>NA()</x:f>
      </x:c>
    </x:row>
    <x:row r="302">
      <x:c r="A302">
        <x:v>2122732</x:v>
      </x:c>
      <x:c r="B302" s="1">
        <x:v>43313.8657002662</x:v>
      </x:c>
      <x:c r="C302" s="6">
        <x:v>4.99482966166667</x:v>
      </x:c>
      <x:c r="D302" s="14" t="s">
        <x:v>77</x:v>
      </x:c>
      <x:c r="E302" s="15">
        <x:v>43278.4137391204</x:v>
      </x:c>
      <x:c r="F302" t="s">
        <x:v>82</x:v>
      </x:c>
      <x:c r="G302" s="6">
        <x:v>200.287485849642</x:v>
      </x:c>
      <x:c r="H302" t="s">
        <x:v>83</x:v>
      </x:c>
      <x:c r="I302" s="6">
        <x:v>26.9959064264517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20.848</x:v>
      </x:c>
      <x:c r="R302" s="8">
        <x:v>115429.590970473</x:v>
      </x:c>
      <x:c r="S302" s="12">
        <x:v>219113.313004341</x:v>
      </x:c>
      <x:c r="T302" s="12">
        <x:v>26.25</x:v>
      </x:c>
      <x:c r="U302" s="12">
        <x:v>55.3</x:v>
      </x:c>
      <x:c r="V302" s="12">
        <x:f>NA()</x:f>
      </x:c>
    </x:row>
    <x:row r="303">
      <x:c r="A303">
        <x:v>2122741</x:v>
      </x:c>
      <x:c r="B303" s="1">
        <x:v>43313.8657120023</x:v>
      </x:c>
      <x:c r="C303" s="6">
        <x:v>5.01169232</x:v>
      </x:c>
      <x:c r="D303" s="14" t="s">
        <x:v>77</x:v>
      </x:c>
      <x:c r="E303" s="15">
        <x:v>43278.4137391204</x:v>
      </x:c>
      <x:c r="F303" t="s">
        <x:v>82</x:v>
      </x:c>
      <x:c r="G303" s="6">
        <x:v>200.233774794552</x:v>
      </x:c>
      <x:c r="H303" t="s">
        <x:v>83</x:v>
      </x:c>
      <x:c r="I303" s="6">
        <x:v>26.9959064264517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20.851</x:v>
      </x:c>
      <x:c r="R303" s="8">
        <x:v>115426.889081352</x:v>
      </x:c>
      <x:c r="S303" s="12">
        <x:v>219112.258873219</x:v>
      </x:c>
      <x:c r="T303" s="12">
        <x:v>26.25</x:v>
      </x:c>
      <x:c r="U303" s="12">
        <x:v>55.3</x:v>
      </x:c>
      <x:c r="V303" s="12">
        <x:f>NA()</x:f>
      </x:c>
    </x:row>
    <x:row r="304">
      <x:c r="A304">
        <x:v>2122754</x:v>
      </x:c>
      <x:c r="B304" s="1">
        <x:v>43313.8657236921</x:v>
      </x:c>
      <x:c r="C304" s="6">
        <x:v>5.02856709833333</x:v>
      </x:c>
      <x:c r="D304" s="14" t="s">
        <x:v>77</x:v>
      </x:c>
      <x:c r="E304" s="15">
        <x:v>43278.4137391204</x:v>
      </x:c>
      <x:c r="F304" t="s">
        <x:v>82</x:v>
      </x:c>
      <x:c r="G304" s="6">
        <x:v>200.377388808294</x:v>
      </x:c>
      <x:c r="H304" t="s">
        <x:v>83</x:v>
      </x:c>
      <x:c r="I304" s="6">
        <x:v>26.9898086631802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20.845</x:v>
      </x:c>
      <x:c r="R304" s="8">
        <x:v>115417.738801722</x:v>
      </x:c>
      <x:c r="S304" s="12">
        <x:v>219110.525336109</x:v>
      </x:c>
      <x:c r="T304" s="12">
        <x:v>26.25</x:v>
      </x:c>
      <x:c r="U304" s="12">
        <x:v>55.3</x:v>
      </x:c>
      <x:c r="V304" s="12">
        <x:f>NA()</x:f>
      </x:c>
    </x:row>
    <x:row r="305">
      <x:c r="A305">
        <x:v>2122759</x:v>
      </x:c>
      <x:c r="B305" s="1">
        <x:v>43313.8657353819</x:v>
      </x:c>
      <x:c r="C305" s="6">
        <x:v>5.04537844</x:v>
      </x:c>
      <x:c r="D305" s="14" t="s">
        <x:v>77</x:v>
      </x:c>
      <x:c r="E305" s="15">
        <x:v>43278.4137391204</x:v>
      </x:c>
      <x:c r="F305" t="s">
        <x:v>82</x:v>
      </x:c>
      <x:c r="G305" s="6">
        <x:v>200.34156092346</x:v>
      </x:c>
      <x:c r="H305" t="s">
        <x:v>83</x:v>
      </x:c>
      <x:c r="I305" s="6">
        <x:v>26.9898086631802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20.847</x:v>
      </x:c>
      <x:c r="R305" s="8">
        <x:v>115415.18507623</x:v>
      </x:c>
      <x:c r="S305" s="12">
        <x:v>219112.504025048</x:v>
      </x:c>
      <x:c r="T305" s="12">
        <x:v>26.25</x:v>
      </x:c>
      <x:c r="U305" s="12">
        <x:v>55.3</x:v>
      </x:c>
      <x:c r="V305" s="12">
        <x:f>NA()</x:f>
      </x:c>
    </x:row>
    <x:row r="306">
      <x:c r="A306">
        <x:v>2122770</x:v>
      </x:c>
      <x:c r="B306" s="1">
        <x:v>43313.8657470718</x:v>
      </x:c>
      <x:c r="C306" s="6">
        <x:v>5.062210645</x:v>
      </x:c>
      <x:c r="D306" s="14" t="s">
        <x:v>77</x:v>
      </x:c>
      <x:c r="E306" s="15">
        <x:v>43278.4137391204</x:v>
      </x:c>
      <x:c r="F306" t="s">
        <x:v>82</x:v>
      </x:c>
      <x:c r="G306" s="6">
        <x:v>200.359473858177</x:v>
      </x:c>
      <x:c r="H306" t="s">
        <x:v>83</x:v>
      </x:c>
      <x:c r="I306" s="6">
        <x:v>26.9898086631802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20.846</x:v>
      </x:c>
      <x:c r="R306" s="8">
        <x:v>115419.345596098</x:v>
      </x:c>
      <x:c r="S306" s="12">
        <x:v>219112.233263608</x:v>
      </x:c>
      <x:c r="T306" s="12">
        <x:v>26.25</x:v>
      </x:c>
      <x:c r="U306" s="12">
        <x:v>55.3</x:v>
      </x:c>
      <x:c r="V306" s="12">
        <x:f>NA()</x:f>
      </x:c>
    </x:row>
    <x:row r="307">
      <x:c r="A307">
        <x:v>2122772</x:v>
      </x:c>
      <x:c r="B307" s="1">
        <x:v>43313.8657581829</x:v>
      </x:c>
      <x:c r="C307" s="6">
        <x:v>5.07822796666667</x:v>
      </x:c>
      <x:c r="D307" s="14" t="s">
        <x:v>77</x:v>
      </x:c>
      <x:c r="E307" s="15">
        <x:v>43278.4137391204</x:v>
      </x:c>
      <x:c r="F307" t="s">
        <x:v>82</x:v>
      </x:c>
      <x:c r="G307" s="6">
        <x:v>200.341215034555</x:v>
      </x:c>
      <x:c r="H307" t="s">
        <x:v>83</x:v>
      </x:c>
      <x:c r="I307" s="6">
        <x:v>26.9959064264517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20.845</x:v>
      </x:c>
      <x:c r="R307" s="8">
        <x:v>115418.188003554</x:v>
      </x:c>
      <x:c r="S307" s="12">
        <x:v>219107.628325696</x:v>
      </x:c>
      <x:c r="T307" s="12">
        <x:v>26.25</x:v>
      </x:c>
      <x:c r="U307" s="12">
        <x:v>55.3</x:v>
      </x:c>
      <x:c r="V307" s="12">
        <x:f>NA()</x:f>
      </x:c>
    </x:row>
    <x:row r="308">
      <x:c r="A308">
        <x:v>2122785</x:v>
      </x:c>
      <x:c r="B308" s="1">
        <x:v>43313.8657699074</x:v>
      </x:c>
      <x:c r="C308" s="6">
        <x:v>5.09508267</x:v>
      </x:c>
      <x:c r="D308" s="14" t="s">
        <x:v>77</x:v>
      </x:c>
      <x:c r="E308" s="15">
        <x:v>43278.4137391204</x:v>
      </x:c>
      <x:c r="F308" t="s">
        <x:v>82</x:v>
      </x:c>
      <x:c r="G308" s="6">
        <x:v>200.305393563111</x:v>
      </x:c>
      <x:c r="H308" t="s">
        <x:v>83</x:v>
      </x:c>
      <x:c r="I308" s="6">
        <x:v>26.9959064264517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20.847</x:v>
      </x:c>
      <x:c r="R308" s="8">
        <x:v>115415.965744396</x:v>
      </x:c>
      <x:c r="S308" s="12">
        <x:v>219102.381301801</x:v>
      </x:c>
      <x:c r="T308" s="12">
        <x:v>26.25</x:v>
      </x:c>
      <x:c r="U308" s="12">
        <x:v>55.3</x:v>
      </x:c>
      <x:c r="V308" s="12">
        <x:f>NA()</x:f>
      </x:c>
    </x:row>
    <x:row r="309">
      <x:c r="A309">
        <x:v>2122795</x:v>
      </x:c>
      <x:c r="B309" s="1">
        <x:v>43313.8657816319</x:v>
      </x:c>
      <x:c r="C309" s="6">
        <x:v>5.11199567333333</x:v>
      </x:c>
      <x:c r="D309" s="14" t="s">
        <x:v>77</x:v>
      </x:c>
      <x:c r="E309" s="15">
        <x:v>43278.4137391204</x:v>
      </x:c>
      <x:c r="F309" t="s">
        <x:v>82</x:v>
      </x:c>
      <x:c r="G309" s="6">
        <x:v>200.395305774117</x:v>
      </x:c>
      <x:c r="H309" t="s">
        <x:v>83</x:v>
      </x:c>
      <x:c r="I309" s="6">
        <x:v>26.9898086631802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20.844</x:v>
      </x:c>
      <x:c r="R309" s="8">
        <x:v>115415.388776887</x:v>
      </x:c>
      <x:c r="S309" s="12">
        <x:v>219109.693787426</x:v>
      </x:c>
      <x:c r="T309" s="12">
        <x:v>26.25</x:v>
      </x:c>
      <x:c r="U309" s="12">
        <x:v>55.3</x:v>
      </x:c>
      <x:c r="V309" s="12">
        <x:f>NA()</x:f>
      </x:c>
    </x:row>
    <x:row r="310">
      <x:c r="A310">
        <x:v>2122803</x:v>
      </x:c>
      <x:c r="B310" s="1">
        <x:v>43313.8657933681</x:v>
      </x:c>
      <x:c r="C310" s="6">
        <x:v>5.12884359833333</x:v>
      </x:c>
      <x:c r="D310" s="14" t="s">
        <x:v>77</x:v>
      </x:c>
      <x:c r="E310" s="15">
        <x:v>43278.4137391204</x:v>
      </x:c>
      <x:c r="F310" t="s">
        <x:v>82</x:v>
      </x:c>
      <x:c r="G310" s="6">
        <x:v>200.359473858177</x:v>
      </x:c>
      <x:c r="H310" t="s">
        <x:v>83</x:v>
      </x:c>
      <x:c r="I310" s="6">
        <x:v>26.9898086631802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20.846</x:v>
      </x:c>
      <x:c r="R310" s="8">
        <x:v>115411.3669667</x:v>
      </x:c>
      <x:c r="S310" s="12">
        <x:v>219108.037242659</x:v>
      </x:c>
      <x:c r="T310" s="12">
        <x:v>26.25</x:v>
      </x:c>
      <x:c r="U310" s="12">
        <x:v>55.3</x:v>
      </x:c>
      <x:c r="V310" s="12">
        <x:f>NA()</x:f>
      </x:c>
    </x:row>
    <x:row r="311">
      <x:c r="A311">
        <x:v>2122806</x:v>
      </x:c>
      <x:c r="B311" s="1">
        <x:v>43313.8658044792</x:v>
      </x:c>
      <x:c r="C311" s="6">
        <x:v>5.14488944833333</x:v>
      </x:c>
      <x:c r="D311" s="14" t="s">
        <x:v>77</x:v>
      </x:c>
      <x:c r="E311" s="15">
        <x:v>43278.4137391204</x:v>
      </x:c>
      <x:c r="F311" t="s">
        <x:v>82</x:v>
      </x:c>
      <x:c r="G311" s="6">
        <x:v>200.394962357606</x:v>
      </x:c>
      <x:c r="H311" t="s">
        <x:v>83</x:v>
      </x:c>
      <x:c r="I311" s="6">
        <x:v>26.9959064264517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20.842</x:v>
      </x:c>
      <x:c r="R311" s="8">
        <x:v>115412.255509541</x:v>
      </x:c>
      <x:c r="S311" s="12">
        <x:v>219110.074663771</x:v>
      </x:c>
      <x:c r="T311" s="12">
        <x:v>26.25</x:v>
      </x:c>
      <x:c r="U311" s="12">
        <x:v>55.3</x:v>
      </x:c>
      <x:c r="V311" s="12">
        <x:f>NA()</x:f>
      </x:c>
    </x:row>
    <x:row r="312">
      <x:c r="A312">
        <x:v>2122817</x:v>
      </x:c>
      <x:c r="B312" s="1">
        <x:v>43313.865816169</x:v>
      </x:c>
      <x:c r="C312" s="6">
        <x:v>5.16171444666667</x:v>
      </x:c>
      <x:c r="D312" s="14" t="s">
        <x:v>77</x:v>
      </x:c>
      <x:c r="E312" s="15">
        <x:v>43278.4137391204</x:v>
      </x:c>
      <x:c r="F312" t="s">
        <x:v>82</x:v>
      </x:c>
      <x:c r="G312" s="6">
        <x:v>200.341215034555</x:v>
      </x:c>
      <x:c r="H312" t="s">
        <x:v>83</x:v>
      </x:c>
      <x:c r="I312" s="6">
        <x:v>26.9959064264517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20.845</x:v>
      </x:c>
      <x:c r="R312" s="8">
        <x:v>115407.853957312</x:v>
      </x:c>
      <x:c r="S312" s="12">
        <x:v>219106.511204815</x:v>
      </x:c>
      <x:c r="T312" s="12">
        <x:v>26.25</x:v>
      </x:c>
      <x:c r="U312" s="12">
        <x:v>55.3</x:v>
      </x:c>
      <x:c r="V312" s="12">
        <x:f>NA()</x:f>
      </x:c>
    </x:row>
    <x:row r="313">
      <x:c r="A313">
        <x:v>2122825</x:v>
      </x:c>
      <x:c r="B313" s="1">
        <x:v>43313.8658279745</x:v>
      </x:c>
      <x:c r="C313" s="6">
        <x:v>5.17871121333333</x:v>
      </x:c>
      <x:c r="D313" s="14" t="s">
        <x:v>77</x:v>
      </x:c>
      <x:c r="E313" s="15">
        <x:v>43278.4137391204</x:v>
      </x:c>
      <x:c r="F313" t="s">
        <x:v>82</x:v>
      </x:c>
      <x:c r="G313" s="6">
        <x:v>200.323650003835</x:v>
      </x:c>
      <x:c r="H313" t="s">
        <x:v>83</x:v>
      </x:c>
      <x:c r="I313" s="6">
        <x:v>26.9898086631802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20.848</x:v>
      </x:c>
      <x:c r="R313" s="8">
        <x:v>115403.214858148</x:v>
      </x:c>
      <x:c r="S313" s="12">
        <x:v>219105.099308933</x:v>
      </x:c>
      <x:c r="T313" s="12">
        <x:v>26.25</x:v>
      </x:c>
      <x:c r="U313" s="12">
        <x:v>55.3</x:v>
      </x:c>
      <x:c r="V313" s="12">
        <x:f>NA()</x:f>
      </x:c>
    </x:row>
    <x:row r="314">
      <x:c r="A314">
        <x:v>2122832</x:v>
      </x:c>
      <x:c r="B314" s="1">
        <x:v>43313.8658396991</x:v>
      </x:c>
      <x:c r="C314" s="6">
        <x:v>5.19560232333333</x:v>
      </x:c>
      <x:c r="D314" s="14" t="s">
        <x:v>77</x:v>
      </x:c>
      <x:c r="E314" s="15">
        <x:v>43278.4137391204</x:v>
      </x:c>
      <x:c r="F314" t="s">
        <x:v>82</x:v>
      </x:c>
      <x:c r="G314" s="6">
        <x:v>200.377388808294</x:v>
      </x:c>
      <x:c r="H314" t="s">
        <x:v>83</x:v>
      </x:c>
      <x:c r="I314" s="6">
        <x:v>26.9898086631802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20.845</x:v>
      </x:c>
      <x:c r="R314" s="8">
        <x:v>115413.584121686</x:v>
      </x:c>
      <x:c r="S314" s="12">
        <x:v>219114.359973278</x:v>
      </x:c>
      <x:c r="T314" s="12">
        <x:v>26.25</x:v>
      </x:c>
      <x:c r="U314" s="12">
        <x:v>55.3</x:v>
      </x:c>
      <x:c r="V314" s="12">
        <x:f>NA()</x:f>
      </x:c>
    </x:row>
    <x:row r="315">
      <x:c r="A315">
        <x:v>2122836</x:v>
      </x:c>
      <x:c r="B315" s="1">
        <x:v>43313.8658508102</x:v>
      </x:c>
      <x:c r="C315" s="6">
        <x:v>5.21159359</x:v>
      </x:c>
      <x:c r="D315" s="14" t="s">
        <x:v>77</x:v>
      </x:c>
      <x:c r="E315" s="15">
        <x:v>43278.4137391204</x:v>
      </x:c>
      <x:c r="F315" t="s">
        <x:v>82</x:v>
      </x:c>
      <x:c r="G315" s="6">
        <x:v>200.323303291313</x:v>
      </x:c>
      <x:c r="H315" t="s">
        <x:v>83</x:v>
      </x:c>
      <x:c r="I315" s="6">
        <x:v>26.9959064264517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20.846</x:v>
      </x:c>
      <x:c r="R315" s="8">
        <x:v>115402.065039486</x:v>
      </x:c>
      <x:c r="S315" s="12">
        <x:v>219110.008730641</x:v>
      </x:c>
      <x:c r="T315" s="12">
        <x:v>26.25</x:v>
      </x:c>
      <x:c r="U315" s="12">
        <x:v>55.3</x:v>
      </x:c>
      <x:c r="V315" s="12">
        <x:f>NA()</x:f>
      </x:c>
    </x:row>
    <x:row r="316">
      <x:c r="A316">
        <x:v>2122844</x:v>
      </x:c>
      <x:c r="B316" s="1">
        <x:v>43313.8658625347</x:v>
      </x:c>
      <x:c r="C316" s="6">
        <x:v>5.22847232166667</x:v>
      </x:c>
      <x:c r="D316" s="14" t="s">
        <x:v>77</x:v>
      </x:c>
      <x:c r="E316" s="15">
        <x:v>43278.4137391204</x:v>
      </x:c>
      <x:c r="F316" t="s">
        <x:v>82</x:v>
      </x:c>
      <x:c r="G316" s="6">
        <x:v>200.359128793147</x:v>
      </x:c>
      <x:c r="H316" t="s">
        <x:v>83</x:v>
      </x:c>
      <x:c r="I316" s="6">
        <x:v>26.9959064264517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20.844</x:v>
      </x:c>
      <x:c r="R316" s="8">
        <x:v>115404.716681243</x:v>
      </x:c>
      <x:c r="S316" s="12">
        <x:v>219106.266331742</x:v>
      </x:c>
      <x:c r="T316" s="12">
        <x:v>26.25</x:v>
      </x:c>
      <x:c r="U316" s="12">
        <x:v>55.3</x:v>
      </x:c>
      <x:c r="V316" s="12">
        <x:f>NA()</x:f>
      </x:c>
    </x:row>
    <x:row r="317">
      <x:c r="A317">
        <x:v>2122857</x:v>
      </x:c>
      <x:c r="B317" s="1">
        <x:v>43313.8658742245</x:v>
      </x:c>
      <x:c r="C317" s="6">
        <x:v>5.24530851</x:v>
      </x:c>
      <x:c r="D317" s="14" t="s">
        <x:v>77</x:v>
      </x:c>
      <x:c r="E317" s="15">
        <x:v>43278.4137391204</x:v>
      </x:c>
      <x:c r="F317" t="s">
        <x:v>82</x:v>
      </x:c>
      <x:c r="G317" s="6">
        <x:v>200.413224755957</x:v>
      </x:c>
      <x:c r="H317" t="s">
        <x:v>83</x:v>
      </x:c>
      <x:c r="I317" s="6">
        <x:v>26.9898086631802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20.843</x:v>
      </x:c>
      <x:c r="R317" s="8">
        <x:v>115393.613465705</x:v>
      </x:c>
      <x:c r="S317" s="12">
        <x:v>219108.524024165</x:v>
      </x:c>
      <x:c r="T317" s="12">
        <x:v>26.25</x:v>
      </x:c>
      <x:c r="U317" s="12">
        <x:v>55.3</x:v>
      </x:c>
      <x:c r="V317" s="12">
        <x:f>NA()</x:f>
      </x:c>
    </x:row>
    <x:row r="318">
      <x:c r="A318">
        <x:v>2122865</x:v>
      </x:c>
      <x:c r="B318" s="1">
        <x:v>43313.8658859606</x:v>
      </x:c>
      <x:c r="C318" s="6">
        <x:v>5.26218357166667</x:v>
      </x:c>
      <x:c r="D318" s="14" t="s">
        <x:v>77</x:v>
      </x:c>
      <x:c r="E318" s="15">
        <x:v>43278.4137391204</x:v>
      </x:c>
      <x:c r="F318" t="s">
        <x:v>82</x:v>
      </x:c>
      <x:c r="G318" s="6">
        <x:v>200.359473858177</x:v>
      </x:c>
      <x:c r="H318" t="s">
        <x:v>83</x:v>
      </x:c>
      <x:c r="I318" s="6">
        <x:v>26.9898086631802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20.846</x:v>
      </x:c>
      <x:c r="R318" s="8">
        <x:v>115401.86562246</x:v>
      </x:c>
      <x:c r="S318" s="12">
        <x:v>219111.452890587</x:v>
      </x:c>
      <x:c r="T318" s="12">
        <x:v>26.25</x:v>
      </x:c>
      <x:c r="U318" s="12">
        <x:v>55.3</x:v>
      </x:c>
      <x:c r="V318" s="12">
        <x:f>NA()</x:f>
      </x:c>
    </x:row>
    <x:row r="319">
      <x:c r="A319">
        <x:v>2122869</x:v>
      </x:c>
      <x:c r="B319" s="1">
        <x:v>43313.8658970718</x:v>
      </x:c>
      <x:c r="C319" s="6">
        <x:v>5.27817755166667</x:v>
      </x:c>
      <x:c r="D319" s="14" t="s">
        <x:v>77</x:v>
      </x:c>
      <x:c r="E319" s="15">
        <x:v>43278.4137391204</x:v>
      </x:c>
      <x:c r="F319" t="s">
        <x:v>82</x:v>
      </x:c>
      <x:c r="G319" s="6">
        <x:v>200.359473858177</x:v>
      </x:c>
      <x:c r="H319" t="s">
        <x:v>83</x:v>
      </x:c>
      <x:c r="I319" s="6">
        <x:v>26.9898086631802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20.846</x:v>
      </x:c>
      <x:c r="R319" s="8">
        <x:v>115402.304700252</x:v>
      </x:c>
      <x:c r="S319" s="12">
        <x:v>219106.835595975</x:v>
      </x:c>
      <x:c r="T319" s="12">
        <x:v>26.25</x:v>
      </x:c>
      <x:c r="U319" s="12">
        <x:v>55.3</x:v>
      </x:c>
      <x:c r="V319" s="12">
        <x:f>NA()</x:f>
      </x:c>
    </x:row>
    <x:row r="320">
      <x:c r="A320">
        <x:v>2122878</x:v>
      </x:c>
      <x:c r="B320" s="1">
        <x:v>43313.8659087153</x:v>
      </x:c>
      <x:c r="C320" s="6">
        <x:v>5.29498419833333</x:v>
      </x:c>
      <x:c r="D320" s="14" t="s">
        <x:v>77</x:v>
      </x:c>
      <x:c r="E320" s="15">
        <x:v>43278.4137391204</x:v>
      </x:c>
      <x:c r="F320" t="s">
        <x:v>82</x:v>
      </x:c>
      <x:c r="G320" s="6">
        <x:v>200.395305774117</x:v>
      </x:c>
      <x:c r="H320" t="s">
        <x:v>83</x:v>
      </x:c>
      <x:c r="I320" s="6">
        <x:v>26.9898086631802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20.844</x:v>
      </x:c>
      <x:c r="R320" s="8">
        <x:v>115409.161478154</x:v>
      </x:c>
      <x:c r="S320" s="12">
        <x:v>219099.968377214</x:v>
      </x:c>
      <x:c r="T320" s="12">
        <x:v>26.25</x:v>
      </x:c>
      <x:c r="U320" s="12">
        <x:v>55.3</x:v>
      </x:c>
      <x:c r="V320" s="12">
        <x:f>NA()</x:f>
      </x:c>
    </x:row>
    <x:row r="321">
      <x:c r="A321">
        <x:v>2122889</x:v>
      </x:c>
      <x:c r="B321" s="1">
        <x:v>43313.8659203704</x:v>
      </x:c>
      <x:c r="C321" s="6">
        <x:v>5.311788675</x:v>
      </x:c>
      <x:c r="D321" s="14" t="s">
        <x:v>77</x:v>
      </x:c>
      <x:c r="E321" s="15">
        <x:v>43278.4137391204</x:v>
      </x:c>
      <x:c r="F321" t="s">
        <x:v>82</x:v>
      </x:c>
      <x:c r="G321" s="6">
        <x:v>200.449408543193</x:v>
      </x:c>
      <x:c r="H321" t="s">
        <x:v>83</x:v>
      </x:c>
      <x:c r="I321" s="6">
        <x:v>26.9837109109844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20.843</x:v>
      </x:c>
      <x:c r="R321" s="8">
        <x:v>115408.303279171</x:v>
      </x:c>
      <x:c r="S321" s="12">
        <x:v>219108.05127902</x:v>
      </x:c>
      <x:c r="T321" s="12">
        <x:v>26.25</x:v>
      </x:c>
      <x:c r="U321" s="12">
        <x:v>55.3</x:v>
      </x:c>
      <x:c r="V321" s="12">
        <x:f>NA()</x:f>
      </x:c>
    </x:row>
    <x:row r="322">
      <x:c r="A322">
        <x:v>2122898</x:v>
      </x:c>
      <x:c r="B322" s="1">
        <x:v>43313.8659320949</x:v>
      </x:c>
      <x:c r="C322" s="6">
        <x:v>5.328660515</x:v>
      </x:c>
      <x:c r="D322" s="14" t="s">
        <x:v>77</x:v>
      </x:c>
      <x:c r="E322" s="15">
        <x:v>43278.4137391204</x:v>
      </x:c>
      <x:c r="F322" t="s">
        <x:v>82</x:v>
      </x:c>
      <x:c r="G322" s="6">
        <x:v>200.395305774117</x:v>
      </x:c>
      <x:c r="H322" t="s">
        <x:v>83</x:v>
      </x:c>
      <x:c r="I322" s="6">
        <x:v>26.9898086631802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20.844</x:v>
      </x:c>
      <x:c r="R322" s="8">
        <x:v>115394.989671049</x:v>
      </x:c>
      <x:c r="S322" s="12">
        <x:v>219107.75636327</x:v>
      </x:c>
      <x:c r="T322" s="12">
        <x:v>26.25</x:v>
      </x:c>
      <x:c r="U322" s="12">
        <x:v>55.3</x:v>
      </x:c>
      <x:c r="V322" s="12">
        <x:f>NA()</x:f>
      </x:c>
    </x:row>
    <x:row r="323">
      <x:c r="A323">
        <x:v>2122905</x:v>
      </x:c>
      <x:c r="B323" s="1">
        <x:v>43313.865943831</x:v>
      </x:c>
      <x:c r="C323" s="6">
        <x:v>5.34551889333333</x:v>
      </x:c>
      <x:c r="D323" s="14" t="s">
        <x:v>77</x:v>
      </x:c>
      <x:c r="E323" s="15">
        <x:v>43278.4137391204</x:v>
      </x:c>
      <x:c r="F323" t="s">
        <x:v>82</x:v>
      </x:c>
      <x:c r="G323" s="6">
        <x:v>200.359128793147</x:v>
      </x:c>
      <x:c r="H323" t="s">
        <x:v>83</x:v>
      </x:c>
      <x:c r="I323" s="6">
        <x:v>26.9959064264517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20.844</x:v>
      </x:c>
      <x:c r="R323" s="8">
        <x:v>115408.493921562</x:v>
      </x:c>
      <x:c r="S323" s="12">
        <x:v>219102.906254027</x:v>
      </x:c>
      <x:c r="T323" s="12">
        <x:v>26.25</x:v>
      </x:c>
      <x:c r="U323" s="12">
        <x:v>55.3</x:v>
      </x:c>
      <x:c r="V323" s="12">
        <x:f>NA()</x:f>
      </x:c>
    </x:row>
    <x:row r="324">
      <x:c r="A324">
        <x:v>2122909</x:v>
      </x:c>
      <x:c r="B324" s="1">
        <x:v>43313.8659549421</x:v>
      </x:c>
      <x:c r="C324" s="6">
        <x:v>5.36154810333333</x:v>
      </x:c>
      <x:c r="D324" s="14" t="s">
        <x:v>77</x:v>
      </x:c>
      <x:c r="E324" s="15">
        <x:v>43278.4137391204</x:v>
      </x:c>
      <x:c r="F324" t="s">
        <x:v>82</x:v>
      </x:c>
      <x:c r="G324" s="6">
        <x:v>200.395648022773</x:v>
      </x:c>
      <x:c r="H324" t="s">
        <x:v>83</x:v>
      </x:c>
      <x:c r="I324" s="6">
        <x:v>26.9837109109844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20.846</x:v>
      </x:c>
      <x:c r="R324" s="8">
        <x:v>115396.229054813</x:v>
      </x:c>
      <x:c r="S324" s="12">
        <x:v>219109.169440711</x:v>
      </x:c>
      <x:c r="T324" s="12">
        <x:v>26.25</x:v>
      </x:c>
      <x:c r="U324" s="12">
        <x:v>55.3</x:v>
      </x:c>
      <x:c r="V324" s="12">
        <x:f>NA()</x:f>
      </x:c>
    </x:row>
    <x:row r="325">
      <x:c r="A325">
        <x:v>2122922</x:v>
      </x:c>
      <x:c r="B325" s="1">
        <x:v>43313.8659666319</x:v>
      </x:c>
      <x:c r="C325" s="6">
        <x:v>5.378379175</x:v>
      </x:c>
      <x:c r="D325" s="14" t="s">
        <x:v>77</x:v>
      </x:c>
      <x:c r="E325" s="15">
        <x:v>43278.4137391204</x:v>
      </x:c>
      <x:c r="F325" t="s">
        <x:v>82</x:v>
      </x:c>
      <x:c r="G325" s="6">
        <x:v>200.377044567394</x:v>
      </x:c>
      <x:c r="H325" t="s">
        <x:v>83</x:v>
      </x:c>
      <x:c r="I325" s="6">
        <x:v>26.9959064264517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20.843</x:v>
      </x:c>
      <x:c r="R325" s="8">
        <x:v>115390.934462199</x:v>
      </x:c>
      <x:c r="S325" s="12">
        <x:v>219100.536505785</x:v>
      </x:c>
      <x:c r="T325" s="12">
        <x:v>26.25</x:v>
      </x:c>
      <x:c r="U325" s="12">
        <x:v>55.3</x:v>
      </x:c>
      <x:c r="V325" s="12">
        <x:f>NA()</x:f>
      </x:c>
    </x:row>
    <x:row r="326">
      <x:c r="A326">
        <x:v>2122931</x:v>
      </x:c>
      <x:c r="B326" s="1">
        <x:v>43313.8659783218</x:v>
      </x:c>
      <x:c r="C326" s="6">
        <x:v>5.395231555</x:v>
      </x:c>
      <x:c r="D326" s="14" t="s">
        <x:v>77</x:v>
      </x:c>
      <x:c r="E326" s="15">
        <x:v>43278.4137391204</x:v>
      </x:c>
      <x:c r="F326" t="s">
        <x:v>82</x:v>
      </x:c>
      <x:c r="G326" s="6">
        <x:v>200.305393563111</x:v>
      </x:c>
      <x:c r="H326" t="s">
        <x:v>83</x:v>
      </x:c>
      <x:c r="I326" s="6">
        <x:v>26.9959064264517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20.847</x:v>
      </x:c>
      <x:c r="R326" s="8">
        <x:v>115394.654892883</x:v>
      </x:c>
      <x:c r="S326" s="12">
        <x:v>219110.93186709</x:v>
      </x:c>
      <x:c r="T326" s="12">
        <x:v>26.25</x:v>
      </x:c>
      <x:c r="U326" s="12">
        <x:v>55.3</x:v>
      </x:c>
      <x:c r="V326" s="12">
        <x:f>NA()</x:f>
      </x:c>
    </x:row>
    <x:row r="327">
      <x:c r="A327">
        <x:v>2122939</x:v>
      </x:c>
      <x:c r="B327" s="1">
        <x:v>43313.8659900463</x:v>
      </x:c>
      <x:c r="C327" s="6">
        <x:v>5.412103565</x:v>
      </x:c>
      <x:c r="D327" s="14" t="s">
        <x:v>77</x:v>
      </x:c>
      <x:c r="E327" s="15">
        <x:v>43278.4137391204</x:v>
      </x:c>
      <x:c r="F327" t="s">
        <x:v>82</x:v>
      </x:c>
      <x:c r="G327" s="6">
        <x:v>200.377388808294</x:v>
      </x:c>
      <x:c r="H327" t="s">
        <x:v>83</x:v>
      </x:c>
      <x:c r="I327" s="6">
        <x:v>26.9898086631802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20.845</x:v>
      </x:c>
      <x:c r="R327" s="8">
        <x:v>115389.80197836</x:v>
      </x:c>
      <x:c r="S327" s="12">
        <x:v>219105.278015661</x:v>
      </x:c>
      <x:c r="T327" s="12">
        <x:v>26.25</x:v>
      </x:c>
      <x:c r="U327" s="12">
        <x:v>55.3</x:v>
      </x:c>
      <x:c r="V327" s="12">
        <x:f>NA()</x:f>
      </x:c>
    </x:row>
    <x:row r="328">
      <x:c r="A328">
        <x:v>2122940</x:v>
      </x:c>
      <x:c r="B328" s="1">
        <x:v>43313.8660011921</x:v>
      </x:c>
      <x:c r="C328" s="6">
        <x:v>5.42813016333333</x:v>
      </x:c>
      <x:c r="D328" s="14" t="s">
        <x:v>77</x:v>
      </x:c>
      <x:c r="E328" s="15">
        <x:v>43278.4137391204</x:v>
      </x:c>
      <x:c r="F328" t="s">
        <x:v>82</x:v>
      </x:c>
      <x:c r="G328" s="6">
        <x:v>200.43114575412</x:v>
      </x:c>
      <x:c r="H328" t="s">
        <x:v>83</x:v>
      </x:c>
      <x:c r="I328" s="6">
        <x:v>26.9898086631802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20.842</x:v>
      </x:c>
      <x:c r="R328" s="8">
        <x:v>115385.326282468</x:v>
      </x:c>
      <x:c r="S328" s="12">
        <x:v>219109.471296763</x:v>
      </x:c>
      <x:c r="T328" s="12">
        <x:v>26.25</x:v>
      </x:c>
      <x:c r="U328" s="12">
        <x:v>55.3</x:v>
      </x:c>
      <x:c r="V328" s="12">
        <x:f>NA()</x:f>
      </x:c>
    </x:row>
    <x:row r="329">
      <x:c r="A329">
        <x:v>2122948</x:v>
      </x:c>
      <x:c r="B329" s="1">
        <x:v>43313.8660128472</x:v>
      </x:c>
      <x:c r="C329" s="6">
        <x:v>5.44494147333333</x:v>
      </x:c>
      <x:c r="D329" s="14" t="s">
        <x:v>77</x:v>
      </x:c>
      <x:c r="E329" s="15">
        <x:v>43278.4137391204</x:v>
      </x:c>
      <x:c r="F329" t="s">
        <x:v>82</x:v>
      </x:c>
      <x:c r="G329" s="6">
        <x:v>200.377388808294</x:v>
      </x:c>
      <x:c r="H329" t="s">
        <x:v>83</x:v>
      </x:c>
      <x:c r="I329" s="6">
        <x:v>26.9898086631802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20.845</x:v>
      </x:c>
      <x:c r="R329" s="8">
        <x:v>115387.996839395</x:v>
      </x:c>
      <x:c r="S329" s="12">
        <x:v>219104.361039571</x:v>
      </x:c>
      <x:c r="T329" s="12">
        <x:v>26.25</x:v>
      </x:c>
      <x:c r="U329" s="12">
        <x:v>55.3</x:v>
      </x:c>
      <x:c r="V329" s="12">
        <x:f>NA()</x:f>
      </x:c>
    </x:row>
    <x:row r="330">
      <x:c r="A330">
        <x:v>2122956</x:v>
      </x:c>
      <x:c r="B330" s="1">
        <x:v>43313.866024537</x:v>
      </x:c>
      <x:c r="C330" s="6">
        <x:v>5.46177094166667</x:v>
      </x:c>
      <x:c r="D330" s="14" t="s">
        <x:v>77</x:v>
      </x:c>
      <x:c r="E330" s="15">
        <x:v>43278.4137391204</x:v>
      </x:c>
      <x:c r="F330" t="s">
        <x:v>82</x:v>
      </x:c>
      <x:c r="G330" s="6">
        <x:v>200.377388808294</x:v>
      </x:c>
      <x:c r="H330" t="s">
        <x:v>83</x:v>
      </x:c>
      <x:c r="I330" s="6">
        <x:v>26.9898086631802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20.845</x:v>
      </x:c>
      <x:c r="R330" s="8">
        <x:v>115390.839062021</x:v>
      </x:c>
      <x:c r="S330" s="12">
        <x:v>219103.775992928</x:v>
      </x:c>
      <x:c r="T330" s="12">
        <x:v>26.25</x:v>
      </x:c>
      <x:c r="U330" s="12">
        <x:v>55.3</x:v>
      </x:c>
      <x:c r="V330" s="12">
        <x:f>NA()</x:f>
      </x:c>
    </x:row>
    <x:row r="331">
      <x:c r="A331">
        <x:v>2122965</x:v>
      </x:c>
      <x:c r="B331" s="1">
        <x:v>43313.8660362268</x:v>
      </x:c>
      <x:c r="C331" s="6">
        <x:v>5.478592975</x:v>
      </x:c>
      <x:c r="D331" s="14" t="s">
        <x:v>77</x:v>
      </x:c>
      <x:c r="E331" s="15">
        <x:v>43278.4137391204</x:v>
      </x:c>
      <x:c r="F331" t="s">
        <x:v>82</x:v>
      </x:c>
      <x:c r="G331" s="6">
        <x:v>200.395305774117</x:v>
      </x:c>
      <x:c r="H331" t="s">
        <x:v>83</x:v>
      </x:c>
      <x:c r="I331" s="6">
        <x:v>26.9898086631802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20.844</x:v>
      </x:c>
      <x:c r="R331" s="8">
        <x:v>115380.154797649</x:v>
      </x:c>
      <x:c r="S331" s="12">
        <x:v>219104.482112402</x:v>
      </x:c>
      <x:c r="T331" s="12">
        <x:v>26.25</x:v>
      </x:c>
      <x:c r="U331" s="12">
        <x:v>55.3</x:v>
      </x:c>
      <x:c r="V331" s="12">
        <x:f>NA()</x:f>
      </x:c>
    </x:row>
    <x:row r="332">
      <x:c r="A332">
        <x:v>2122974</x:v>
      </x:c>
      <x:c r="B332" s="1">
        <x:v>43313.8660479514</x:v>
      </x:c>
      <x:c r="C332" s="6">
        <x:v>5.49548667833333</x:v>
      </x:c>
      <x:c r="D332" s="14" t="s">
        <x:v>77</x:v>
      </x:c>
      <x:c r="E332" s="15">
        <x:v>43278.4137391204</x:v>
      </x:c>
      <x:c r="F332" t="s">
        <x:v>82</x:v>
      </x:c>
      <x:c r="G332" s="6">
        <x:v>200.34156092346</x:v>
      </x:c>
      <x:c r="H332" t="s">
        <x:v>83</x:v>
      </x:c>
      <x:c r="I332" s="6">
        <x:v>26.9898086631802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20.847</x:v>
      </x:c>
      <x:c r="R332" s="8">
        <x:v>115388.821830344</x:v>
      </x:c>
      <x:c r="S332" s="12">
        <x:v>219107.731661404</x:v>
      </x:c>
      <x:c r="T332" s="12">
        <x:v>26.25</x:v>
      </x:c>
      <x:c r="U332" s="12">
        <x:v>55.3</x:v>
      </x:c>
      <x:c r="V332" s="12">
        <x:f>NA()</x:f>
      </x:c>
    </x:row>
    <x:row r="333">
      <x:c r="A333">
        <x:v>2122981</x:v>
      </x:c>
      <x:c r="B333" s="1">
        <x:v>43313.8660591435</x:v>
      </x:c>
      <x:c r="C333" s="6">
        <x:v>5.51158082166667</x:v>
      </x:c>
      <x:c r="D333" s="14" t="s">
        <x:v>77</x:v>
      </x:c>
      <x:c r="E333" s="15">
        <x:v>43278.4137391204</x:v>
      </x:c>
      <x:c r="F333" t="s">
        <x:v>82</x:v>
      </x:c>
      <x:c r="G333" s="6">
        <x:v>200.359473858177</x:v>
      </x:c>
      <x:c r="H333" t="s">
        <x:v>83</x:v>
      </x:c>
      <x:c r="I333" s="6">
        <x:v>26.9898086631802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20.846</x:v>
      </x:c>
      <x:c r="R333" s="8">
        <x:v>115388.513740997</x:v>
      </x:c>
      <x:c r="S333" s="12">
        <x:v>219106.006634128</x:v>
      </x:c>
      <x:c r="T333" s="12">
        <x:v>26.25</x:v>
      </x:c>
      <x:c r="U333" s="12">
        <x:v>55.3</x:v>
      </x:c>
      <x:c r="V333" s="12">
        <x:f>NA()</x:f>
      </x:c>
    </x:row>
    <x:row r="334">
      <x:c r="A334">
        <x:v>2122988</x:v>
      </x:c>
      <x:c r="B334" s="1">
        <x:v>43313.8660708681</x:v>
      </x:c>
      <x:c r="C334" s="6">
        <x:v>5.52849439166667</x:v>
      </x:c>
      <x:c r="D334" s="14" t="s">
        <x:v>77</x:v>
      </x:c>
      <x:c r="E334" s="15">
        <x:v>43278.4137391204</x:v>
      </x:c>
      <x:c r="F334" t="s">
        <x:v>82</x:v>
      </x:c>
      <x:c r="G334" s="6">
        <x:v>200.377044567394</x:v>
      </x:c>
      <x:c r="H334" t="s">
        <x:v>83</x:v>
      </x:c>
      <x:c r="I334" s="6">
        <x:v>26.9959064264517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20.843</x:v>
      </x:c>
      <x:c r="R334" s="8">
        <x:v>115401.527777911</x:v>
      </x:c>
      <x:c r="S334" s="12">
        <x:v>219115.310476178</x:v>
      </x:c>
      <x:c r="T334" s="12">
        <x:v>26.25</x:v>
      </x:c>
      <x:c r="U334" s="12">
        <x:v>55.3</x:v>
      </x:c>
      <x:c r="V334" s="12">
        <x:f>NA()</x:f>
      </x:c>
    </x:row>
    <x:row r="335">
      <x:c r="A335">
        <x:v>2122999</x:v>
      </x:c>
      <x:c r="B335" s="1">
        <x:v>43313.8660826042</x:v>
      </x:c>
      <x:c r="C335" s="6">
        <x:v>5.54535686666667</x:v>
      </x:c>
      <x:c r="D335" s="14" t="s">
        <x:v>77</x:v>
      </x:c>
      <x:c r="E335" s="15">
        <x:v>43278.4137391204</x:v>
      </x:c>
      <x:c r="F335" t="s">
        <x:v>82</x:v>
      </x:c>
      <x:c r="G335" s="6">
        <x:v>200.359128793147</x:v>
      </x:c>
      <x:c r="H335" t="s">
        <x:v>83</x:v>
      </x:c>
      <x:c r="I335" s="6">
        <x:v>26.9959064264517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20.844</x:v>
      </x:c>
      <x:c r="R335" s="8">
        <x:v>115390.867240581</x:v>
      </x:c>
      <x:c r="S335" s="12">
        <x:v>219111.549138052</x:v>
      </x:c>
      <x:c r="T335" s="12">
        <x:v>26.25</x:v>
      </x:c>
      <x:c r="U335" s="12">
        <x:v>55.3</x:v>
      </x:c>
      <x:c r="V335" s="12">
        <x:f>NA()</x:f>
      </x:c>
    </x:row>
    <x:row r="336">
      <x:c r="A336">
        <x:v>2123007</x:v>
      </x:c>
      <x:c r="B336" s="1">
        <x:v>43313.8660943287</x:v>
      </x:c>
      <x:c r="C336" s="6">
        <x:v>5.56225914</x:v>
      </x:c>
      <x:c r="D336" s="14" t="s">
        <x:v>77</x:v>
      </x:c>
      <x:c r="E336" s="15">
        <x:v>43278.4137391204</x:v>
      </x:c>
      <x:c r="F336" t="s">
        <x:v>82</x:v>
      </x:c>
      <x:c r="G336" s="6">
        <x:v>200.377388808294</x:v>
      </x:c>
      <x:c r="H336" t="s">
        <x:v>83</x:v>
      </x:c>
      <x:c r="I336" s="6">
        <x:v>26.9898086631802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20.845</x:v>
      </x:c>
      <x:c r="R336" s="8">
        <x:v>115387.703950157</x:v>
      </x:c>
      <x:c r="S336" s="12">
        <x:v>219113.968526244</x:v>
      </x:c>
      <x:c r="T336" s="12">
        <x:v>26.25</x:v>
      </x:c>
      <x:c r="U336" s="12">
        <x:v>55.3</x:v>
      </x:c>
      <x:c r="V336" s="12">
        <x:f>NA()</x:f>
      </x:c>
    </x:row>
    <x:row r="337">
      <x:c r="A337">
        <x:v>2123014</x:v>
      </x:c>
      <x:c r="B337" s="1">
        <x:v>43313.8661054745</x:v>
      </x:c>
      <x:c r="C337" s="6">
        <x:v>5.57830359333333</x:v>
      </x:c>
      <x:c r="D337" s="14" t="s">
        <x:v>77</x:v>
      </x:c>
      <x:c r="E337" s="15">
        <x:v>43278.4137391204</x:v>
      </x:c>
      <x:c r="F337" t="s">
        <x:v>82</x:v>
      </x:c>
      <x:c r="G337" s="6">
        <x:v>200.413224755957</x:v>
      </x:c>
      <x:c r="H337" t="s">
        <x:v>83</x:v>
      </x:c>
      <x:c r="I337" s="6">
        <x:v>26.9898086631802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20.843</x:v>
      </x:c>
      <x:c r="R337" s="8">
        <x:v>115383.721652467</x:v>
      </x:c>
      <x:c r="S337" s="12">
        <x:v>219106.492628297</x:v>
      </x:c>
      <x:c r="T337" s="12">
        <x:v>26.25</x:v>
      </x:c>
      <x:c r="U337" s="12">
        <x:v>55.3</x:v>
      </x:c>
      <x:c r="V337" s="12">
        <x:f>NA()</x:f>
      </x:c>
    </x:row>
    <x:row r="338">
      <x:c r="A338">
        <x:v>2123021</x:v>
      </x:c>
      <x:c r="B338" s="1">
        <x:v>43313.8661171643</x:v>
      </x:c>
      <x:c r="C338" s="6">
        <x:v>5.59513379</x:v>
      </x:c>
      <x:c r="D338" s="14" t="s">
        <x:v>77</x:v>
      </x:c>
      <x:c r="E338" s="15">
        <x:v>43278.4137391204</x:v>
      </x:c>
      <x:c r="F338" t="s">
        <x:v>82</x:v>
      </x:c>
      <x:c r="G338" s="6">
        <x:v>200.395305774117</x:v>
      </x:c>
      <x:c r="H338" t="s">
        <x:v>83</x:v>
      </x:c>
      <x:c r="I338" s="6">
        <x:v>26.9898086631802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20.844</x:v>
      </x:c>
      <x:c r="R338" s="8">
        <x:v>115387.226340593</x:v>
      </x:c>
      <x:c r="S338" s="12">
        <x:v>219109.879870936</x:v>
      </x:c>
      <x:c r="T338" s="12">
        <x:v>26.25</x:v>
      </x:c>
      <x:c r="U338" s="12">
        <x:v>55.3</x:v>
      </x:c>
      <x:c r="V338" s="12">
        <x:f>NA()</x:f>
      </x:c>
    </x:row>
    <x:row r="339">
      <x:c r="A339">
        <x:v>2123030</x:v>
      </x:c>
      <x:c r="B339" s="1">
        <x:v>43313.8661289005</x:v>
      </x:c>
      <x:c r="C339" s="6">
        <x:v>5.612054805</x:v>
      </x:c>
      <x:c r="D339" s="14" t="s">
        <x:v>77</x:v>
      </x:c>
      <x:c r="E339" s="15">
        <x:v>43278.4137391204</x:v>
      </x:c>
      <x:c r="F339" t="s">
        <x:v>82</x:v>
      </x:c>
      <x:c r="G339" s="6">
        <x:v>200.412882164091</x:v>
      </x:c>
      <x:c r="H339" t="s">
        <x:v>83</x:v>
      </x:c>
      <x:c r="I339" s="6">
        <x:v>26.9959064264517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20.841</x:v>
      </x:c>
      <x:c r="R339" s="8">
        <x:v>115375.1913975</x:v>
      </x:c>
      <x:c r="S339" s="12">
        <x:v>219108.140092109</x:v>
      </x:c>
      <x:c r="T339" s="12">
        <x:v>26.25</x:v>
      </x:c>
      <x:c r="U339" s="12">
        <x:v>55.3</x:v>
      </x:c>
      <x:c r="V339" s="12">
        <x:f>NA()</x:f>
      </x:c>
    </x:row>
    <x:row r="340">
      <x:c r="A340">
        <x:v>2123042</x:v>
      </x:c>
      <x:c r="B340" s="1">
        <x:v>43313.8661406597</x:v>
      </x:c>
      <x:c r="C340" s="6">
        <x:v>5.62896313833333</x:v>
      </x:c>
      <x:c r="D340" s="14" t="s">
        <x:v>77</x:v>
      </x:c>
      <x:c r="E340" s="15">
        <x:v>43278.4137391204</x:v>
      </x:c>
      <x:c r="F340" t="s">
        <x:v>82</x:v>
      </x:c>
      <x:c r="G340" s="6">
        <x:v>200.341215034555</x:v>
      </x:c>
      <x:c r="H340" t="s">
        <x:v>83</x:v>
      </x:c>
      <x:c r="I340" s="6">
        <x:v>26.9959064264517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20.845</x:v>
      </x:c>
      <x:c r="R340" s="8">
        <x:v>115378.919303592</x:v>
      </x:c>
      <x:c r="S340" s="12">
        <x:v>219104.860823075</x:v>
      </x:c>
      <x:c r="T340" s="12">
        <x:v>26.25</x:v>
      </x:c>
      <x:c r="U340" s="12">
        <x:v>55.3</x:v>
      </x:c>
      <x:c r="V340" s="12">
        <x:f>NA()</x:f>
      </x:c>
    </x:row>
    <x:row r="341">
      <x:c r="A341">
        <x:v>2123046</x:v>
      </x:c>
      <x:c r="B341" s="1">
        <x:v>43313.8661517708</x:v>
      </x:c>
      <x:c r="C341" s="6">
        <x:v>5.64497370833333</x:v>
      </x:c>
      <x:c r="D341" s="14" t="s">
        <x:v>77</x:v>
      </x:c>
      <x:c r="E341" s="15">
        <x:v>43278.4137391204</x:v>
      </x:c>
      <x:c r="F341" t="s">
        <x:v>82</x:v>
      </x:c>
      <x:c r="G341" s="6">
        <x:v>200.377044567394</x:v>
      </x:c>
      <x:c r="H341" t="s">
        <x:v>83</x:v>
      </x:c>
      <x:c r="I341" s="6">
        <x:v>26.9959064264517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20.843</x:v>
      </x:c>
      <x:c r="R341" s="8">
        <x:v>115367.428514432</x:v>
      </x:c>
      <x:c r="S341" s="12">
        <x:v>219094.224113519</x:v>
      </x:c>
      <x:c r="T341" s="12">
        <x:v>26.25</x:v>
      </x:c>
      <x:c r="U341" s="12">
        <x:v>55.3</x:v>
      </x:c>
      <x:c r="V341" s="12">
        <x:f>NA()</x:f>
      </x:c>
    </x:row>
    <x:row r="342">
      <x:c r="A342">
        <x:v>2123054</x:v>
      </x:c>
      <x:c r="B342" s="1">
        <x:v>43313.8661635069</x:v>
      </x:c>
      <x:c r="C342" s="6">
        <x:v>5.66185018</x:v>
      </x:c>
      <x:c r="D342" s="14" t="s">
        <x:v>77</x:v>
      </x:c>
      <x:c r="E342" s="15">
        <x:v>43278.4137391204</x:v>
      </x:c>
      <x:c r="F342" t="s">
        <x:v>82</x:v>
      </x:c>
      <x:c r="G342" s="6">
        <x:v>200.43114575412</x:v>
      </x:c>
      <x:c r="H342" t="s">
        <x:v>83</x:v>
      </x:c>
      <x:c r="I342" s="6">
        <x:v>26.9898086631802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20.842</x:v>
      </x:c>
      <x:c r="R342" s="8">
        <x:v>115381.844042525</x:v>
      </x:c>
      <x:c r="S342" s="12">
        <x:v>219114.700702316</x:v>
      </x:c>
      <x:c r="T342" s="12">
        <x:v>26.25</x:v>
      </x:c>
      <x:c r="U342" s="12">
        <x:v>55.3</x:v>
      </x:c>
      <x:c r="V342" s="12">
        <x:f>NA()</x:f>
      </x:c>
    </x:row>
    <x:row r="343">
      <x:c r="A343">
        <x:v>2123063</x:v>
      </x:c>
      <x:c r="B343" s="1">
        <x:v>43313.8661751968</x:v>
      </x:c>
      <x:c r="C343" s="6">
        <x:v>5.67870337166667</x:v>
      </x:c>
      <x:c r="D343" s="14" t="s">
        <x:v>77</x:v>
      </x:c>
      <x:c r="E343" s="15">
        <x:v>43278.4137391204</x:v>
      </x:c>
      <x:c r="F343" t="s">
        <x:v>82</x:v>
      </x:c>
      <x:c r="G343" s="6">
        <x:v>200.413224755957</x:v>
      </x:c>
      <x:c r="H343" t="s">
        <x:v>83</x:v>
      </x:c>
      <x:c r="I343" s="6">
        <x:v>26.9898086631802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20.843</x:v>
      </x:c>
      <x:c r="R343" s="8">
        <x:v>115380.647826288</x:v>
      </x:c>
      <x:c r="S343" s="12">
        <x:v>219107.143930685</x:v>
      </x:c>
      <x:c r="T343" s="12">
        <x:v>26.25</x:v>
      </x:c>
      <x:c r="U343" s="12">
        <x:v>55.3</x:v>
      </x:c>
      <x:c r="V343" s="12">
        <x:f>NA()</x:f>
      </x:c>
    </x:row>
    <x:row r="344">
      <x:c r="A344">
        <x:v>2123069</x:v>
      </x:c>
      <x:c r="B344" s="1">
        <x:v>43313.8661868866</x:v>
      </x:c>
      <x:c r="C344" s="6">
        <x:v>5.69551188833333</x:v>
      </x:c>
      <x:c r="D344" s="14" t="s">
        <x:v>77</x:v>
      </x:c>
      <x:c r="E344" s="15">
        <x:v>43278.4137391204</x:v>
      </x:c>
      <x:c r="F344" t="s">
        <x:v>82</x:v>
      </x:c>
      <x:c r="G344" s="6">
        <x:v>200.412882164091</x:v>
      </x:c>
      <x:c r="H344" t="s">
        <x:v>83</x:v>
      </x:c>
      <x:c r="I344" s="6">
        <x:v>26.9959064264517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20.841</x:v>
      </x:c>
      <x:c r="R344" s="8">
        <x:v>115374.862104428</x:v>
      </x:c>
      <x:c r="S344" s="12">
        <x:v>219105.416497017</x:v>
      </x:c>
      <x:c r="T344" s="12">
        <x:v>26.25</x:v>
      </x:c>
      <x:c r="U344" s="12">
        <x:v>55.3</x:v>
      </x:c>
      <x:c r="V344" s="12">
        <x:f>NA()</x:f>
      </x:c>
    </x:row>
    <x:row r="345">
      <x:c r="A345">
        <x:v>2123080</x:v>
      </x:c>
      <x:c r="B345" s="1">
        <x:v>43313.8661979977</x:v>
      </x:c>
      <x:c r="C345" s="6">
        <x:v>5.71152965166667</x:v>
      </x:c>
      <x:c r="D345" s="14" t="s">
        <x:v>77</x:v>
      </x:c>
      <x:c r="E345" s="15">
        <x:v>43278.4137391204</x:v>
      </x:c>
      <x:c r="F345" t="s">
        <x:v>82</x:v>
      </x:c>
      <x:c r="G345" s="6">
        <x:v>200.448727827111</x:v>
      </x:c>
      <x:c r="H345" t="s">
        <x:v>83</x:v>
      </x:c>
      <x:c r="I345" s="6">
        <x:v>26.9959064264517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20.839</x:v>
      </x:c>
      <x:c r="R345" s="8">
        <x:v>115378.521139186</x:v>
      </x:c>
      <x:c r="S345" s="12">
        <x:v>219097.632239215</x:v>
      </x:c>
      <x:c r="T345" s="12">
        <x:v>26.25</x:v>
      </x:c>
      <x:c r="U345" s="12">
        <x:v>55.3</x:v>
      </x:c>
      <x:c r="V345" s="12">
        <x:f>NA()</x:f>
      </x:c>
    </x:row>
    <x:row r="346">
      <x:c r="A346">
        <x:v>2123086</x:v>
      </x:c>
      <x:c r="B346" s="1">
        <x:v>43313.8662097569</x:v>
      </x:c>
      <x:c r="C346" s="6">
        <x:v>5.72846492</x:v>
      </x:c>
      <x:c r="D346" s="14" t="s">
        <x:v>77</x:v>
      </x:c>
      <x:c r="E346" s="15">
        <x:v>43278.4137391204</x:v>
      </x:c>
      <x:c r="F346" t="s">
        <x:v>82</x:v>
      </x:c>
      <x:c r="G346" s="6">
        <x:v>200.394962357606</x:v>
      </x:c>
      <x:c r="H346" t="s">
        <x:v>83</x:v>
      </x:c>
      <x:c r="I346" s="6">
        <x:v>26.9959064264517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20.842</x:v>
      </x:c>
      <x:c r="R346" s="8">
        <x:v>115376.040229892</x:v>
      </x:c>
      <x:c r="S346" s="12">
        <x:v>219098.038027104</x:v>
      </x:c>
      <x:c r="T346" s="12">
        <x:v>26.25</x:v>
      </x:c>
      <x:c r="U346" s="12">
        <x:v>55.3</x:v>
      </x:c>
      <x:c r="V346" s="12">
        <x:f>NA()</x:f>
      </x:c>
    </x:row>
    <x:row r="347">
      <x:c r="A347">
        <x:v>2123098</x:v>
      </x:c>
      <x:c r="B347" s="1">
        <x:v>43313.8662214931</x:v>
      </x:c>
      <x:c r="C347" s="6">
        <x:v>5.74537076166667</x:v>
      </x:c>
      <x:c r="D347" s="14" t="s">
        <x:v>77</x:v>
      </x:c>
      <x:c r="E347" s="15">
        <x:v>43278.4137391204</x:v>
      </x:c>
      <x:c r="F347" t="s">
        <x:v>82</x:v>
      </x:c>
      <x:c r="G347" s="6">
        <x:v>200.377388808294</x:v>
      </x:c>
      <x:c r="H347" t="s">
        <x:v>83</x:v>
      </x:c>
      <x:c r="I347" s="6">
        <x:v>26.9898086631802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20.845</x:v>
      </x:c>
      <x:c r="R347" s="8">
        <x:v>115372.04324764</x:v>
      </x:c>
      <x:c r="S347" s="12">
        <x:v>219102.794501598</x:v>
      </x:c>
      <x:c r="T347" s="12">
        <x:v>26.25</x:v>
      </x:c>
      <x:c r="U347" s="12">
        <x:v>55.3</x:v>
      </x:c>
      <x:c r="V347" s="12">
        <x:f>NA()</x:f>
      </x:c>
    </x:row>
    <x:row r="348">
      <x:c r="A348">
        <x:v>2123106</x:v>
      </x:c>
      <x:c r="B348" s="1">
        <x:v>43313.8662331829</x:v>
      </x:c>
      <x:c r="C348" s="6">
        <x:v>5.76222618333333</x:v>
      </x:c>
      <x:c r="D348" s="14" t="s">
        <x:v>77</x:v>
      </x:c>
      <x:c r="E348" s="15">
        <x:v>43278.4137391204</x:v>
      </x:c>
      <x:c r="F348" t="s">
        <x:v>82</x:v>
      </x:c>
      <x:c r="G348" s="6">
        <x:v>200.413224755957</x:v>
      </x:c>
      <x:c r="H348" t="s">
        <x:v>83</x:v>
      </x:c>
      <x:c r="I348" s="6">
        <x:v>26.9898086631802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20.843</x:v>
      </x:c>
      <x:c r="R348" s="8">
        <x:v>115364.787418461</x:v>
      </x:c>
      <x:c r="S348" s="12">
        <x:v>219098.564070792</x:v>
      </x:c>
      <x:c r="T348" s="12">
        <x:v>26.25</x:v>
      </x:c>
      <x:c r="U348" s="12">
        <x:v>55.3</x:v>
      </x:c>
      <x:c r="V348" s="12">
        <x:f>NA()</x:f>
      </x:c>
    </x:row>
    <x:row r="349">
      <x:c r="A349">
        <x:v>2123109</x:v>
      </x:c>
      <x:c r="B349" s="1">
        <x:v>43313.8662443634</x:v>
      </x:c>
      <x:c r="C349" s="6">
        <x:v>5.778313435</x:v>
      </x:c>
      <x:c r="D349" s="14" t="s">
        <x:v>77</x:v>
      </x:c>
      <x:c r="E349" s="15">
        <x:v>43278.4137391204</x:v>
      </x:c>
      <x:c r="F349" t="s">
        <x:v>82</x:v>
      </x:c>
      <x:c r="G349" s="6">
        <x:v>200.377044567394</x:v>
      </x:c>
      <x:c r="H349" t="s">
        <x:v>83</x:v>
      </x:c>
      <x:c r="I349" s="6">
        <x:v>26.9959064264517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20.843</x:v>
      </x:c>
      <x:c r="R349" s="8">
        <x:v>115367.543871165</x:v>
      </x:c>
      <x:c r="S349" s="12">
        <x:v>219097.243971547</x:v>
      </x:c>
      <x:c r="T349" s="12">
        <x:v>26.25</x:v>
      </x:c>
      <x:c r="U349" s="12">
        <x:v>55.3</x:v>
      </x:c>
      <x:c r="V349" s="12">
        <x:f>NA()</x:f>
      </x:c>
    </x:row>
    <x:row r="350">
      <x:c r="A350">
        <x:v>2123119</x:v>
      </x:c>
      <x:c r="B350" s="1">
        <x:v>43313.8662560995</x:v>
      </x:c>
      <x:c r="C350" s="6">
        <x:v>5.79518314166667</x:v>
      </x:c>
      <x:c r="D350" s="14" t="s">
        <x:v>77</x:v>
      </x:c>
      <x:c r="E350" s="15">
        <x:v>43278.4137391204</x:v>
      </x:c>
      <x:c r="F350" t="s">
        <x:v>82</x:v>
      </x:c>
      <x:c r="G350" s="6">
        <x:v>200.46699380065</x:v>
      </x:c>
      <x:c r="H350" t="s">
        <x:v>83</x:v>
      </x:c>
      <x:c r="I350" s="6">
        <x:v>26.9898086631802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20.84</x:v>
      </x:c>
      <x:c r="R350" s="8">
        <x:v>115364.891288231</x:v>
      </x:c>
      <x:c r="S350" s="12">
        <x:v>219098.362099109</x:v>
      </x:c>
      <x:c r="T350" s="12">
        <x:v>26.25</x:v>
      </x:c>
      <x:c r="U350" s="12">
        <x:v>55.3</x:v>
      </x:c>
      <x:c r="V350" s="12">
        <x:f>NA()</x:f>
      </x:c>
    </x:row>
    <x:row r="351">
      <x:c r="A351">
        <x:v>2123128</x:v>
      </x:c>
      <x:c r="B351" s="1">
        <x:v>43313.8662678241</x:v>
      </x:c>
      <x:c r="C351" s="6">
        <x:v>5.81210603833333</x:v>
      </x:c>
      <x:c r="D351" s="14" t="s">
        <x:v>77</x:v>
      </x:c>
      <x:c r="E351" s="15">
        <x:v>43278.4137391204</x:v>
      </x:c>
      <x:c r="F351" t="s">
        <x:v>82</x:v>
      </x:c>
      <x:c r="G351" s="6">
        <x:v>200.412882164091</x:v>
      </x:c>
      <x:c r="H351" t="s">
        <x:v>83</x:v>
      </x:c>
      <x:c r="I351" s="6">
        <x:v>26.9959064264517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20.841</x:v>
      </x:c>
      <x:c r="R351" s="8">
        <x:v>115369.134462406</x:v>
      </x:c>
      <x:c r="S351" s="12">
        <x:v>219093.830548087</x:v>
      </x:c>
      <x:c r="T351" s="12">
        <x:v>26.25</x:v>
      </x:c>
      <x:c r="U351" s="12">
        <x:v>55.3</x:v>
      </x:c>
      <x:c r="V351" s="12">
        <x:f>NA()</x:f>
      </x:c>
    </x:row>
    <x:row r="352">
      <x:c r="A352">
        <x:v>2123134</x:v>
      </x:c>
      <x:c r="B352" s="1">
        <x:v>43313.8662789699</x:v>
      </x:c>
      <x:c r="C352" s="6">
        <x:v>5.82813781</x:v>
      </x:c>
      <x:c r="D352" s="14" t="s">
        <x:v>77</x:v>
      </x:c>
      <x:c r="E352" s="15">
        <x:v>43278.4137391204</x:v>
      </x:c>
      <x:c r="F352" t="s">
        <x:v>82</x:v>
      </x:c>
      <x:c r="G352" s="6">
        <x:v>200.412882164091</x:v>
      </x:c>
      <x:c r="H352" t="s">
        <x:v>83</x:v>
      </x:c>
      <x:c r="I352" s="6">
        <x:v>26.9959064264517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20.841</x:v>
      </x:c>
      <x:c r="R352" s="8">
        <x:v>115360.326132107</x:v>
      </x:c>
      <x:c r="S352" s="12">
        <x:v>219099.816484767</x:v>
      </x:c>
      <x:c r="T352" s="12">
        <x:v>26.25</x:v>
      </x:c>
      <x:c r="U352" s="12">
        <x:v>55.3</x:v>
      </x:c>
      <x:c r="V352" s="12">
        <x:f>NA()</x:f>
      </x:c>
    </x:row>
    <x:row r="353">
      <x:c r="A353">
        <x:v>2123141</x:v>
      </x:c>
      <x:c r="B353" s="1">
        <x:v>43313.8662906597</x:v>
      </x:c>
      <x:c r="C353" s="6">
        <x:v>5.84498852833333</x:v>
      </x:c>
      <x:c r="D353" s="14" t="s">
        <x:v>77</x:v>
      </x:c>
      <x:c r="E353" s="15">
        <x:v>43278.4137391204</x:v>
      </x:c>
      <x:c r="F353" t="s">
        <x:v>82</x:v>
      </x:c>
      <x:c r="G353" s="6">
        <x:v>200.449068768915</x:v>
      </x:c>
      <x:c r="H353" t="s">
        <x:v>83</x:v>
      </x:c>
      <x:c r="I353" s="6">
        <x:v>26.9898086631802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20.841</x:v>
      </x:c>
      <x:c r="R353" s="8">
        <x:v>115355.155724712</x:v>
      </x:c>
      <x:c r="S353" s="12">
        <x:v>219098.105065973</x:v>
      </x:c>
      <x:c r="T353" s="12">
        <x:v>26.25</x:v>
      </x:c>
      <x:c r="U353" s="12">
        <x:v>55.3</x:v>
      </x:c>
      <x:c r="V353" s="12">
        <x:f>NA()</x:f>
      </x:c>
    </x:row>
    <x:row r="354">
      <x:c r="A354">
        <x:v>2123151</x:v>
      </x:c>
      <x:c r="B354" s="1">
        <x:v>43313.8663023495</x:v>
      </x:c>
      <x:c r="C354" s="6">
        <x:v>5.86180963166667</x:v>
      </x:c>
      <x:c r="D354" s="14" t="s">
        <x:v>77</x:v>
      </x:c>
      <x:c r="E354" s="15">
        <x:v>43278.4137391204</x:v>
      </x:c>
      <x:c r="F354" t="s">
        <x:v>82</x:v>
      </x:c>
      <x:c r="G354" s="6">
        <x:v>200.449068768915</x:v>
      </x:c>
      <x:c r="H354" t="s">
        <x:v>83</x:v>
      </x:c>
      <x:c r="I354" s="6">
        <x:v>26.9898086631802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20.841</x:v>
      </x:c>
      <x:c r="R354" s="8">
        <x:v>115362.979997342</x:v>
      </x:c>
      <x:c r="S354" s="12">
        <x:v>219099.67326031</x:v>
      </x:c>
      <x:c r="T354" s="12">
        <x:v>26.25</x:v>
      </x:c>
      <x:c r="U354" s="12">
        <x:v>55.3</x:v>
      </x:c>
      <x:c r="V354" s="12">
        <x:f>NA()</x:f>
      </x:c>
    </x:row>
    <x:row r="355">
      <x:c r="A355">
        <x:v>2123158</x:v>
      </x:c>
      <x:c r="B355" s="1">
        <x:v>43313.8663140856</x:v>
      </x:c>
      <x:c r="C355" s="6">
        <x:v>5.87868992333333</x:v>
      </x:c>
      <x:c r="D355" s="14" t="s">
        <x:v>77</x:v>
      </x:c>
      <x:c r="E355" s="15">
        <x:v>43278.4137391204</x:v>
      </x:c>
      <x:c r="F355" t="s">
        <x:v>82</x:v>
      </x:c>
      <x:c r="G355" s="6">
        <x:v>200.449408543193</x:v>
      </x:c>
      <x:c r="H355" t="s">
        <x:v>83</x:v>
      </x:c>
      <x:c r="I355" s="6">
        <x:v>26.9837109109844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20.843</x:v>
      </x:c>
      <x:c r="R355" s="8">
        <x:v>115360.458920565</x:v>
      </x:c>
      <x:c r="S355" s="12">
        <x:v>219098.788596205</x:v>
      </x:c>
      <x:c r="T355" s="12">
        <x:v>26.25</x:v>
      </x:c>
      <x:c r="U355" s="12">
        <x:v>55.3</x:v>
      </x:c>
      <x:c r="V355" s="12">
        <x:f>NA()</x:f>
      </x:c>
    </x:row>
    <x:row r="356">
      <x:c r="A356">
        <x:v>2123168</x:v>
      </x:c>
      <x:c r="B356" s="1">
        <x:v>43313.8663258102</x:v>
      </x:c>
      <x:c r="C356" s="6">
        <x:v>5.895617565</x:v>
      </x:c>
      <x:c r="D356" s="14" t="s">
        <x:v>77</x:v>
      </x:c>
      <x:c r="E356" s="15">
        <x:v>43278.4137391204</x:v>
      </x:c>
      <x:c r="F356" t="s">
        <x:v>82</x:v>
      </x:c>
      <x:c r="G356" s="6">
        <x:v>200.412882164091</x:v>
      </x:c>
      <x:c r="H356" t="s">
        <x:v>83</x:v>
      </x:c>
      <x:c r="I356" s="6">
        <x:v>26.9959064264517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20.841</x:v>
      </x:c>
      <x:c r="R356" s="8">
        <x:v>115366.746185687</x:v>
      </x:c>
      <x:c r="S356" s="12">
        <x:v>219094.735057335</x:v>
      </x:c>
      <x:c r="T356" s="12">
        <x:v>26.25</x:v>
      </x:c>
      <x:c r="U356" s="12">
        <x:v>55.3</x:v>
      </x:c>
      <x:c r="V356" s="12">
        <x:f>NA()</x:f>
      </x:c>
    </x:row>
    <x:row r="357">
      <x:c r="A357">
        <x:v>2123172</x:v>
      </x:c>
      <x:c r="B357" s="1">
        <x:v>43313.866336956</x:v>
      </x:c>
      <x:c r="C357" s="6">
        <x:v>5.91162614</x:v>
      </x:c>
      <x:c r="D357" s="14" t="s">
        <x:v>77</x:v>
      </x:c>
      <x:c r="E357" s="15">
        <x:v>43278.4137391204</x:v>
      </x:c>
      <x:c r="F357" t="s">
        <x:v>82</x:v>
      </x:c>
      <x:c r="G357" s="6">
        <x:v>200.394962357606</x:v>
      </x:c>
      <x:c r="H357" t="s">
        <x:v>83</x:v>
      </x:c>
      <x:c r="I357" s="6">
        <x:v>26.9959064264517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20.842</x:v>
      </x:c>
      <x:c r="R357" s="8">
        <x:v>115358.296595593</x:v>
      </x:c>
      <x:c r="S357" s="12">
        <x:v>219101.595740553</x:v>
      </x:c>
      <x:c r="T357" s="12">
        <x:v>26.25</x:v>
      </x:c>
      <x:c r="U357" s="12">
        <x:v>55.3</x:v>
      </x:c>
      <x:c r="V357" s="12">
        <x:f>NA()</x:f>
      </x:c>
    </x:row>
    <x:row r="358">
      <x:c r="A358">
        <x:v>2123181</x:v>
      </x:c>
      <x:c r="B358" s="1">
        <x:v>43313.8663486921</x:v>
      </x:c>
      <x:c r="C358" s="6">
        <x:v>5.92854447333333</x:v>
      </x:c>
      <x:c r="D358" s="14" t="s">
        <x:v>77</x:v>
      </x:c>
      <x:c r="E358" s="15">
        <x:v>43278.4137391204</x:v>
      </x:c>
      <x:c r="F358" t="s">
        <x:v>82</x:v>
      </x:c>
      <x:c r="G358" s="6">
        <x:v>200.412882164091</x:v>
      </x:c>
      <x:c r="H358" t="s">
        <x:v>83</x:v>
      </x:c>
      <x:c r="I358" s="6">
        <x:v>26.9959064264517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20.841</x:v>
      </x:c>
      <x:c r="R358" s="8">
        <x:v>115356.837804252</x:v>
      </x:c>
      <x:c r="S358" s="12">
        <x:v>219092.516696746</x:v>
      </x:c>
      <x:c r="T358" s="12">
        <x:v>26.25</x:v>
      </x:c>
      <x:c r="U358" s="12">
        <x:v>55.3</x:v>
      </x:c>
      <x:c r="V358" s="12">
        <x:f>NA()</x:f>
      </x:c>
    </x:row>
    <x:row r="359">
      <x:c r="A359">
        <x:v>2123189</x:v>
      </x:c>
      <x:c r="B359" s="1">
        <x:v>43313.8663603819</x:v>
      </x:c>
      <x:c r="C359" s="6">
        <x:v>5.94538489666667</x:v>
      </x:c>
      <x:c r="D359" s="14" t="s">
        <x:v>77</x:v>
      </x:c>
      <x:c r="E359" s="15">
        <x:v>43278.4137391204</x:v>
      </x:c>
      <x:c r="F359" t="s">
        <x:v>82</x:v>
      </x:c>
      <x:c r="G359" s="6">
        <x:v>200.430803987157</x:v>
      </x:c>
      <x:c r="H359" t="s">
        <x:v>83</x:v>
      </x:c>
      <x:c r="I359" s="6">
        <x:v>26.9959064264517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20.84</x:v>
      </x:c>
      <x:c r="R359" s="8">
        <x:v>115363.595095079</x:v>
      </x:c>
      <x:c r="S359" s="12">
        <x:v>219093.62448554</x:v>
      </x:c>
      <x:c r="T359" s="12">
        <x:v>26.25</x:v>
      </x:c>
      <x:c r="U359" s="12">
        <x:v>55.3</x:v>
      </x:c>
      <x:c r="V359" s="12">
        <x:f>NA()</x:f>
      </x:c>
    </x:row>
    <x:row r="360">
      <x:c r="A360">
        <x:v>2123197</x:v>
      </x:c>
      <x:c r="B360" s="1">
        <x:v>43313.8663721065</x:v>
      </x:c>
      <x:c r="C360" s="6">
        <x:v>5.962252205</x:v>
      </x:c>
      <x:c r="D360" s="14" t="s">
        <x:v>77</x:v>
      </x:c>
      <x:c r="E360" s="15">
        <x:v>43278.4137391204</x:v>
      </x:c>
      <x:c r="F360" t="s">
        <x:v>82</x:v>
      </x:c>
      <x:c r="G360" s="6">
        <x:v>200.413224755957</x:v>
      </x:c>
      <x:c r="H360" t="s">
        <x:v>83</x:v>
      </x:c>
      <x:c r="I360" s="6">
        <x:v>26.9898086631802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20.843</x:v>
      </x:c>
      <x:c r="R360" s="8">
        <x:v>115354.927464928</x:v>
      </x:c>
      <x:c r="S360" s="12">
        <x:v>219092.300677248</x:v>
      </x:c>
      <x:c r="T360" s="12">
        <x:v>26.25</x:v>
      </x:c>
      <x:c r="U360" s="12">
        <x:v>55.3</x:v>
      </x:c>
      <x:c r="V360" s="12">
        <x:f>NA()</x:f>
      </x:c>
    </x:row>
    <x:row r="361">
      <x:c r="A361">
        <x:v>2123206</x:v>
      </x:c>
      <x:c r="B361" s="1">
        <x:v>43313.8663832176</x:v>
      </x:c>
      <x:c r="C361" s="6">
        <x:v>5.97824495833333</x:v>
      </x:c>
      <x:c r="D361" s="14" t="s">
        <x:v>77</x:v>
      </x:c>
      <x:c r="E361" s="15">
        <x:v>43278.4137391204</x:v>
      </x:c>
      <x:c r="F361" t="s">
        <x:v>82</x:v>
      </x:c>
      <x:c r="G361" s="6">
        <x:v>200.502849916173</x:v>
      </x:c>
      <x:c r="H361" t="s">
        <x:v>83</x:v>
      </x:c>
      <x:c r="I361" s="6">
        <x:v>26.9898086631802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20.838</x:v>
      </x:c>
      <x:c r="R361" s="8">
        <x:v>115356.570554802</x:v>
      </x:c>
      <x:c r="S361" s="12">
        <x:v>219085.492340032</x:v>
      </x:c>
      <x:c r="T361" s="12">
        <x:v>26.25</x:v>
      </x:c>
      <x:c r="U361" s="12">
        <x:v>55.3</x:v>
      </x:c>
      <x:c r="V361" s="12">
        <x:f>NA()</x:f>
      </x:c>
    </x:row>
    <x:row r="362">
      <x:c r="A362">
        <x:v>2123217</x:v>
      </x:c>
      <x:c r="B362" s="1">
        <x:v>43313.8663949884</x:v>
      </x:c>
      <x:c r="C362" s="6">
        <x:v>5.99521260666667</x:v>
      </x:c>
      <x:c r="D362" s="14" t="s">
        <x:v>77</x:v>
      </x:c>
      <x:c r="E362" s="15">
        <x:v>43278.4137391204</x:v>
      </x:c>
      <x:c r="F362" t="s">
        <x:v>82</x:v>
      </x:c>
      <x:c r="G362" s="6">
        <x:v>200.484581558921</x:v>
      </x:c>
      <x:c r="H362" t="s">
        <x:v>83</x:v>
      </x:c>
      <x:c r="I362" s="6">
        <x:v>26.9959064264517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20.837</x:v>
      </x:c>
      <x:c r="R362" s="8">
        <x:v>115344.770427136</x:v>
      </x:c>
      <x:c r="S362" s="12">
        <x:v>219103.979055578</x:v>
      </x:c>
      <x:c r="T362" s="12">
        <x:v>26.25</x:v>
      </x:c>
      <x:c r="U362" s="12">
        <x:v>55.3</x:v>
      </x:c>
      <x:c r="V362" s="12">
        <x:f>NA()</x:f>
      </x:c>
    </x:row>
    <x:row r="363">
      <x:c r="A363">
        <x:v>2123220</x:v>
      </x:c>
      <x:c r="B363" s="1">
        <x:v>43313.8664066782</x:v>
      </x:c>
      <x:c r="C363" s="6">
        <x:v>6.01206795833333</x:v>
      </x:c>
      <x:c r="D363" s="14" t="s">
        <x:v>77</x:v>
      </x:c>
      <x:c r="E363" s="15">
        <x:v>43278.4137391204</x:v>
      </x:c>
      <x:c r="F363" t="s">
        <x:v>82</x:v>
      </x:c>
      <x:c r="G363" s="6">
        <x:v>200.377044567394</x:v>
      </x:c>
      <x:c r="H363" t="s">
        <x:v>83</x:v>
      </x:c>
      <x:c r="I363" s="6">
        <x:v>26.9959064264517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20.843</x:v>
      </x:c>
      <x:c r="R363" s="8">
        <x:v>115351.404776408</x:v>
      </x:c>
      <x:c r="S363" s="12">
        <x:v>219090.561982655</x:v>
      </x:c>
      <x:c r="T363" s="12">
        <x:v>26.25</x:v>
      </x:c>
      <x:c r="U363" s="12">
        <x:v>55.3</x:v>
      </x:c>
      <x:c r="V363" s="12">
        <x:f>NA()</x:f>
      </x:c>
    </x:row>
    <x:row r="364">
      <x:c r="A364">
        <x:v>2123231</x:v>
      </x:c>
      <x:c r="B364" s="1">
        <x:v>43313.8664183681</x:v>
      </x:c>
      <x:c r="C364" s="6">
        <x:v>6.02890334</x:v>
      </x:c>
      <x:c r="D364" s="14" t="s">
        <x:v>77</x:v>
      </x:c>
      <x:c r="E364" s="15">
        <x:v>43278.4137391204</x:v>
      </x:c>
      <x:c r="F364" t="s">
        <x:v>82</x:v>
      </x:c>
      <x:c r="G364" s="6">
        <x:v>200.412882164091</x:v>
      </x:c>
      <x:c r="H364" t="s">
        <x:v>83</x:v>
      </x:c>
      <x:c r="I364" s="6">
        <x:v>26.9959064264517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20.841</x:v>
      </x:c>
      <x:c r="R364" s="8">
        <x:v>115347.925756147</x:v>
      </x:c>
      <x:c r="S364" s="12">
        <x:v>219092.464197323</x:v>
      </x:c>
      <x:c r="T364" s="12">
        <x:v>26.25</x:v>
      </x:c>
      <x:c r="U364" s="12">
        <x:v>55.3</x:v>
      </x:c>
      <x:c r="V364" s="12">
        <x:f>NA()</x:f>
      </x:c>
    </x:row>
    <x:row r="365">
      <x:c r="A365">
        <x:v>2123238</x:v>
      </x:c>
      <x:c r="B365" s="1">
        <x:v>43313.8664295139</x:v>
      </x:c>
      <x:c r="C365" s="6">
        <x:v>6.04491640166667</x:v>
      </x:c>
      <x:c r="D365" s="14" t="s">
        <x:v>77</x:v>
      </x:c>
      <x:c r="E365" s="15">
        <x:v>43278.4137391204</x:v>
      </x:c>
      <x:c r="F365" t="s">
        <x:v>82</x:v>
      </x:c>
      <x:c r="G365" s="6">
        <x:v>200.502849916173</x:v>
      </x:c>
      <x:c r="H365" t="s">
        <x:v>83</x:v>
      </x:c>
      <x:c r="I365" s="6">
        <x:v>26.9898086631802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20.838</x:v>
      </x:c>
      <x:c r="R365" s="8">
        <x:v>115338.91994588</x:v>
      </x:c>
      <x:c r="S365" s="12">
        <x:v>219085.5421865</x:v>
      </x:c>
      <x:c r="T365" s="12">
        <x:v>26.25</x:v>
      </x:c>
      <x:c r="U365" s="12">
        <x:v>55.3</x:v>
      </x:c>
      <x:c r="V365" s="12">
        <x:f>NA()</x:f>
      </x:c>
    </x:row>
    <x:row r="366">
      <x:c r="A366">
        <x:v>2123247</x:v>
      </x:c>
      <x:c r="B366" s="1">
        <x:v>43313.8664412384</x:v>
      </x:c>
      <x:c r="C366" s="6">
        <x:v>6.061835145</x:v>
      </x:c>
      <x:c r="D366" s="14" t="s">
        <x:v>77</x:v>
      </x:c>
      <x:c r="E366" s="15">
        <x:v>43278.4137391204</x:v>
      </x:c>
      <x:c r="F366" t="s">
        <x:v>82</x:v>
      </x:c>
      <x:c r="G366" s="6">
        <x:v>200.46699380065</x:v>
      </x:c>
      <x:c r="H366" t="s">
        <x:v>83</x:v>
      </x:c>
      <x:c r="I366" s="6">
        <x:v>26.9898086631802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20.84</x:v>
      </x:c>
      <x:c r="R366" s="8">
        <x:v>115349.24637628</x:v>
      </x:c>
      <x:c r="S366" s="12">
        <x:v>219094.766469167</x:v>
      </x:c>
      <x:c r="T366" s="12">
        <x:v>26.25</x:v>
      </x:c>
      <x:c r="U366" s="12">
        <x:v>55.3</x:v>
      </x:c>
      <x:c r="V366" s="12">
        <x:f>NA()</x:f>
      </x:c>
    </x:row>
    <x:row r="367">
      <x:c r="A367">
        <x:v>2123255</x:v>
      </x:c>
      <x:c r="B367" s="1">
        <x:v>43313.8664529282</x:v>
      </x:c>
      <x:c r="C367" s="6">
        <x:v>6.07865924333333</x:v>
      </x:c>
      <x:c r="D367" s="14" t="s">
        <x:v>77</x:v>
      </x:c>
      <x:c r="E367" s="15">
        <x:v>43278.4137391204</x:v>
      </x:c>
      <x:c r="F367" t="s">
        <x:v>82</x:v>
      </x:c>
      <x:c r="G367" s="6">
        <x:v>200.394962357606</x:v>
      </x:c>
      <x:c r="H367" t="s">
        <x:v>83</x:v>
      </x:c>
      <x:c r="I367" s="6">
        <x:v>26.9959064264517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20.842</x:v>
      </x:c>
      <x:c r="R367" s="8">
        <x:v>115348.266850763</x:v>
      </x:c>
      <x:c r="S367" s="12">
        <x:v>219093.991175591</x:v>
      </x:c>
      <x:c r="T367" s="12">
        <x:v>26.25</x:v>
      </x:c>
      <x:c r="U367" s="12">
        <x:v>55.3</x:v>
      </x:c>
      <x:c r="V367" s="12">
        <x:f>NA()</x:f>
      </x:c>
    </x:row>
    <x:row r="368">
      <x:c r="A368">
        <x:v>2123266</x:v>
      </x:c>
      <x:c r="B368" s="1">
        <x:v>43313.8664646181</x:v>
      </x:c>
      <x:c r="C368" s="6">
        <x:v>6.095477835</x:v>
      </x:c>
      <x:c r="D368" s="14" t="s">
        <x:v>77</x:v>
      </x:c>
      <x:c r="E368" s="15">
        <x:v>43278.4137391204</x:v>
      </x:c>
      <x:c r="F368" t="s">
        <x:v>82</x:v>
      </x:c>
      <x:c r="G368" s="6">
        <x:v>200.448727827111</x:v>
      </x:c>
      <x:c r="H368" t="s">
        <x:v>83</x:v>
      </x:c>
      <x:c r="I368" s="6">
        <x:v>26.9959064264517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20.839</x:v>
      </x:c>
      <x:c r="R368" s="8">
        <x:v>115350.732064171</x:v>
      </x:c>
      <x:c r="S368" s="12">
        <x:v>219092.960070831</x:v>
      </x:c>
      <x:c r="T368" s="12">
        <x:v>26.25</x:v>
      </x:c>
      <x:c r="U368" s="12">
        <x:v>55.3</x:v>
      </x:c>
      <x:c r="V368" s="12">
        <x:f>NA()</x:f>
      </x:c>
    </x:row>
    <x:row r="369">
      <x:c r="A369">
        <x:v>2123271</x:v>
      </x:c>
      <x:c r="B369" s="1">
        <x:v>43313.8664757292</x:v>
      </x:c>
      <x:c r="C369" s="6">
        <x:v>6.11148625333333</x:v>
      </x:c>
      <x:c r="D369" s="14" t="s">
        <x:v>77</x:v>
      </x:c>
      <x:c r="E369" s="15">
        <x:v>43278.4137391204</x:v>
      </x:c>
      <x:c r="F369" t="s">
        <x:v>82</x:v>
      </x:c>
      <x:c r="G369" s="6">
        <x:v>200.430803987157</x:v>
      </x:c>
      <x:c r="H369" t="s">
        <x:v>83</x:v>
      </x:c>
      <x:c r="I369" s="6">
        <x:v>26.9959064264517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20.84</x:v>
      </x:c>
      <x:c r="R369" s="8">
        <x:v>115342.776058179</x:v>
      </x:c>
      <x:c r="S369" s="12">
        <x:v>219085.715270439</x:v>
      </x:c>
      <x:c r="T369" s="12">
        <x:v>26.25</x:v>
      </x:c>
      <x:c r="U369" s="12">
        <x:v>55.3</x:v>
      </x:c>
      <x:c r="V369" s="12">
        <x:f>NA()</x:f>
      </x:c>
    </x:row>
    <x:row r="370">
      <x:c r="A370">
        <x:v>2123281</x:v>
      </x:c>
      <x:c r="B370" s="1">
        <x:v>43313.866487419</x:v>
      </x:c>
      <x:c r="C370" s="6">
        <x:v>6.12832373666667</x:v>
      </x:c>
      <x:c r="D370" s="14" t="s">
        <x:v>77</x:v>
      </x:c>
      <x:c r="E370" s="15">
        <x:v>43278.4137391204</x:v>
      </x:c>
      <x:c r="F370" t="s">
        <x:v>82</x:v>
      </x:c>
      <x:c r="G370" s="6">
        <x:v>200.430803987157</x:v>
      </x:c>
      <x:c r="H370" t="s">
        <x:v>83</x:v>
      </x:c>
      <x:c r="I370" s="6">
        <x:v>26.9959064264517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20.84</x:v>
      </x:c>
      <x:c r="R370" s="8">
        <x:v>115326.906679705</x:v>
      </x:c>
      <x:c r="S370" s="12">
        <x:v>219078.358140196</x:v>
      </x:c>
      <x:c r="T370" s="12">
        <x:v>26.25</x:v>
      </x:c>
      <x:c r="U370" s="12">
        <x:v>55.3</x:v>
      </x:c>
      <x:c r="V370" s="12">
        <x:f>NA()</x:f>
      </x:c>
    </x:row>
    <x:row r="371">
      <x:c r="A371">
        <x:v>2123286</x:v>
      </x:c>
      <x:c r="B371" s="1">
        <x:v>43313.8664991088</x:v>
      </x:c>
      <x:c r="C371" s="6">
        <x:v>6.14514234166667</x:v>
      </x:c>
      <x:c r="D371" s="14" t="s">
        <x:v>77</x:v>
      </x:c>
      <x:c r="E371" s="15">
        <x:v>43278.4137391204</x:v>
      </x:c>
      <x:c r="F371" t="s">
        <x:v>82</x:v>
      </x:c>
      <x:c r="G371" s="6">
        <x:v>200.466653684264</x:v>
      </x:c>
      <x:c r="H371" t="s">
        <x:v>83</x:v>
      </x:c>
      <x:c r="I371" s="6">
        <x:v>26.9959064264517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20.838</x:v>
      </x:c>
      <x:c r="R371" s="8">
        <x:v>115329.150318718</x:v>
      </x:c>
      <x:c r="S371" s="12">
        <x:v>219075.570825922</x:v>
      </x:c>
      <x:c r="T371" s="12">
        <x:v>26.25</x:v>
      </x:c>
      <x:c r="U371" s="12">
        <x:v>55.3</x:v>
      </x:c>
      <x:c r="V371" s="12">
        <x:f>NA()</x:f>
      </x:c>
    </x:row>
    <x:row r="372">
      <x:c r="A372">
        <x:v>2123293</x:v>
      </x:c>
      <x:c r="B372" s="1">
        <x:v>43313.8665107986</x:v>
      </x:c>
      <x:c r="C372" s="6">
        <x:v>6.16197062666667</x:v>
      </x:c>
      <x:c r="D372" s="14" t="s">
        <x:v>77</x:v>
      </x:c>
      <x:c r="E372" s="15">
        <x:v>43278.4137391204</x:v>
      </x:c>
      <x:c r="F372" t="s">
        <x:v>82</x:v>
      </x:c>
      <x:c r="G372" s="6">
        <x:v>200.430803987157</x:v>
      </x:c>
      <x:c r="H372" t="s">
        <x:v>83</x:v>
      </x:c>
      <x:c r="I372" s="6">
        <x:v>26.9959064264517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20.84</x:v>
      </x:c>
      <x:c r="R372" s="8">
        <x:v>115330.831922465</x:v>
      </x:c>
      <x:c r="S372" s="12">
        <x:v>219083.472647384</x:v>
      </x:c>
      <x:c r="T372" s="12">
        <x:v>26.25</x:v>
      </x:c>
      <x:c r="U372" s="12">
        <x:v>55.3</x:v>
      </x:c>
      <x:c r="V372" s="12">
        <x:f>NA()</x:f>
      </x:c>
    </x:row>
    <x:row r="373">
      <x:c r="A373">
        <x:v>2123305</x:v>
      </x:c>
      <x:c r="B373" s="1">
        <x:v>43313.8665225694</x:v>
      </x:c>
      <x:c r="C373" s="6">
        <x:v>6.17891298166667</x:v>
      </x:c>
      <x:c r="D373" s="14" t="s">
        <x:v>77</x:v>
      </x:c>
      <x:c r="E373" s="15">
        <x:v>43278.4137391204</x:v>
      </x:c>
      <x:c r="F373" t="s">
        <x:v>82</x:v>
      </x:c>
      <x:c r="G373" s="6">
        <x:v>200.394962357606</x:v>
      </x:c>
      <x:c r="H373" t="s">
        <x:v>83</x:v>
      </x:c>
      <x:c r="I373" s="6">
        <x:v>26.9959064264517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20.842</x:v>
      </x:c>
      <x:c r="R373" s="8">
        <x:v>115337.894548067</x:v>
      </x:c>
      <x:c r="S373" s="12">
        <x:v>219081.462363204</x:v>
      </x:c>
      <x:c r="T373" s="12">
        <x:v>26.25</x:v>
      </x:c>
      <x:c r="U373" s="12">
        <x:v>55.3</x:v>
      </x:c>
      <x:c r="V373" s="12">
        <x:f>NA()</x:f>
      </x:c>
    </x:row>
    <x:row r="374">
      <x:c r="A374">
        <x:v>2123308</x:v>
      </x:c>
      <x:c r="B374" s="1">
        <x:v>43313.8665336806</x:v>
      </x:c>
      <x:c r="C374" s="6">
        <x:v>6.19491659666667</x:v>
      </x:c>
      <x:c r="D374" s="14" t="s">
        <x:v>77</x:v>
      </x:c>
      <x:c r="E374" s="15">
        <x:v>43278.4137391204</x:v>
      </x:c>
      <x:c r="F374" t="s">
        <x:v>82</x:v>
      </x:c>
      <x:c r="G374" s="6">
        <x:v>200.502849916173</x:v>
      </x:c>
      <x:c r="H374" t="s">
        <x:v>83</x:v>
      </x:c>
      <x:c r="I374" s="6">
        <x:v>26.9898086631802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20.838</x:v>
      </x:c>
      <x:c r="R374" s="8">
        <x:v>115334.203917437</x:v>
      </x:c>
      <x:c r="S374" s="12">
        <x:v>219082.068752065</x:v>
      </x:c>
      <x:c r="T374" s="12">
        <x:v>26.25</x:v>
      </x:c>
      <x:c r="U374" s="12">
        <x:v>55.3</x:v>
      </x:c>
      <x:c r="V374" s="12">
        <x:f>NA()</x:f>
      </x:c>
    </x:row>
    <x:row r="375">
      <x:c r="A375">
        <x:v>2123316</x:v>
      </x:c>
      <x:c r="B375" s="1">
        <x:v>43313.8665453704</x:v>
      </x:c>
      <x:c r="C375" s="6">
        <x:v>6.21176989666667</x:v>
      </x:c>
      <x:c r="D375" s="14" t="s">
        <x:v>77</x:v>
      </x:c>
      <x:c r="E375" s="15">
        <x:v>43278.4137391204</x:v>
      </x:c>
      <x:c r="F375" t="s">
        <x:v>82</x:v>
      </x:c>
      <x:c r="G375" s="6">
        <x:v>200.484581558921</x:v>
      </x:c>
      <x:c r="H375" t="s">
        <x:v>83</x:v>
      </x:c>
      <x:c r="I375" s="6">
        <x:v>26.9959064264517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20.837</x:v>
      </x:c>
      <x:c r="R375" s="8">
        <x:v>115333.21272073</x:v>
      </x:c>
      <x:c r="S375" s="12">
        <x:v>219080.74107361</x:v>
      </x:c>
      <x:c r="T375" s="12">
        <x:v>26.25</x:v>
      </x:c>
      <x:c r="U375" s="12">
        <x:v>55.3</x:v>
      </x:c>
      <x:c r="V375" s="12">
        <x:f>NA()</x:f>
      </x:c>
    </x:row>
    <x:row r="376">
      <x:c r="A376">
        <x:v>2123326</x:v>
      </x:c>
      <x:c r="B376" s="1">
        <x:v>43313.8665570255</x:v>
      </x:c>
      <x:c r="C376" s="6">
        <x:v>6.228567885</x:v>
      </x:c>
      <x:c r="D376" s="14" t="s">
        <x:v>77</x:v>
      </x:c>
      <x:c r="E376" s="15">
        <x:v>43278.4137391204</x:v>
      </x:c>
      <x:c r="F376" t="s">
        <x:v>82</x:v>
      </x:c>
      <x:c r="G376" s="6">
        <x:v>200.449068768915</x:v>
      </x:c>
      <x:c r="H376" t="s">
        <x:v>83</x:v>
      </x:c>
      <x:c r="I376" s="6">
        <x:v>26.9898086631802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20.841</x:v>
      </x:c>
      <x:c r="R376" s="8">
        <x:v>115327.819309991</x:v>
      </x:c>
      <x:c r="S376" s="12">
        <x:v>219081.860703848</x:v>
      </x:c>
      <x:c r="T376" s="12">
        <x:v>26.25</x:v>
      </x:c>
      <x:c r="U376" s="12">
        <x:v>55.3</x:v>
      </x:c>
      <x:c r="V376" s="12">
        <x:f>NA()</x:f>
      </x:c>
    </x:row>
    <x:row r="377">
      <x:c r="A377">
        <x:v>2123334</x:v>
      </x:c>
      <x:c r="B377" s="1">
        <x:v>43313.8665687847</x:v>
      </x:c>
      <x:c r="C377" s="6">
        <x:v>6.24547163666667</x:v>
      </x:c>
      <x:c r="D377" s="14" t="s">
        <x:v>77</x:v>
      </x:c>
      <x:c r="E377" s="15">
        <x:v>43278.4137391204</x:v>
      </x:c>
      <x:c r="F377" t="s">
        <x:v>82</x:v>
      </x:c>
      <x:c r="G377" s="6">
        <x:v>200.502849916173</x:v>
      </x:c>
      <x:c r="H377" t="s">
        <x:v>83</x:v>
      </x:c>
      <x:c r="I377" s="6">
        <x:v>26.9898086631802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20.838</x:v>
      </x:c>
      <x:c r="R377" s="8">
        <x:v>115322.660981885</x:v>
      </x:c>
      <x:c r="S377" s="12">
        <x:v>219074.566928323</x:v>
      </x:c>
      <x:c r="T377" s="12">
        <x:v>26.25</x:v>
      </x:c>
      <x:c r="U377" s="12">
        <x:v>55.3</x:v>
      </x:c>
      <x:c r="V377" s="12">
        <x:f>NA()</x:f>
      </x:c>
    </x:row>
    <x:row r="378">
      <x:c r="A378">
        <x:v>2123341</x:v>
      </x:c>
      <x:c r="B378" s="1">
        <x:v>43313.8665798611</x:v>
      </x:c>
      <x:c r="C378" s="6">
        <x:v>6.261457285</x:v>
      </x:c>
      <x:c r="D378" s="14" t="s">
        <x:v>77</x:v>
      </x:c>
      <x:c r="E378" s="15">
        <x:v>43278.4137391204</x:v>
      </x:c>
      <x:c r="F378" t="s">
        <x:v>82</x:v>
      </x:c>
      <x:c r="G378" s="6">
        <x:v>200.448727827111</x:v>
      </x:c>
      <x:c r="H378" t="s">
        <x:v>83</x:v>
      </x:c>
      <x:c r="I378" s="6">
        <x:v>26.9959064264517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20.839</x:v>
      </x:c>
      <x:c r="R378" s="8">
        <x:v>115325.387869253</x:v>
      </x:c>
      <x:c r="S378" s="12">
        <x:v>219082.149080713</x:v>
      </x:c>
      <x:c r="T378" s="12">
        <x:v>26.25</x:v>
      </x:c>
      <x:c r="U378" s="12">
        <x:v>55.3</x:v>
      </x:c>
      <x:c r="V378" s="12">
        <x:f>NA()</x:f>
      </x:c>
    </x:row>
    <x:row r="379">
      <x:c r="A379">
        <x:v>2123350</x:v>
      </x:c>
      <x:c r="B379" s="1">
        <x:v>43313.8665915509</x:v>
      </x:c>
      <x:c r="C379" s="6">
        <x:v>6.27827167333333</x:v>
      </x:c>
      <x:c r="D379" s="14" t="s">
        <x:v>77</x:v>
      </x:c>
      <x:c r="E379" s="15">
        <x:v>43278.4137391204</x:v>
      </x:c>
      <x:c r="F379" t="s">
        <x:v>82</x:v>
      </x:c>
      <x:c r="G379" s="6">
        <x:v>200.502849916173</x:v>
      </x:c>
      <x:c r="H379" t="s">
        <x:v>83</x:v>
      </x:c>
      <x:c r="I379" s="6">
        <x:v>26.9898086631802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20.838</x:v>
      </x:c>
      <x:c r="R379" s="8">
        <x:v>115331.482698125</x:v>
      </x:c>
      <x:c r="S379" s="12">
        <x:v>219083.87909284</x:v>
      </x:c>
      <x:c r="T379" s="12">
        <x:v>26.25</x:v>
      </x:c>
      <x:c r="U379" s="12">
        <x:v>55.3</x:v>
      </x:c>
      <x:c r="V379" s="12">
        <x:f>NA()</x:f>
      </x:c>
    </x:row>
    <x:row r="380">
      <x:c r="A380">
        <x:v>2123357</x:v>
      </x:c>
      <x:c r="B380" s="1">
        <x:v>43313.8666032407</x:v>
      </x:c>
      <x:c r="C380" s="6">
        <x:v>6.29510849666667</x:v>
      </x:c>
      <x:c r="D380" s="14" t="s">
        <x:v>77</x:v>
      </x:c>
      <x:c r="E380" s="15">
        <x:v>43278.4137391204</x:v>
      </x:c>
      <x:c r="F380" t="s">
        <x:v>82</x:v>
      </x:c>
      <x:c r="G380" s="6">
        <x:v>200.520781000578</x:v>
      </x:c>
      <x:c r="H380" t="s">
        <x:v>83</x:v>
      </x:c>
      <x:c r="I380" s="6">
        <x:v>26.9898086631802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20.837</x:v>
      </x:c>
      <x:c r="R380" s="8">
        <x:v>115323.87220669</x:v>
      </x:c>
      <x:c r="S380" s="12">
        <x:v>219081.133825904</x:v>
      </x:c>
      <x:c r="T380" s="12">
        <x:v>26.25</x:v>
      </x:c>
      <x:c r="U380" s="12">
        <x:v>55.3</x:v>
      </x:c>
      <x:c r="V380" s="12">
        <x:f>NA()</x:f>
      </x:c>
    </x:row>
    <x:row r="381">
      <x:c r="A381">
        <x:v>2123366</x:v>
      </x:c>
      <x:c r="B381" s="1">
        <x:v>43313.8666149653</x:v>
      </x:c>
      <x:c r="C381" s="6">
        <x:v>6.31199409333333</x:v>
      </x:c>
      <x:c r="D381" s="14" t="s">
        <x:v>77</x:v>
      </x:c>
      <x:c r="E381" s="15">
        <x:v>43278.4137391204</x:v>
      </x:c>
      <x:c r="F381" t="s">
        <x:v>82</x:v>
      </x:c>
      <x:c r="G381" s="6">
        <x:v>200.502849916173</x:v>
      </x:c>
      <x:c r="H381" t="s">
        <x:v>83</x:v>
      </x:c>
      <x:c r="I381" s="6">
        <x:v>26.9898086631802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20.838</x:v>
      </x:c>
      <x:c r="R381" s="8">
        <x:v>115327.946660752</x:v>
      </x:c>
      <x:c r="S381" s="12">
        <x:v>219075.372487253</x:v>
      </x:c>
      <x:c r="T381" s="12">
        <x:v>26.25</x:v>
      </x:c>
      <x:c r="U381" s="12">
        <x:v>55.3</x:v>
      </x:c>
      <x:c r="V381" s="12">
        <x:f>NA()</x:f>
      </x:c>
    </x:row>
    <x:row r="382">
      <x:c r="A382">
        <x:v>2123375</x:v>
      </x:c>
      <x:c r="B382" s="1">
        <x:v>43313.8666267014</x:v>
      </x:c>
      <x:c r="C382" s="6">
        <x:v>6.32889821666667</x:v>
      </x:c>
      <x:c r="D382" s="14" t="s">
        <x:v>77</x:v>
      </x:c>
      <x:c r="E382" s="15">
        <x:v>43278.4137391204</x:v>
      </x:c>
      <x:c r="F382" t="s">
        <x:v>82</x:v>
      </x:c>
      <x:c r="G382" s="6">
        <x:v>200.449068768915</x:v>
      </x:c>
      <x:c r="H382" t="s">
        <x:v>83</x:v>
      </x:c>
      <x:c r="I382" s="6">
        <x:v>26.9898086631802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20.841</x:v>
      </x:c>
      <x:c r="R382" s="8">
        <x:v>115322.13777137</x:v>
      </x:c>
      <x:c r="S382" s="12">
        <x:v>219079.031987656</x:v>
      </x:c>
      <x:c r="T382" s="12">
        <x:v>26.25</x:v>
      </x:c>
      <x:c r="U382" s="12">
        <x:v>55.3</x:v>
      </x:c>
      <x:c r="V382" s="12">
        <x:f>NA()</x:f>
      </x:c>
    </x:row>
    <x:row r="383">
      <x:c r="A383">
        <x:v>2123381</x:v>
      </x:c>
      <x:c r="B383" s="1">
        <x:v>43313.8666378125</x:v>
      </x:c>
      <x:c r="C383" s="6">
        <x:v>6.34488409166667</x:v>
      </x:c>
      <x:c r="D383" s="14" t="s">
        <x:v>77</x:v>
      </x:c>
      <x:c r="E383" s="15">
        <x:v>43278.4137391204</x:v>
      </x:c>
      <x:c r="F383" t="s">
        <x:v>82</x:v>
      </x:c>
      <x:c r="G383" s="6">
        <x:v>200.484920849633</x:v>
      </x:c>
      <x:c r="H383" t="s">
        <x:v>83</x:v>
      </x:c>
      <x:c r="I383" s="6">
        <x:v>26.9898086631802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20.839</x:v>
      </x:c>
      <x:c r="R383" s="8">
        <x:v>115322.220702966</x:v>
      </x:c>
      <x:c r="S383" s="12">
        <x:v>219080.033914731</x:v>
      </x:c>
      <x:c r="T383" s="12">
        <x:v>26.25</x:v>
      </x:c>
      <x:c r="U383" s="12">
        <x:v>55.3</x:v>
      </x:c>
      <x:c r="V383" s="12">
        <x:f>NA()</x:f>
      </x:c>
    </x:row>
    <x:row r="384">
      <x:c r="A384">
        <x:v>2123389</x:v>
      </x:c>
      <x:c r="B384" s="1">
        <x:v>43313.8666495023</x:v>
      </x:c>
      <x:c r="C384" s="6">
        <x:v>6.36173381</x:v>
      </x:c>
      <x:c r="D384" s="14" t="s">
        <x:v>77</x:v>
      </x:c>
      <x:c r="E384" s="15">
        <x:v>43278.4137391204</x:v>
      </x:c>
      <x:c r="F384" t="s">
        <x:v>82</x:v>
      </x:c>
      <x:c r="G384" s="6">
        <x:v>200.484920849633</x:v>
      </x:c>
      <x:c r="H384" t="s">
        <x:v>83</x:v>
      </x:c>
      <x:c r="I384" s="6">
        <x:v>26.9898086631802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20.839</x:v>
      </x:c>
      <x:c r="R384" s="8">
        <x:v>115322.077033486</x:v>
      </x:c>
      <x:c r="S384" s="12">
        <x:v>219079.528070283</x:v>
      </x:c>
      <x:c r="T384" s="12">
        <x:v>26.25</x:v>
      </x:c>
      <x:c r="U384" s="12">
        <x:v>55.3</x:v>
      </x:c>
      <x:c r="V384" s="12">
        <x:f>NA()</x:f>
      </x:c>
    </x:row>
    <x:row r="385">
      <x:c r="A385">
        <x:v>2123399</x:v>
      </x:c>
      <x:c r="B385" s="1">
        <x:v>43313.8666611921</x:v>
      </x:c>
      <x:c r="C385" s="6">
        <x:v>6.37855451166667</x:v>
      </x:c>
      <x:c r="D385" s="14" t="s">
        <x:v>77</x:v>
      </x:c>
      <x:c r="E385" s="15">
        <x:v>43278.4137391204</x:v>
      </x:c>
      <x:c r="F385" t="s">
        <x:v>82</x:v>
      </x:c>
      <x:c r="G385" s="6">
        <x:v>200.449068768915</x:v>
      </x:c>
      <x:c r="H385" t="s">
        <x:v>83</x:v>
      </x:c>
      <x:c r="I385" s="6">
        <x:v>26.9898086631802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20.841</x:v>
      </x:c>
      <x:c r="R385" s="8">
        <x:v>115328.61034049</x:v>
      </x:c>
      <x:c r="S385" s="12">
        <x:v>219080.880567131</x:v>
      </x:c>
      <x:c r="T385" s="12">
        <x:v>26.25</x:v>
      </x:c>
      <x:c r="U385" s="12">
        <x:v>55.3</x:v>
      </x:c>
      <x:c r="V385" s="12">
        <x:f>NA()</x:f>
      </x:c>
    </x:row>
    <x:row r="386">
      <x:c r="A386">
        <x:v>2123408</x:v>
      </x:c>
      <x:c r="B386" s="1">
        <x:v>43313.8666729167</x:v>
      </x:c>
      <x:c r="C386" s="6">
        <x:v>6.39544811333333</x:v>
      </x:c>
      <x:c r="D386" s="14" t="s">
        <x:v>77</x:v>
      </x:c>
      <x:c r="E386" s="15">
        <x:v>43278.4137391204</x:v>
      </x:c>
      <x:c r="F386" t="s">
        <x:v>82</x:v>
      </x:c>
      <x:c r="G386" s="6">
        <x:v>200.46699380065</x:v>
      </x:c>
      <x:c r="H386" t="s">
        <x:v>83</x:v>
      </x:c>
      <x:c r="I386" s="6">
        <x:v>26.9898086631802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20.84</x:v>
      </x:c>
      <x:c r="R386" s="8">
        <x:v>115322.911130773</x:v>
      </x:c>
      <x:c r="S386" s="12">
        <x:v>219081.7552657</x:v>
      </x:c>
      <x:c r="T386" s="12">
        <x:v>26.25</x:v>
      </x:c>
      <x:c r="U386" s="12">
        <x:v>55.3</x:v>
      </x:c>
      <x:c r="V386" s="12">
        <x:f>NA()</x:f>
      </x:c>
    </x:row>
    <x:row r="387">
      <x:c r="A387">
        <x:v>2123418</x:v>
      </x:c>
      <x:c r="B387" s="1">
        <x:v>43313.8666846412</x:v>
      </x:c>
      <x:c r="C387" s="6">
        <x:v>6.41230740333333</x:v>
      </x:c>
      <x:c r="D387" s="14" t="s">
        <x:v>77</x:v>
      </x:c>
      <x:c r="E387" s="15">
        <x:v>43278.4137391204</x:v>
      </x:c>
      <x:c r="F387" t="s">
        <x:v>82</x:v>
      </x:c>
      <x:c r="G387" s="6">
        <x:v>200.539049748326</x:v>
      </x:c>
      <x:c r="H387" t="s">
        <x:v>83</x:v>
      </x:c>
      <x:c r="I387" s="6">
        <x:v>26.9837109109844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20.838</x:v>
      </x:c>
      <x:c r="R387" s="8">
        <x:v>115330.536779485</x:v>
      </x:c>
      <x:c r="S387" s="12">
        <x:v>219086.427901899</x:v>
      </x:c>
      <x:c r="T387" s="12">
        <x:v>26.25</x:v>
      </x:c>
      <x:c r="U387" s="12">
        <x:v>55.3</x:v>
      </x:c>
      <x:c r="V387" s="12">
        <x:f>NA()</x:f>
      </x:c>
    </x:row>
    <x:row r="388">
      <x:c r="A388">
        <x:v>2123422</x:v>
      </x:c>
      <x:c r="B388" s="1">
        <x:v>43313.8666957523</x:v>
      </x:c>
      <x:c r="C388" s="6">
        <x:v>6.42833544333333</x:v>
      </x:c>
      <x:c r="D388" s="14" t="s">
        <x:v>77</x:v>
      </x:c>
      <x:c r="E388" s="15">
        <x:v>43278.4137391204</x:v>
      </x:c>
      <x:c r="F388" t="s">
        <x:v>82</x:v>
      </x:c>
      <x:c r="G388" s="6">
        <x:v>200.430803987157</x:v>
      </x:c>
      <x:c r="H388" t="s">
        <x:v>83</x:v>
      </x:c>
      <x:c r="I388" s="6">
        <x:v>26.9959064264517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20.84</x:v>
      </x:c>
      <x:c r="R388" s="8">
        <x:v>115321.029127154</x:v>
      </x:c>
      <x:c r="S388" s="12">
        <x:v>219075.277873479</x:v>
      </x:c>
      <x:c r="T388" s="12">
        <x:v>26.25</x:v>
      </x:c>
      <x:c r="U388" s="12">
        <x:v>55.3</x:v>
      </x:c>
      <x:c r="V388" s="12">
        <x:f>NA()</x:f>
      </x:c>
    </x:row>
    <x:row r="389">
      <x:c r="A389">
        <x:v>2123432</x:v>
      </x:c>
      <x:c r="B389" s="1">
        <x:v>43313.8667074884</x:v>
      </x:c>
      <x:c r="C389" s="6">
        <x:v>6.44519930833333</x:v>
      </x:c>
      <x:c r="D389" s="14" t="s">
        <x:v>77</x:v>
      </x:c>
      <x:c r="E389" s="15">
        <x:v>43278.4137391204</x:v>
      </x:c>
      <x:c r="F389" t="s">
        <x:v>82</x:v>
      </x:c>
      <x:c r="G389" s="6">
        <x:v>200.467332749621</x:v>
      </x:c>
      <x:c r="H389" t="s">
        <x:v>83</x:v>
      </x:c>
      <x:c r="I389" s="6">
        <x:v>26.9837109109844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20.842</x:v>
      </x:c>
      <x:c r="R389" s="8">
        <x:v>115332.136380851</x:v>
      </x:c>
      <x:c r="S389" s="12">
        <x:v>219081.542008231</x:v>
      </x:c>
      <x:c r="T389" s="12">
        <x:v>26.25</x:v>
      </x:c>
      <x:c r="U389" s="12">
        <x:v>55.3</x:v>
      </x:c>
      <x:c r="V389" s="12">
        <x:f>NA()</x:f>
      </x:c>
    </x:row>
    <x:row r="390">
      <x:c r="A390">
        <x:v>2123441</x:v>
      </x:c>
      <x:c r="B390" s="1">
        <x:v>43313.8667191782</x:v>
      </x:c>
      <x:c r="C390" s="6">
        <x:v>6.462036195</x:v>
      </x:c>
      <x:c r="D390" s="14" t="s">
        <x:v>77</x:v>
      </x:c>
      <x:c r="E390" s="15">
        <x:v>43278.4137391204</x:v>
      </x:c>
      <x:c r="F390" t="s">
        <x:v>82</x:v>
      </x:c>
      <x:c r="G390" s="6">
        <x:v>200.484920849633</x:v>
      </x:c>
      <x:c r="H390" t="s">
        <x:v>83</x:v>
      </x:c>
      <x:c r="I390" s="6">
        <x:v>26.9898086631802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20.839</x:v>
      </x:c>
      <x:c r="R390" s="8">
        <x:v>115325.031965061</x:v>
      </x:c>
      <x:c r="S390" s="12">
        <x:v>219085.9130269</x:v>
      </x:c>
      <x:c r="T390" s="12">
        <x:v>26.25</x:v>
      </x:c>
      <x:c r="U390" s="12">
        <x:v>55.3</x:v>
      </x:c>
      <x:c r="V390" s="12">
        <x:f>NA()</x:f>
      </x:c>
    </x:row>
    <x:row r="391">
      <x:c r="A391">
        <x:v>2123450</x:v>
      </x:c>
      <x:c r="B391" s="1">
        <x:v>43313.8667309028</x:v>
      </x:c>
      <x:c r="C391" s="6">
        <x:v>6.47892517166667</x:v>
      </x:c>
      <x:c r="D391" s="14" t="s">
        <x:v>77</x:v>
      </x:c>
      <x:c r="E391" s="15">
        <x:v>43278.4137391204</x:v>
      </x:c>
      <x:c r="F391" t="s">
        <x:v>82</x:v>
      </x:c>
      <x:c r="G391" s="6">
        <x:v>200.466312396861</x:v>
      </x:c>
      <x:c r="H391" t="s">
        <x:v>83</x:v>
      </x:c>
      <x:c r="I391" s="6">
        <x:v>27.0020042008009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20.836</x:v>
      </x:c>
      <x:c r="R391" s="8">
        <x:v>115317.61960644</x:v>
      </x:c>
      <x:c r="S391" s="12">
        <x:v>219089.966930934</x:v>
      </x:c>
      <x:c r="T391" s="12">
        <x:v>26.25</x:v>
      </x:c>
      <x:c r="U391" s="12">
        <x:v>55.3</x:v>
      </x:c>
      <x:c r="V391" s="12">
        <x:f>NA()</x:f>
      </x:c>
    </x:row>
    <x:row r="392">
      <x:c r="A392">
        <x:v>2123454</x:v>
      </x:c>
      <x:c r="B392" s="1">
        <x:v>43313.8667419792</x:v>
      </x:c>
      <x:c r="C392" s="6">
        <x:v>6.49487469666667</x:v>
      </x:c>
      <x:c r="D392" s="14" t="s">
        <x:v>77</x:v>
      </x:c>
      <x:c r="E392" s="15">
        <x:v>43278.4137391204</x:v>
      </x:c>
      <x:c r="F392" t="s">
        <x:v>82</x:v>
      </x:c>
      <x:c r="G392" s="6">
        <x:v>200.448727827111</x:v>
      </x:c>
      <x:c r="H392" t="s">
        <x:v>83</x:v>
      </x:c>
      <x:c r="I392" s="6">
        <x:v>26.9959064264517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20.839</x:v>
      </x:c>
      <x:c r="R392" s="8">
        <x:v>115326.286550784</x:v>
      </x:c>
      <x:c r="S392" s="12">
        <x:v>219084.755710722</x:v>
      </x:c>
      <x:c r="T392" s="12">
        <x:v>26.25</x:v>
      </x:c>
      <x:c r="U392" s="12">
        <x:v>55.3</x:v>
      </x:c>
      <x:c r="V392" s="12">
        <x:f>NA()</x:f>
      </x:c>
    </x:row>
    <x:row r="393">
      <x:c r="A393">
        <x:v>2123465</x:v>
      </x:c>
      <x:c r="B393" s="1">
        <x:v>43313.866753669</x:v>
      </x:c>
      <x:c r="C393" s="6">
        <x:v>6.511727675</x:v>
      </x:c>
      <x:c r="D393" s="14" t="s">
        <x:v>77</x:v>
      </x:c>
      <x:c r="E393" s="15">
        <x:v>43278.4137391204</x:v>
      </x:c>
      <x:c r="F393" t="s">
        <x:v>82</x:v>
      </x:c>
      <x:c r="G393" s="6">
        <x:v>200.484581558921</x:v>
      </x:c>
      <x:c r="H393" t="s">
        <x:v>83</x:v>
      </x:c>
      <x:c r="I393" s="6">
        <x:v>26.9959064264517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20.837</x:v>
      </x:c>
      <x:c r="R393" s="8">
        <x:v>115316.30847465</x:v>
      </x:c>
      <x:c r="S393" s="12">
        <x:v>219075.351004131</x:v>
      </x:c>
      <x:c r="T393" s="12">
        <x:v>26.25</x:v>
      </x:c>
      <x:c r="U393" s="12">
        <x:v>55.3</x:v>
      </x:c>
      <x:c r="V393" s="12">
        <x:f>NA()</x:f>
      </x:c>
    </x:row>
    <x:row r="394">
      <x:c r="A394">
        <x:v>2123472</x:v>
      </x:c>
      <x:c r="B394" s="1">
        <x:v>43313.8667653588</x:v>
      </x:c>
      <x:c r="C394" s="6">
        <x:v>6.52854921833333</x:v>
      </x:c>
      <x:c r="D394" s="14" t="s">
        <x:v>77</x:v>
      </x:c>
      <x:c r="E394" s="15">
        <x:v>43278.4137391204</x:v>
      </x:c>
      <x:c r="F394" t="s">
        <x:v>82</x:v>
      </x:c>
      <x:c r="G394" s="6">
        <x:v>200.520781000578</x:v>
      </x:c>
      <x:c r="H394" t="s">
        <x:v>83</x:v>
      </x:c>
      <x:c r="I394" s="6">
        <x:v>26.9898086631802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20.837</x:v>
      </x:c>
      <x:c r="R394" s="8">
        <x:v>115318.017707414</x:v>
      </x:c>
      <x:c r="S394" s="12">
        <x:v>219080.724918708</x:v>
      </x:c>
      <x:c r="T394" s="12">
        <x:v>26.25</x:v>
      </x:c>
      <x:c r="U394" s="12">
        <x:v>55.3</x:v>
      </x:c>
      <x:c r="V394" s="12">
        <x:f>NA()</x:f>
      </x:c>
    </x:row>
    <x:row r="395">
      <x:c r="A395">
        <x:v>2123482</x:v>
      </x:c>
      <x:c r="B395" s="1">
        <x:v>43313.8667770486</x:v>
      </x:c>
      <x:c r="C395" s="6">
        <x:v>6.54540073666667</x:v>
      </x:c>
      <x:c r="D395" s="14" t="s">
        <x:v>77</x:v>
      </x:c>
      <x:c r="E395" s="15">
        <x:v>43278.4137391204</x:v>
      </x:c>
      <x:c r="F395" t="s">
        <x:v>82</x:v>
      </x:c>
      <x:c r="G395" s="6">
        <x:v>200.520443361988</x:v>
      </x:c>
      <x:c r="H395" t="s">
        <x:v>83</x:v>
      </x:c>
      <x:c r="I395" s="6">
        <x:v>26.9959064264517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20.835</x:v>
      </x:c>
      <x:c r="R395" s="8">
        <x:v>115312.645937302</x:v>
      </x:c>
      <x:c r="S395" s="12">
        <x:v>219074.756949557</x:v>
      </x:c>
      <x:c r="T395" s="12">
        <x:v>26.25</x:v>
      </x:c>
      <x:c r="U395" s="12">
        <x:v>55.3</x:v>
      </x:c>
      <x:c r="V395" s="12">
        <x:f>NA()</x:f>
      </x:c>
    </x:row>
    <x:row r="396">
      <x:c r="A396">
        <x:v>2123486</x:v>
      </x:c>
      <x:c r="B396" s="1">
        <x:v>43313.8667881944</x:v>
      </x:c>
      <x:c r="C396" s="6">
        <x:v>6.56145276666667</x:v>
      </x:c>
      <x:c r="D396" s="14" t="s">
        <x:v>77</x:v>
      </x:c>
      <x:c r="E396" s="15">
        <x:v>43278.4137391204</x:v>
      </x:c>
      <x:c r="F396" t="s">
        <x:v>82</x:v>
      </x:c>
      <x:c r="G396" s="6">
        <x:v>200.449068768915</x:v>
      </x:c>
      <x:c r="H396" t="s">
        <x:v>83</x:v>
      </x:c>
      <x:c r="I396" s="6">
        <x:v>26.9898086631802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20.841</x:v>
      </x:c>
      <x:c r="R396" s="8">
        <x:v>115312.260014378</x:v>
      </x:c>
      <x:c r="S396" s="12">
        <x:v>219075.483536678</x:v>
      </x:c>
      <x:c r="T396" s="12">
        <x:v>26.25</x:v>
      </x:c>
      <x:c r="U396" s="12">
        <x:v>55.3</x:v>
      </x:c>
      <x:c r="V396" s="12">
        <x:f>NA()</x:f>
      </x:c>
    </x:row>
    <x:row r="397">
      <x:c r="A397">
        <x:v>2123493</x:v>
      </x:c>
      <x:c r="B397" s="1">
        <x:v>43313.866799919</x:v>
      </x:c>
      <x:c r="C397" s="6">
        <x:v>6.57829760166667</x:v>
      </x:c>
      <x:c r="D397" s="14" t="s">
        <x:v>77</x:v>
      </x:c>
      <x:c r="E397" s="15">
        <x:v>43278.4137391204</x:v>
      </x:c>
      <x:c r="F397" t="s">
        <x:v>82</x:v>
      </x:c>
      <x:c r="G397" s="6">
        <x:v>200.484920849633</x:v>
      </x:c>
      <x:c r="H397" t="s">
        <x:v>83</x:v>
      </x:c>
      <x:c r="I397" s="6">
        <x:v>26.9898086631802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20.839</x:v>
      </x:c>
      <x:c r="R397" s="8">
        <x:v>115307.947258788</x:v>
      </x:c>
      <x:c r="S397" s="12">
        <x:v>219083.075470698</x:v>
      </x:c>
      <x:c r="T397" s="12">
        <x:v>26.25</x:v>
      </x:c>
      <x:c r="U397" s="12">
        <x:v>55.3</x:v>
      </x:c>
      <x:c r="V397" s="12">
        <x:f>NA()</x:f>
      </x:c>
    </x:row>
    <x:row r="398">
      <x:c r="A398">
        <x:v>2123505</x:v>
      </x:c>
      <x:c r="B398" s="1">
        <x:v>43313.8668116088</x:v>
      </x:c>
      <x:c r="C398" s="6">
        <x:v>6.59517053666667</x:v>
      </x:c>
      <x:c r="D398" s="14" t="s">
        <x:v>77</x:v>
      </x:c>
      <x:c r="E398" s="15">
        <x:v>43278.4137391204</x:v>
      </x:c>
      <x:c r="F398" t="s">
        <x:v>82</x:v>
      </x:c>
      <x:c r="G398" s="6">
        <x:v>200.484920849633</x:v>
      </x:c>
      <x:c r="H398" t="s">
        <x:v>83</x:v>
      </x:c>
      <x:c r="I398" s="6">
        <x:v>26.9898086631802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20.839</x:v>
      </x:c>
      <x:c r="R398" s="8">
        <x:v>115293.325251387</x:v>
      </x:c>
      <x:c r="S398" s="12">
        <x:v>219078.723542466</x:v>
      </x:c>
      <x:c r="T398" s="12">
        <x:v>26.25</x:v>
      </x:c>
      <x:c r="U398" s="12">
        <x:v>55.3</x:v>
      </x:c>
      <x:c r="V398" s="12">
        <x:f>NA()</x:f>
      </x:c>
    </x:row>
    <x:row r="399">
      <x:c r="A399">
        <x:v>2123515</x:v>
      </x:c>
      <x:c r="B399" s="1">
        <x:v>43313.8668232986</x:v>
      </x:c>
      <x:c r="C399" s="6">
        <x:v>6.61200090333333</x:v>
      </x:c>
      <x:c r="D399" s="14" t="s">
        <x:v>77</x:v>
      </x:c>
      <x:c r="E399" s="15">
        <x:v>43278.4137391204</x:v>
      </x:c>
      <x:c r="F399" t="s">
        <x:v>82</x:v>
      </x:c>
      <x:c r="G399" s="6">
        <x:v>200.448385714182</x:v>
      </x:c>
      <x:c r="H399" t="s">
        <x:v>83</x:v>
      </x:c>
      <x:c r="I399" s="6">
        <x:v>27.0020042008009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20.837</x:v>
      </x:c>
      <x:c r="R399" s="8">
        <x:v>115314.23349526</x:v>
      </x:c>
      <x:c r="S399" s="12">
        <x:v>219077.364958086</x:v>
      </x:c>
      <x:c r="T399" s="12">
        <x:v>26.25</x:v>
      </x:c>
      <x:c r="U399" s="12">
        <x:v>55.3</x:v>
      </x:c>
      <x:c r="V399" s="12">
        <x:f>NA()</x:f>
      </x:c>
    </x:row>
    <x:row r="400">
      <x:c r="A400">
        <x:v>2123523</x:v>
      </x:c>
      <x:c r="B400" s="1">
        <x:v>43313.8668349884</x:v>
      </x:c>
      <x:c r="C400" s="6">
        <x:v>6.62883512833333</x:v>
      </x:c>
      <x:c r="D400" s="14" t="s">
        <x:v>77</x:v>
      </x:c>
      <x:c r="E400" s="15">
        <x:v>43278.4137391204</x:v>
      </x:c>
      <x:c r="F400" t="s">
        <x:v>82</x:v>
      </x:c>
      <x:c r="G400" s="6">
        <x:v>200.574920355791</x:v>
      </x:c>
      <x:c r="H400" t="s">
        <x:v>83</x:v>
      </x:c>
      <x:c r="I400" s="6">
        <x:v>26.9837109109844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20.836</x:v>
      </x:c>
      <x:c r="R400" s="8">
        <x:v>115309.801779904</x:v>
      </x:c>
      <x:c r="S400" s="12">
        <x:v>219081.935448086</x:v>
      </x:c>
      <x:c r="T400" s="12">
        <x:v>26.25</x:v>
      </x:c>
      <x:c r="U400" s="12">
        <x:v>55.3</x:v>
      </x:c>
      <x:c r="V400" s="12">
        <x:f>NA()</x:f>
      </x:c>
    </x:row>
    <x:row r="401">
      <x:c r="A401">
        <x:v>2123525</x:v>
      </x:c>
      <x:c r="B401" s="1">
        <x:v>43313.8668461458</x:v>
      </x:c>
      <x:c r="C401" s="6">
        <x:v>6.64486197833333</x:v>
      </x:c>
      <x:c r="D401" s="14" t="s">
        <x:v>77</x:v>
      </x:c>
      <x:c r="E401" s="15">
        <x:v>43278.4137391204</x:v>
      </x:c>
      <x:c r="F401" t="s">
        <x:v>82</x:v>
      </x:c>
      <x:c r="G401" s="6">
        <x:v>200.574586364069</x:v>
      </x:c>
      <x:c r="H401" t="s">
        <x:v>83</x:v>
      </x:c>
      <x:c r="I401" s="6">
        <x:v>26.9898086631802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20.834</x:v>
      </x:c>
      <x:c r="R401" s="8">
        <x:v>115307.350676792</x:v>
      </x:c>
      <x:c r="S401" s="12">
        <x:v>219072.618795667</x:v>
      </x:c>
      <x:c r="T401" s="12">
        <x:v>26.25</x:v>
      </x:c>
      <x:c r="U401" s="12">
        <x:v>55.3</x:v>
      </x:c>
      <x:c r="V401" s="12">
        <x:f>NA()</x:f>
      </x:c>
    </x:row>
    <x:row r="402">
      <x:c r="A402">
        <x:v>2123537</x:v>
      </x:c>
      <x:c r="B402" s="1">
        <x:v>43313.8668578356</x:v>
      </x:c>
      <x:c r="C402" s="6">
        <x:v>6.661679745</x:v>
      </x:c>
      <x:c r="D402" s="14" t="s">
        <x:v>77</x:v>
      </x:c>
      <x:c r="E402" s="15">
        <x:v>43278.4137391204</x:v>
      </x:c>
      <x:c r="F402" t="s">
        <x:v>82</x:v>
      </x:c>
      <x:c r="G402" s="6">
        <x:v>200.502849916173</x:v>
      </x:c>
      <x:c r="H402" t="s">
        <x:v>83</x:v>
      </x:c>
      <x:c r="I402" s="6">
        <x:v>26.9898086631802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20.838</x:v>
      </x:c>
      <x:c r="R402" s="8">
        <x:v>115311.849704024</x:v>
      </x:c>
      <x:c r="S402" s="12">
        <x:v>219074.490772334</x:v>
      </x:c>
      <x:c r="T402" s="12">
        <x:v>26.25</x:v>
      </x:c>
      <x:c r="U402" s="12">
        <x:v>55.3</x:v>
      </x:c>
      <x:c r="V402" s="12">
        <x:f>NA()</x:f>
      </x:c>
    </x:row>
    <x:row r="403">
      <x:c r="A403">
        <x:v>2123544</x:v>
      </x:c>
      <x:c r="B403" s="1">
        <x:v>43313.8668695255</x:v>
      </x:c>
      <x:c r="C403" s="6">
        <x:v>6.678532145</x:v>
      </x:c>
      <x:c r="D403" s="14" t="s">
        <x:v>77</x:v>
      </x:c>
      <x:c r="E403" s="15">
        <x:v>43278.4137391204</x:v>
      </x:c>
      <x:c r="F403" t="s">
        <x:v>82</x:v>
      </x:c>
      <x:c r="G403" s="6">
        <x:v>200.502171815818</x:v>
      </x:c>
      <x:c r="H403" t="s">
        <x:v>83</x:v>
      </x:c>
      <x:c r="I403" s="6">
        <x:v>27.0020042008009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20.834</x:v>
      </x:c>
      <x:c r="R403" s="8">
        <x:v>115292.958068209</x:v>
      </x:c>
      <x:c r="S403" s="12">
        <x:v>219073.992000265</x:v>
      </x:c>
      <x:c r="T403" s="12">
        <x:v>26.25</x:v>
      </x:c>
      <x:c r="U403" s="12">
        <x:v>55.3</x:v>
      </x:c>
      <x:c r="V403" s="12">
        <x:f>NA()</x:f>
      </x:c>
    </x:row>
    <x:row r="404">
      <x:c r="A404">
        <x:v>2123555</x:v>
      </x:c>
      <x:c r="B404" s="1">
        <x:v>43313.8668812153</x:v>
      </x:c>
      <x:c r="C404" s="6">
        <x:v>6.69539046</x:v>
      </x:c>
      <x:c r="D404" s="14" t="s">
        <x:v>77</x:v>
      </x:c>
      <x:c r="E404" s="15">
        <x:v>43278.4137391204</x:v>
      </x:c>
      <x:c r="F404" t="s">
        <x:v>82</x:v>
      </x:c>
      <x:c r="G404" s="6">
        <x:v>200.538714103157</x:v>
      </x:c>
      <x:c r="H404" t="s">
        <x:v>83</x:v>
      </x:c>
      <x:c r="I404" s="6">
        <x:v>26.9898086631802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20.836</x:v>
      </x:c>
      <x:c r="R404" s="8">
        <x:v>115301.453260998</x:v>
      </x:c>
      <x:c r="S404" s="12">
        <x:v>219079.444980696</x:v>
      </x:c>
      <x:c r="T404" s="12">
        <x:v>26.25</x:v>
      </x:c>
      <x:c r="U404" s="12">
        <x:v>55.3</x:v>
      </x:c>
      <x:c r="V404" s="12">
        <x:f>NA()</x:f>
      </x:c>
    </x:row>
    <x:row r="405">
      <x:c r="A405">
        <x:v>2123556</x:v>
      </x:c>
      <x:c r="B405" s="1">
        <x:v>43313.8668923958</x:v>
      </x:c>
      <x:c r="C405" s="6">
        <x:v>6.71146389333333</x:v>
      </x:c>
      <x:c r="D405" s="14" t="s">
        <x:v>77</x:v>
      </x:c>
      <x:c r="E405" s="15">
        <x:v>43278.4137391204</x:v>
      </x:c>
      <x:c r="F405" t="s">
        <x:v>82</x:v>
      </x:c>
      <x:c r="G405" s="6">
        <x:v>200.502849916173</x:v>
      </x:c>
      <x:c r="H405" t="s">
        <x:v>83</x:v>
      </x:c>
      <x:c r="I405" s="6">
        <x:v>26.9898086631802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20.838</x:v>
      </x:c>
      <x:c r="R405" s="8">
        <x:v>115305.650941449</x:v>
      </x:c>
      <x:c r="S405" s="12">
        <x:v>219081.509707479</x:v>
      </x:c>
      <x:c r="T405" s="12">
        <x:v>26.25</x:v>
      </x:c>
      <x:c r="U405" s="12">
        <x:v>55.3</x:v>
      </x:c>
      <x:c r="V405" s="12">
        <x:f>NA()</x:f>
      </x:c>
    </x:row>
    <x:row r="406">
      <x:c r="A406">
        <x:v>2123568</x:v>
      </x:c>
      <x:c r="B406" s="1">
        <x:v>43313.8669040856</x:v>
      </x:c>
      <x:c r="C406" s="6">
        <x:v>6.728335305</x:v>
      </x:c>
      <x:c r="D406" s="14" t="s">
        <x:v>77</x:v>
      </x:c>
      <x:c r="E406" s="15">
        <x:v>43278.4137391204</x:v>
      </x:c>
      <x:c r="F406" t="s">
        <x:v>82</x:v>
      </x:c>
      <x:c r="G406" s="6">
        <x:v>200.502849916173</x:v>
      </x:c>
      <x:c r="H406" t="s">
        <x:v>83</x:v>
      </x:c>
      <x:c r="I406" s="6">
        <x:v>26.9898086631802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20.838</x:v>
      </x:c>
      <x:c r="R406" s="8">
        <x:v>115316.086135054</x:v>
      </x:c>
      <x:c r="S406" s="12">
        <x:v>219082.162229504</x:v>
      </x:c>
      <x:c r="T406" s="12">
        <x:v>26.25</x:v>
      </x:c>
      <x:c r="U406" s="12">
        <x:v>55.3</x:v>
      </x:c>
      <x:c r="V406" s="12">
        <x:f>NA()</x:f>
      </x:c>
    </x:row>
    <x:row r="407">
      <x:c r="A407">
        <x:v>2123577</x:v>
      </x:c>
      <x:c r="B407" s="1">
        <x:v>43313.8669158218</x:v>
      </x:c>
      <x:c r="C407" s="6">
        <x:v>6.74523535666667</x:v>
      </x:c>
      <x:c r="D407" s="14" t="s">
        <x:v>77</x:v>
      </x:c>
      <x:c r="E407" s="15">
        <x:v>43278.4137391204</x:v>
      </x:c>
      <x:c r="F407" t="s">
        <x:v>82</x:v>
      </x:c>
      <x:c r="G407" s="6">
        <x:v>200.502849916173</x:v>
      </x:c>
      <x:c r="H407" t="s">
        <x:v>83</x:v>
      </x:c>
      <x:c r="I407" s="6">
        <x:v>26.9898086631802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20.838</x:v>
      </x:c>
      <x:c r="R407" s="8">
        <x:v>115307.458103959</x:v>
      </x:c>
      <x:c r="S407" s="12">
        <x:v>219081.298444795</x:v>
      </x:c>
      <x:c r="T407" s="12">
        <x:v>26.25</x:v>
      </x:c>
      <x:c r="U407" s="12">
        <x:v>55.3</x:v>
      </x:c>
      <x:c r="V407" s="12">
        <x:f>NA()</x:f>
      </x:c>
    </x:row>
    <x:row r="408">
      <x:c r="A408">
        <x:v>2123587</x:v>
      </x:c>
      <x:c r="B408" s="1">
        <x:v>43313.8669275463</x:v>
      </x:c>
      <x:c r="C408" s="6">
        <x:v>6.76211479166667</x:v>
      </x:c>
      <x:c r="D408" s="14" t="s">
        <x:v>77</x:v>
      </x:c>
      <x:c r="E408" s="15">
        <x:v>43278.4137391204</x:v>
      </x:c>
      <x:c r="F408" t="s">
        <x:v>82</x:v>
      </x:c>
      <x:c r="G408" s="6">
        <x:v>200.484581558921</x:v>
      </x:c>
      <x:c r="H408" t="s">
        <x:v>83</x:v>
      </x:c>
      <x:c r="I408" s="6">
        <x:v>26.9959064264517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20.837</x:v>
      </x:c>
      <x:c r="R408" s="8">
        <x:v>115297.710864405</x:v>
      </x:c>
      <x:c r="S408" s="12">
        <x:v>219077.097761422</x:v>
      </x:c>
      <x:c r="T408" s="12">
        <x:v>26.25</x:v>
      </x:c>
      <x:c r="U408" s="12">
        <x:v>55.3</x:v>
      </x:c>
      <x:c r="V408" s="12">
        <x:f>NA()</x:f>
      </x:c>
    </x:row>
    <x:row r="409">
      <x:c r="A409">
        <x:v>2123590</x:v>
      </x:c>
      <x:c r="B409" s="1">
        <x:v>43313.8669386921</x:v>
      </x:c>
      <x:c r="C409" s="6">
        <x:v>6.77814105666667</x:v>
      </x:c>
      <x:c r="D409" s="14" t="s">
        <x:v>77</x:v>
      </x:c>
      <x:c r="E409" s="15">
        <x:v>43278.4137391204</x:v>
      </x:c>
      <x:c r="F409" t="s">
        <x:v>82</x:v>
      </x:c>
      <x:c r="G409" s="6">
        <x:v>200.484581558921</x:v>
      </x:c>
      <x:c r="H409" t="s">
        <x:v>83</x:v>
      </x:c>
      <x:c r="I409" s="6">
        <x:v>26.9959064264517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20.837</x:v>
      </x:c>
      <x:c r="R409" s="8">
        <x:v>115297.120540811</x:v>
      </x:c>
      <x:c r="S409" s="12">
        <x:v>219077.327531031</x:v>
      </x:c>
      <x:c r="T409" s="12">
        <x:v>26.25</x:v>
      </x:c>
      <x:c r="U409" s="12">
        <x:v>55.3</x:v>
      </x:c>
      <x:c r="V409" s="12">
        <x:f>NA()</x:f>
      </x:c>
    </x:row>
    <x:row r="410">
      <x:c r="A410">
        <x:v>2123598</x:v>
      </x:c>
      <x:c r="B410" s="1">
        <x:v>43313.8669503819</x:v>
      </x:c>
      <x:c r="C410" s="6">
        <x:v>6.794994595</x:v>
      </x:c>
      <x:c r="D410" s="14" t="s">
        <x:v>77</x:v>
      </x:c>
      <x:c r="E410" s="15">
        <x:v>43278.4137391204</x:v>
      </x:c>
      <x:c r="F410" t="s">
        <x:v>82</x:v>
      </x:c>
      <x:c r="G410" s="6">
        <x:v>200.538377291014</x:v>
      </x:c>
      <x:c r="H410" t="s">
        <x:v>83</x:v>
      </x:c>
      <x:c r="I410" s="6">
        <x:v>26.9959064264517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20.834</x:v>
      </x:c>
      <x:c r="R410" s="8">
        <x:v>115298.612619741</x:v>
      </x:c>
      <x:c r="S410" s="12">
        <x:v>219077.333288703</x:v>
      </x:c>
      <x:c r="T410" s="12">
        <x:v>26.25</x:v>
      </x:c>
      <x:c r="U410" s="12">
        <x:v>55.3</x:v>
      </x:c>
      <x:c r="V410" s="12">
        <x:f>NA()</x:f>
      </x:c>
    </x:row>
    <x:row r="411">
      <x:c r="A411">
        <x:v>2123609</x:v>
      </x:c>
      <x:c r="B411" s="1">
        <x:v>43313.8669620718</x:v>
      </x:c>
      <x:c r="C411" s="6">
        <x:v>6.81181199833333</x:v>
      </x:c>
      <x:c r="D411" s="14" t="s">
        <x:v>77</x:v>
      </x:c>
      <x:c r="E411" s="15">
        <x:v>43278.4137391204</x:v>
      </x:c>
      <x:c r="F411" t="s">
        <x:v>82</x:v>
      </x:c>
      <x:c r="G411" s="6">
        <x:v>200.520781000578</x:v>
      </x:c>
      <x:c r="H411" t="s">
        <x:v>83</x:v>
      </x:c>
      <x:c r="I411" s="6">
        <x:v>26.9898086631802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20.837</x:v>
      </x:c>
      <x:c r="R411" s="8">
        <x:v>115278.859123856</x:v>
      </x:c>
      <x:c r="S411" s="12">
        <x:v>219067.659629904</x:v>
      </x:c>
      <x:c r="T411" s="12">
        <x:v>26.25</x:v>
      </x:c>
      <x:c r="U411" s="12">
        <x:v>55.3</x:v>
      </x:c>
      <x:c r="V411" s="12">
        <x:f>NA()</x:f>
      </x:c>
    </x:row>
    <x:row r="412">
      <x:c r="A412">
        <x:v>2123613</x:v>
      </x:c>
      <x:c r="B412" s="1">
        <x:v>43313.8669738079</x:v>
      </x:c>
      <x:c r="C412" s="6">
        <x:v>6.828676085</x:v>
      </x:c>
      <x:c r="D412" s="14" t="s">
        <x:v>77</x:v>
      </x:c>
      <x:c r="E412" s="15">
        <x:v>43278.4137391204</x:v>
      </x:c>
      <x:c r="F412" t="s">
        <x:v>82</x:v>
      </x:c>
      <x:c r="G412" s="6">
        <x:v>200.556649224217</x:v>
      </x:c>
      <x:c r="H412" t="s">
        <x:v>83</x:v>
      </x:c>
      <x:c r="I412" s="6">
        <x:v>26.9898086631802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20.835</x:v>
      </x:c>
      <x:c r="R412" s="8">
        <x:v>115281.643716602</x:v>
      </x:c>
      <x:c r="S412" s="12">
        <x:v>219067.008090016</x:v>
      </x:c>
      <x:c r="T412" s="12">
        <x:v>26.25</x:v>
      </x:c>
      <x:c r="U412" s="12">
        <x:v>55.3</x:v>
      </x:c>
      <x:c r="V412" s="12">
        <x:f>NA()</x:f>
      </x:c>
    </x:row>
    <x:row r="413">
      <x:c r="A413">
        <x:v>2123623</x:v>
      </x:c>
      <x:c r="B413" s="1">
        <x:v>43313.8669854977</x:v>
      </x:c>
      <x:c r="C413" s="6">
        <x:v>6.84550910666667</x:v>
      </x:c>
      <x:c r="D413" s="14" t="s">
        <x:v>77</x:v>
      </x:c>
      <x:c r="E413" s="15">
        <x:v>43278.4137391204</x:v>
      </x:c>
      <x:c r="F413" t="s">
        <x:v>82</x:v>
      </x:c>
      <x:c r="G413" s="6">
        <x:v>200.538714103157</x:v>
      </x:c>
      <x:c r="H413" t="s">
        <x:v>83</x:v>
      </x:c>
      <x:c r="I413" s="6">
        <x:v>26.9898086631802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20.836</x:v>
      </x:c>
      <x:c r="R413" s="8">
        <x:v>115290.734865855</x:v>
      </x:c>
      <x:c r="S413" s="12">
        <x:v>219080.64370449</x:v>
      </x:c>
      <x:c r="T413" s="12">
        <x:v>26.25</x:v>
      </x:c>
      <x:c r="U413" s="12">
        <x:v>55.3</x:v>
      </x:c>
      <x:c r="V413" s="12">
        <x:f>NA()</x:f>
      </x:c>
    </x:row>
    <x:row r="414">
      <x:c r="A414">
        <x:v>2123628</x:v>
      </x:c>
      <x:c r="B414" s="1">
        <x:v>43313.8669965625</x:v>
      </x:c>
      <x:c r="C414" s="6">
        <x:v>6.861489205</x:v>
      </x:c>
      <x:c r="D414" s="14" t="s">
        <x:v>77</x:v>
      </x:c>
      <x:c r="E414" s="15">
        <x:v>43278.4137391204</x:v>
      </x:c>
      <x:c r="F414" t="s">
        <x:v>82</x:v>
      </x:c>
      <x:c r="G414" s="6">
        <x:v>200.538714103157</x:v>
      </x:c>
      <x:c r="H414" t="s">
        <x:v>83</x:v>
      </x:c>
      <x:c r="I414" s="6">
        <x:v>26.9898086631802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20.836</x:v>
      </x:c>
      <x:c r="R414" s="8">
        <x:v>115282.574792979</x:v>
      </x:c>
      <x:c r="S414" s="12">
        <x:v>219056.422951767</x:v>
      </x:c>
      <x:c r="T414" s="12">
        <x:v>26.25</x:v>
      </x:c>
      <x:c r="U414" s="12">
        <x:v>55.3</x:v>
      </x:c>
      <x:c r="V414" s="12">
        <x:f>NA()</x:f>
      </x:c>
    </x:row>
    <x:row r="415">
      <x:c r="A415">
        <x:v>2123637</x:v>
      </x:c>
      <x:c r="B415" s="1">
        <x:v>43313.8670082986</x:v>
      </x:c>
      <x:c r="C415" s="6">
        <x:v>6.87835955833333</x:v>
      </x:c>
      <x:c r="D415" s="14" t="s">
        <x:v>77</x:v>
      </x:c>
      <x:c r="E415" s="15">
        <x:v>43278.4137391204</x:v>
      </x:c>
      <x:c r="F415" t="s">
        <x:v>82</x:v>
      </x:c>
      <x:c r="G415" s="6">
        <x:v>200.502511451393</x:v>
      </x:c>
      <x:c r="H415" t="s">
        <x:v>83</x:v>
      </x:c>
      <x:c r="I415" s="6">
        <x:v>26.9959064264517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20.836</x:v>
      </x:c>
      <x:c r="R415" s="8">
        <x:v>115282.141309083</x:v>
      </x:c>
      <x:c r="S415" s="12">
        <x:v>219065.19809252</x:v>
      </x:c>
      <x:c r="T415" s="12">
        <x:v>26.25</x:v>
      </x:c>
      <x:c r="U415" s="12">
        <x:v>55.3</x:v>
      </x:c>
      <x:c r="V415" s="12">
        <x:f>NA()</x:f>
      </x:c>
    </x:row>
    <x:row r="416">
      <x:c r="A416">
        <x:v>2123645</x:v>
      </x:c>
      <x:c r="B416" s="1">
        <x:v>43313.8670199421</x:v>
      </x:c>
      <x:c r="C416" s="6">
        <x:v>6.895150775</x:v>
      </x:c>
      <x:c r="D416" s="14" t="s">
        <x:v>77</x:v>
      </x:c>
      <x:c r="E416" s="15">
        <x:v>43278.4137391204</x:v>
      </x:c>
      <x:c r="F416" t="s">
        <x:v>82</x:v>
      </x:c>
      <x:c r="G416" s="6">
        <x:v>200.502849916173</x:v>
      </x:c>
      <x:c r="H416" t="s">
        <x:v>83</x:v>
      </x:c>
      <x:c r="I416" s="6">
        <x:v>26.9898086631802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20.838</x:v>
      </x:c>
      <x:c r="R416" s="8">
        <x:v>115283.439336414</x:v>
      </x:c>
      <x:c r="S416" s="12">
        <x:v>219069.789070611</x:v>
      </x:c>
      <x:c r="T416" s="12">
        <x:v>26.25</x:v>
      </x:c>
      <x:c r="U416" s="12">
        <x:v>55.3</x:v>
      </x:c>
      <x:c r="V416" s="12">
        <x:f>NA()</x:f>
      </x:c>
    </x:row>
    <x:row r="417">
      <x:c r="A417">
        <x:v>2123653</x:v>
      </x:c>
      <x:c r="B417" s="1">
        <x:v>43313.8670316319</x:v>
      </x:c>
      <x:c r="C417" s="6">
        <x:v>6.91196461</x:v>
      </x:c>
      <x:c r="D417" s="14" t="s">
        <x:v>77</x:v>
      </x:c>
      <x:c r="E417" s="15">
        <x:v>43278.4137391204</x:v>
      </x:c>
      <x:c r="F417" t="s">
        <x:v>82</x:v>
      </x:c>
      <x:c r="G417" s="6">
        <x:v>200.556649224217</x:v>
      </x:c>
      <x:c r="H417" t="s">
        <x:v>83</x:v>
      </x:c>
      <x:c r="I417" s="6">
        <x:v>26.9898086631802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20.835</x:v>
      </x:c>
      <x:c r="R417" s="8">
        <x:v>115282.44340532</x:v>
      </x:c>
      <x:c r="S417" s="12">
        <x:v>219073.833366127</x:v>
      </x:c>
      <x:c r="T417" s="12">
        <x:v>26.25</x:v>
      </x:c>
      <x:c r="U417" s="12">
        <x:v>55.3</x:v>
      </x:c>
      <x:c r="V417" s="12">
        <x:f>NA()</x:f>
      </x:c>
    </x:row>
    <x:row r="418">
      <x:c r="A418">
        <x:v>2123666</x:v>
      </x:c>
      <x:c r="B418" s="1">
        <x:v>43313.8670433218</x:v>
      </x:c>
      <x:c r="C418" s="6">
        <x:v>6.92882799666667</x:v>
      </x:c>
      <x:c r="D418" s="14" t="s">
        <x:v>77</x:v>
      </x:c>
      <x:c r="E418" s="15">
        <x:v>43278.4137391204</x:v>
      </x:c>
      <x:c r="F418" t="s">
        <x:v>82</x:v>
      </x:c>
      <x:c r="G418" s="6">
        <x:v>200.466653684264</x:v>
      </x:c>
      <x:c r="H418" t="s">
        <x:v>83</x:v>
      </x:c>
      <x:c r="I418" s="6">
        <x:v>26.9959064264517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20.838</x:v>
      </x:c>
      <x:c r="R418" s="8">
        <x:v>115288.693798867</x:v>
      </x:c>
      <x:c r="S418" s="12">
        <x:v>219069.537860264</x:v>
      </x:c>
      <x:c r="T418" s="12">
        <x:v>26.25</x:v>
      </x:c>
      <x:c r="U418" s="12">
        <x:v>55.3</x:v>
      </x:c>
      <x:c r="V418" s="12">
        <x:f>NA()</x:f>
      </x:c>
    </x:row>
    <x:row r="419">
      <x:c r="A419">
        <x:v>2123669</x:v>
      </x:c>
      <x:c r="B419" s="1">
        <x:v>43313.8670544792</x:v>
      </x:c>
      <x:c r="C419" s="6">
        <x:v>6.94488567833333</x:v>
      </x:c>
      <x:c r="D419" s="14" t="s">
        <x:v>77</x:v>
      </x:c>
      <x:c r="E419" s="15">
        <x:v>43278.4137391204</x:v>
      </x:c>
      <x:c r="F419" t="s">
        <x:v>82</x:v>
      </x:c>
      <x:c r="G419" s="6">
        <x:v>200.520443361988</x:v>
      </x:c>
      <x:c r="H419" t="s">
        <x:v>83</x:v>
      </x:c>
      <x:c r="I419" s="6">
        <x:v>26.9959064264517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20.835</x:v>
      </x:c>
      <x:c r="R419" s="8">
        <x:v>115288.770228422</x:v>
      </x:c>
      <x:c r="S419" s="12">
        <x:v>219068.672206548</x:v>
      </x:c>
      <x:c r="T419" s="12">
        <x:v>26.25</x:v>
      </x:c>
      <x:c r="U419" s="12">
        <x:v>55.3</x:v>
      </x:c>
      <x:c r="V419" s="12">
        <x:f>NA()</x:f>
      </x:c>
    </x:row>
    <x:row r="420">
      <x:c r="A420">
        <x:v>2123677</x:v>
      </x:c>
      <x:c r="B420" s="1">
        <x:v>43313.8670662384</x:v>
      </x:c>
      <x:c r="C420" s="6">
        <x:v>6.96179557333333</x:v>
      </x:c>
      <x:c r="D420" s="14" t="s">
        <x:v>77</x:v>
      </x:c>
      <x:c r="E420" s="15">
        <x:v>43278.4137391204</x:v>
      </x:c>
      <x:c r="F420" t="s">
        <x:v>82</x:v>
      </x:c>
      <x:c r="G420" s="6">
        <x:v>200.556649224217</x:v>
      </x:c>
      <x:c r="H420" t="s">
        <x:v>83</x:v>
      </x:c>
      <x:c r="I420" s="6">
        <x:v>26.9898086631802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20.835</x:v>
      </x:c>
      <x:c r="R420" s="8">
        <x:v>115289.112835832</x:v>
      </x:c>
      <x:c r="S420" s="12">
        <x:v>219073.421216264</x:v>
      </x:c>
      <x:c r="T420" s="12">
        <x:v>26.25</x:v>
      </x:c>
      <x:c r="U420" s="12">
        <x:v>55.3</x:v>
      </x:c>
      <x:c r="V420" s="12">
        <x:f>NA()</x:f>
      </x:c>
    </x:row>
    <x:row r="421">
      <x:c r="A421">
        <x:v>2123686</x:v>
      </x:c>
      <x:c r="B421" s="1">
        <x:v>43313.8670779745</x:v>
      </x:c>
      <x:c r="C421" s="6">
        <x:v>6.97872658833333</x:v>
      </x:c>
      <x:c r="D421" s="14" t="s">
        <x:v>77</x:v>
      </x:c>
      <x:c r="E421" s="15">
        <x:v>43278.4137391204</x:v>
      </x:c>
      <x:c r="F421" t="s">
        <x:v>82</x:v>
      </x:c>
      <x:c r="G421" s="6">
        <x:v>200.556649224217</x:v>
      </x:c>
      <x:c r="H421" t="s">
        <x:v>83</x:v>
      </x:c>
      <x:c r="I421" s="6">
        <x:v>26.9898086631802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20.835</x:v>
      </x:c>
      <x:c r="R421" s="8">
        <x:v>115287.04702861</x:v>
      </x:c>
      <x:c r="S421" s="12">
        <x:v>219071.23124255</x:v>
      </x:c>
      <x:c r="T421" s="12">
        <x:v>26.25</x:v>
      </x:c>
      <x:c r="U421" s="12">
        <x:v>55.3</x:v>
      </x:c>
      <x:c r="V421" s="12">
        <x:f>NA()</x:f>
      </x:c>
    </x:row>
    <x:row r="422">
      <x:c r="A422">
        <x:v>2123697</x:v>
      </x:c>
      <x:c r="B422" s="1">
        <x:v>43313.8670896644</x:v>
      </x:c>
      <x:c r="C422" s="6">
        <x:v>6.995573815</x:v>
      </x:c>
      <x:c r="D422" s="14" t="s">
        <x:v>77</x:v>
      </x:c>
      <x:c r="E422" s="15">
        <x:v>43278.4137391204</x:v>
      </x:c>
      <x:c r="F422" t="s">
        <x:v>82</x:v>
      </x:c>
      <x:c r="G422" s="6">
        <x:v>200.466653684264</x:v>
      </x:c>
      <x:c r="H422" t="s">
        <x:v>83</x:v>
      </x:c>
      <x:c r="I422" s="6">
        <x:v>26.9959064264517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20.838</x:v>
      </x:c>
      <x:c r="R422" s="8">
        <x:v>115274.275298507</x:v>
      </x:c>
      <x:c r="S422" s="12">
        <x:v>219072.224458834</x:v>
      </x:c>
      <x:c r="T422" s="12">
        <x:v>26.25</x:v>
      </x:c>
      <x:c r="U422" s="12">
        <x:v>55.3</x:v>
      </x:c>
      <x:c r="V422" s="12">
        <x:f>NA()</x:f>
      </x:c>
    </x:row>
    <x:row r="423">
      <x:c r="A423">
        <x:v>2123700</x:v>
      </x:c>
      <x:c r="B423" s="1">
        <x:v>43313.8671008102</x:v>
      </x:c>
      <x:c r="C423" s="6">
        <x:v>7.011587775</x:v>
      </x:c>
      <x:c r="D423" s="14" t="s">
        <x:v>77</x:v>
      </x:c>
      <x:c r="E423" s="15">
        <x:v>43278.4137391204</x:v>
      </x:c>
      <x:c r="F423" t="s">
        <x:v>82</x:v>
      </x:c>
      <x:c r="G423" s="6">
        <x:v>200.646355117554</x:v>
      </x:c>
      <x:c r="H423" t="s">
        <x:v>83</x:v>
      </x:c>
      <x:c r="I423" s="6">
        <x:v>26.9898086631802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20.83</x:v>
      </x:c>
      <x:c r="R423" s="8">
        <x:v>115279.38115201</x:v>
      </x:c>
      <x:c r="S423" s="12">
        <x:v>219064.88725941</x:v>
      </x:c>
      <x:c r="T423" s="12">
        <x:v>26.25</x:v>
      </x:c>
      <x:c r="U423" s="12">
        <x:v>55.3</x:v>
      </x:c>
      <x:c r="V423" s="12">
        <x:f>NA()</x:f>
      </x:c>
    </x:row>
    <x:row r="424">
      <x:c r="A424">
        <x:v>2123710</x:v>
      </x:c>
      <x:c r="B424" s="1">
        <x:v>43313.8671125347</x:v>
      </x:c>
      <x:c r="C424" s="6">
        <x:v>7.02847595166667</x:v>
      </x:c>
      <x:c r="D424" s="14" t="s">
        <x:v>77</x:v>
      </x:c>
      <x:c r="E424" s="15">
        <x:v>43278.4137391204</x:v>
      </x:c>
      <x:c r="F424" t="s">
        <x:v>82</x:v>
      </x:c>
      <x:c r="G424" s="6">
        <x:v>200.64668579929</x:v>
      </x:c>
      <x:c r="H424" t="s">
        <x:v>83</x:v>
      </x:c>
      <x:c r="I424" s="6">
        <x:v>26.9837109109844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20.832</x:v>
      </x:c>
      <x:c r="R424" s="8">
        <x:v>115284.940866688</x:v>
      </x:c>
      <x:c r="S424" s="12">
        <x:v>219071.313817254</x:v>
      </x:c>
      <x:c r="T424" s="12">
        <x:v>26.25</x:v>
      </x:c>
      <x:c r="U424" s="12">
        <x:v>55.3</x:v>
      </x:c>
      <x:c r="V424" s="12">
        <x:f>NA()</x:f>
      </x:c>
    </x:row>
    <x:row r="425">
      <x:c r="A425">
        <x:v>2123720</x:v>
      </x:c>
      <x:c r="B425" s="1">
        <x:v>43313.8671242245</x:v>
      </x:c>
      <x:c r="C425" s="6">
        <x:v>7.04533588666667</x:v>
      </x:c>
      <x:c r="D425" s="14" t="s">
        <x:v>77</x:v>
      </x:c>
      <x:c r="E425" s="15">
        <x:v>43278.4137391204</x:v>
      </x:c>
      <x:c r="F425" t="s">
        <x:v>82</x:v>
      </x:c>
      <x:c r="G425" s="6">
        <x:v>200.574586364069</x:v>
      </x:c>
      <x:c r="H425" t="s">
        <x:v>83</x:v>
      </x:c>
      <x:c r="I425" s="6">
        <x:v>26.9898086631802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20.834</x:v>
      </x:c>
      <x:c r="R425" s="8">
        <x:v>115277.486242783</x:v>
      </x:c>
      <x:c r="S425" s="12">
        <x:v>219077.750739733</x:v>
      </x:c>
      <x:c r="T425" s="12">
        <x:v>26.25</x:v>
      </x:c>
      <x:c r="U425" s="12">
        <x:v>55.3</x:v>
      </x:c>
      <x:c r="V425" s="12">
        <x:f>NA()</x:f>
      </x:c>
    </x:row>
    <x:row r="426">
      <x:c r="A426">
        <x:v>2123725</x:v>
      </x:c>
      <x:c r="B426" s="1">
        <x:v>43313.8671354167</x:v>
      </x:c>
      <x:c r="C426" s="6">
        <x:v>7.06145792833333</x:v>
      </x:c>
      <x:c r="D426" s="14" t="s">
        <x:v>77</x:v>
      </x:c>
      <x:c r="E426" s="15">
        <x:v>43278.4137391204</x:v>
      </x:c>
      <x:c r="F426" t="s">
        <x:v>82</x:v>
      </x:c>
      <x:c r="G426" s="6">
        <x:v>200.574920355791</x:v>
      </x:c>
      <x:c r="H426" t="s">
        <x:v>83</x:v>
      </x:c>
      <x:c r="I426" s="6">
        <x:v>26.9837109109844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20.836</x:v>
      </x:c>
      <x:c r="R426" s="8">
        <x:v>115257.05769439</x:v>
      </x:c>
      <x:c r="S426" s="12">
        <x:v>219063.789650792</x:v>
      </x:c>
      <x:c r="T426" s="12">
        <x:v>26.25</x:v>
      </x:c>
      <x:c r="U426" s="12">
        <x:v>55.3</x:v>
      </x:c>
      <x:c r="V426" s="12">
        <x:f>NA()</x:f>
      </x:c>
    </x:row>
    <x:row r="427">
      <x:c r="A427">
        <x:v>2123736</x:v>
      </x:c>
      <x:c r="B427" s="1">
        <x:v>43313.8671471875</x:v>
      </x:c>
      <x:c r="C427" s="6">
        <x:v>7.07837464</x:v>
      </x:c>
      <x:c r="D427" s="14" t="s">
        <x:v>77</x:v>
      </x:c>
      <x:c r="E427" s="15">
        <x:v>43278.4137391204</x:v>
      </x:c>
      <x:c r="F427" t="s">
        <x:v>82</x:v>
      </x:c>
      <x:c r="G427" s="6">
        <x:v>200.484581558921</x:v>
      </x:c>
      <x:c r="H427" t="s">
        <x:v>83</x:v>
      </x:c>
      <x:c r="I427" s="6">
        <x:v>26.9959064264517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20.837</x:v>
      </x:c>
      <x:c r="R427" s="8">
        <x:v>115265.244418687</x:v>
      </x:c>
      <x:c r="S427" s="12">
        <x:v>219064.197547492</x:v>
      </x:c>
      <x:c r="T427" s="12">
        <x:v>26.25</x:v>
      </x:c>
      <x:c r="U427" s="12">
        <x:v>55.3</x:v>
      </x:c>
      <x:c r="V427" s="12">
        <x:f>NA()</x:f>
      </x:c>
    </x:row>
    <x:row r="428">
      <x:c r="A428">
        <x:v>2123745</x:v>
      </x:c>
      <x:c r="B428" s="1">
        <x:v>43313.8671588773</x:v>
      </x:c>
      <x:c r="C428" s="6">
        <x:v>7.09518785333333</x:v>
      </x:c>
      <x:c r="D428" s="14" t="s">
        <x:v>77</x:v>
      </x:c>
      <x:c r="E428" s="15">
        <x:v>43278.4137391204</x:v>
      </x:c>
      <x:c r="F428" t="s">
        <x:v>82</x:v>
      </x:c>
      <x:c r="G428" s="6">
        <x:v>200.610799038623</x:v>
      </x:c>
      <x:c r="H428" t="s">
        <x:v>83</x:v>
      </x:c>
      <x:c r="I428" s="6">
        <x:v>26.9837109109844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20.834</x:v>
      </x:c>
      <x:c r="R428" s="8">
        <x:v>115265.568988828</x:v>
      </x:c>
      <x:c r="S428" s="12">
        <x:v>219066.534521835</x:v>
      </x:c>
      <x:c r="T428" s="12">
        <x:v>26.25</x:v>
      </x:c>
      <x:c r="U428" s="12">
        <x:v>55.3</x:v>
      </x:c>
      <x:c r="V428" s="12">
        <x:f>NA()</x:f>
      </x:c>
    </x:row>
    <x:row r="429">
      <x:c r="A429">
        <x:v>2123750</x:v>
      </x:c>
      <x:c r="B429" s="1">
        <x:v>43313.8671705671</x:v>
      </x:c>
      <x:c r="C429" s="6">
        <x:v>7.11205067666667</x:v>
      </x:c>
      <x:c r="D429" s="14" t="s">
        <x:v>77</x:v>
      </x:c>
      <x:c r="E429" s="15">
        <x:v>43278.4137391204</x:v>
      </x:c>
      <x:c r="F429" t="s">
        <x:v>82</x:v>
      </x:c>
      <x:c r="G429" s="6">
        <x:v>200.592525523019</x:v>
      </x:c>
      <x:c r="H429" t="s">
        <x:v>83</x:v>
      </x:c>
      <x:c r="I429" s="6">
        <x:v>26.9898086631802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20.833</x:v>
      </x:c>
      <x:c r="R429" s="8">
        <x:v>115256.171029018</x:v>
      </x:c>
      <x:c r="S429" s="12">
        <x:v>219069.728976451</x:v>
      </x:c>
      <x:c r="T429" s="12">
        <x:v>26.25</x:v>
      </x:c>
      <x:c r="U429" s="12">
        <x:v>55.3</x:v>
      </x:c>
      <x:c r="V429" s="12">
        <x:f>NA()</x:f>
      </x:c>
    </x:row>
    <x:row r="430">
      <x:c r="A430">
        <x:v>2123758</x:v>
      </x:c>
      <x:c r="B430" s="1">
        <x:v>43313.8671822569</x:v>
      </x:c>
      <x:c r="C430" s="6">
        <x:v>7.128869695</x:v>
      </x:c>
      <x:c r="D430" s="14" t="s">
        <x:v>77</x:v>
      </x:c>
      <x:c r="E430" s="15">
        <x:v>43278.4137391204</x:v>
      </x:c>
      <x:c r="F430" t="s">
        <x:v>82</x:v>
      </x:c>
      <x:c r="G430" s="6">
        <x:v>200.628409899453</x:v>
      </x:c>
      <x:c r="H430" t="s">
        <x:v>83</x:v>
      </x:c>
      <x:c r="I430" s="6">
        <x:v>26.9898086631802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20.831</x:v>
      </x:c>
      <x:c r="R430" s="8">
        <x:v>115260.256301222</x:v>
      </x:c>
      <x:c r="S430" s="12">
        <x:v>219073.254420739</x:v>
      </x:c>
      <x:c r="T430" s="12">
        <x:v>26.25</x:v>
      </x:c>
      <x:c r="U430" s="12">
        <x:v>55.3</x:v>
      </x:c>
      <x:c r="V430" s="12">
        <x:f>NA()</x:f>
      </x:c>
    </x:row>
    <x:row r="431">
      <x:c r="A431">
        <x:v>2123769</x:v>
      </x:c>
      <x:c r="B431" s="1">
        <x:v>43313.8671933681</x:v>
      </x:c>
      <x:c r="C431" s="6">
        <x:v>7.14488847166667</x:v>
      </x:c>
      <x:c r="D431" s="14" t="s">
        <x:v>77</x:v>
      </x:c>
      <x:c r="E431" s="15">
        <x:v>43278.4137391204</x:v>
      </x:c>
      <x:c r="F431" t="s">
        <x:v>82</x:v>
      </x:c>
      <x:c r="G431" s="6">
        <x:v>200.502511451393</x:v>
      </x:c>
      <x:c r="H431" t="s">
        <x:v>83</x:v>
      </x:c>
      <x:c r="I431" s="6">
        <x:v>26.9959064264517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20.836</x:v>
      </x:c>
      <x:c r="R431" s="8">
        <x:v>115258.542799023</x:v>
      </x:c>
      <x:c r="S431" s="12">
        <x:v>219066.441398053</x:v>
      </x:c>
      <x:c r="T431" s="12">
        <x:v>26.25</x:v>
      </x:c>
      <x:c r="U431" s="12">
        <x:v>55.3</x:v>
      </x:c>
      <x:c r="V431" s="12">
        <x:f>NA()</x:f>
      </x:c>
    </x:row>
    <x:row r="432">
      <x:c r="A432">
        <x:v>2123772</x:v>
      </x:c>
      <x:c r="B432" s="1">
        <x:v>43313.8672050579</x:v>
      </x:c>
      <x:c r="C432" s="6">
        <x:v>7.16171521</x:v>
      </x:c>
      <x:c r="D432" s="14" t="s">
        <x:v>77</x:v>
      </x:c>
      <x:c r="E432" s="15">
        <x:v>43278.4137391204</x:v>
      </x:c>
      <x:c r="F432" t="s">
        <x:v>82</x:v>
      </x:c>
      <x:c r="G432" s="6">
        <x:v>200.574251205593</x:v>
      </x:c>
      <x:c r="H432" t="s">
        <x:v>83</x:v>
      </x:c>
      <x:c r="I432" s="6">
        <x:v>26.9959064264517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20.832</x:v>
      </x:c>
      <x:c r="R432" s="8">
        <x:v>115260.569443258</x:v>
      </x:c>
      <x:c r="S432" s="12">
        <x:v>219060.41879983</x:v>
      </x:c>
      <x:c r="T432" s="12">
        <x:v>26.25</x:v>
      </x:c>
      <x:c r="U432" s="12">
        <x:v>55.3</x:v>
      </x:c>
      <x:c r="V432" s="12">
        <x:f>NA()</x:f>
      </x:c>
    </x:row>
    <x:row r="433">
      <x:c r="A433">
        <x:v>2123782</x:v>
      </x:c>
      <x:c r="B433" s="1">
        <x:v>43313.8672165162</x:v>
      </x:c>
      <x:c r="C433" s="6">
        <x:v>7.178231515</x:v>
      </x:c>
      <x:c r="D433" s="14" t="s">
        <x:v>77</x:v>
      </x:c>
      <x:c r="E433" s="15">
        <x:v>43278.4137391204</x:v>
      </x:c>
      <x:c r="F433" t="s">
        <x:v>82</x:v>
      </x:c>
      <x:c r="G433" s="6">
        <x:v>200.574251205593</x:v>
      </x:c>
      <x:c r="H433" t="s">
        <x:v>83</x:v>
      </x:c>
      <x:c r="I433" s="6">
        <x:v>26.9959064264517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20.832</x:v>
      </x:c>
      <x:c r="R433" s="8">
        <x:v>115256.663026203</x:v>
      </x:c>
      <x:c r="S433" s="12">
        <x:v>219072.770495651</x:v>
      </x:c>
      <x:c r="T433" s="12">
        <x:v>26.25</x:v>
      </x:c>
      <x:c r="U433" s="12">
        <x:v>55.3</x:v>
      </x:c>
      <x:c r="V433" s="12">
        <x:f>NA()</x:f>
      </x:c>
    </x:row>
    <x:row r="434">
      <x:c r="A434">
        <x:v>2123792</x:v>
      </x:c>
      <x:c r="B434" s="1">
        <x:v>43313.8672282407</x:v>
      </x:c>
      <x:c r="C434" s="6">
        <x:v>7.19508236833333</x:v>
      </x:c>
      <x:c r="D434" s="14" t="s">
        <x:v>77</x:v>
      </x:c>
      <x:c r="E434" s="15">
        <x:v>43278.4137391204</x:v>
      </x:c>
      <x:c r="F434" t="s">
        <x:v>82</x:v>
      </x:c>
      <x:c r="G434" s="6">
        <x:v>200.592525523019</x:v>
      </x:c>
      <x:c r="H434" t="s">
        <x:v>83</x:v>
      </x:c>
      <x:c r="I434" s="6">
        <x:v>26.9898086631802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20.833</x:v>
      </x:c>
      <x:c r="R434" s="8">
        <x:v>115260.104830132</x:v>
      </x:c>
      <x:c r="S434" s="12">
        <x:v>219071.6360699</x:v>
      </x:c>
      <x:c r="T434" s="12">
        <x:v>26.25</x:v>
      </x:c>
      <x:c r="U434" s="12">
        <x:v>55.3</x:v>
      </x:c>
      <x:c r="V434" s="12">
        <x:f>NA()</x:f>
      </x:c>
    </x:row>
    <x:row r="435">
      <x:c r="A435">
        <x:v>2123799</x:v>
      </x:c>
      <x:c r="B435" s="1">
        <x:v>43313.8672399306</x:v>
      </x:c>
      <x:c r="C435" s="6">
        <x:v>7.21195808</x:v>
      </x:c>
      <x:c r="D435" s="14" t="s">
        <x:v>77</x:v>
      </x:c>
      <x:c r="E435" s="15">
        <x:v>43278.4137391204</x:v>
      </x:c>
      <x:c r="F435" t="s">
        <x:v>82</x:v>
      </x:c>
      <x:c r="G435" s="6">
        <x:v>200.448727827111</x:v>
      </x:c>
      <x:c r="H435" t="s">
        <x:v>83</x:v>
      </x:c>
      <x:c r="I435" s="6">
        <x:v>26.9959064264517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20.839</x:v>
      </x:c>
      <x:c r="R435" s="8">
        <x:v>115267.083953432</x:v>
      </x:c>
      <x:c r="S435" s="12">
        <x:v>219066.840577652</x:v>
      </x:c>
      <x:c r="T435" s="12">
        <x:v>26.25</x:v>
      </x:c>
      <x:c r="U435" s="12">
        <x:v>55.3</x:v>
      </x:c>
      <x:c r="V435" s="12">
        <x:f>NA()</x:f>
      </x:c>
    </x:row>
    <x:row r="436">
      <x:c r="A436">
        <x:v>2123809</x:v>
      </x:c>
      <x:c r="B436" s="1">
        <x:v>43313.8672516551</x:v>
      </x:c>
      <x:c r="C436" s="6">
        <x:v>7.22880398833333</x:v>
      </x:c>
      <x:c r="D436" s="14" t="s">
        <x:v>77</x:v>
      </x:c>
      <x:c r="E436" s="15">
        <x:v>43278.4137391204</x:v>
      </x:c>
      <x:c r="F436" t="s">
        <x:v>82</x:v>
      </x:c>
      <x:c r="G436" s="6">
        <x:v>200.574586364069</x:v>
      </x:c>
      <x:c r="H436" t="s">
        <x:v>83</x:v>
      </x:c>
      <x:c r="I436" s="6">
        <x:v>26.9898086631802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20.834</x:v>
      </x:c>
      <x:c r="R436" s="8">
        <x:v>115261.536968573</x:v>
      </x:c>
      <x:c r="S436" s="12">
        <x:v>219059.399331097</x:v>
      </x:c>
      <x:c r="T436" s="12">
        <x:v>26.25</x:v>
      </x:c>
      <x:c r="U436" s="12">
        <x:v>55.3</x:v>
      </x:c>
      <x:c r="V436" s="12">
        <x:f>NA()</x:f>
      </x:c>
    </x:row>
    <x:row r="437">
      <x:c r="A437">
        <x:v>2123819</x:v>
      </x:c>
      <x:c r="B437" s="1">
        <x:v>43313.8672633102</x:v>
      </x:c>
      <x:c r="C437" s="6">
        <x:v>7.24562160833333</x:v>
      </x:c>
      <x:c r="D437" s="14" t="s">
        <x:v>77</x:v>
      </x:c>
      <x:c r="E437" s="15">
        <x:v>43278.4137391204</x:v>
      </x:c>
      <x:c r="F437" t="s">
        <x:v>82</x:v>
      </x:c>
      <x:c r="G437" s="6">
        <x:v>200.610133197601</x:v>
      </x:c>
      <x:c r="H437" t="s">
        <x:v>83</x:v>
      </x:c>
      <x:c r="I437" s="6">
        <x:v>26.9959064264517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20.83</x:v>
      </x:c>
      <x:c r="R437" s="8">
        <x:v>115260.114313456</x:v>
      </x:c>
      <x:c r="S437" s="12">
        <x:v>219064.55216836</x:v>
      </x:c>
      <x:c r="T437" s="12">
        <x:v>26.25</x:v>
      </x:c>
      <x:c r="U437" s="12">
        <x:v>55.3</x:v>
      </x:c>
      <x:c r="V437" s="12">
        <x:f>NA()</x:f>
      </x:c>
    </x:row>
    <x:row r="438">
      <x:c r="A438">
        <x:v>2123824</x:v>
      </x:c>
      <x:c r="B438" s="1">
        <x:v>43313.867274456</x:v>
      </x:c>
      <x:c r="C438" s="6">
        <x:v>7.26163217833333</x:v>
      </x:c>
      <x:c r="D438" s="14" t="s">
        <x:v>77</x:v>
      </x:c>
      <x:c r="E438" s="15">
        <x:v>43278.4137391204</x:v>
      </x:c>
      <x:c r="F438" t="s">
        <x:v>82</x:v>
      </x:c>
      <x:c r="G438" s="6">
        <x:v>200.556649224217</x:v>
      </x:c>
      <x:c r="H438" t="s">
        <x:v>83</x:v>
      </x:c>
      <x:c r="I438" s="6">
        <x:v>26.9898086631802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20.835</x:v>
      </x:c>
      <x:c r="R438" s="8">
        <x:v>115245.349976015</x:v>
      </x:c>
      <x:c r="S438" s="12">
        <x:v>219058.089091908</x:v>
      </x:c>
      <x:c r="T438" s="12">
        <x:v>26.25</x:v>
      </x:c>
      <x:c r="U438" s="12">
        <x:v>55.3</x:v>
      </x:c>
      <x:c r="V438" s="12">
        <x:f>NA()</x:f>
      </x:c>
    </x:row>
    <x:row r="439">
      <x:c r="A439">
        <x:v>2123833</x:v>
      </x:c>
      <x:c r="B439" s="1">
        <x:v>43313.8672861111</x:v>
      </x:c>
      <x:c r="C439" s="6">
        <x:v>7.27845213333333</x:v>
      </x:c>
      <x:c r="D439" s="14" t="s">
        <x:v>77</x:v>
      </x:c>
      <x:c r="E439" s="15">
        <x:v>43278.4137391204</x:v>
      </x:c>
      <x:c r="F439" t="s">
        <x:v>82</x:v>
      </x:c>
      <x:c r="G439" s="6">
        <x:v>200.610466701378</x:v>
      </x:c>
      <x:c r="H439" t="s">
        <x:v>83</x:v>
      </x:c>
      <x:c r="I439" s="6">
        <x:v>26.9898086631802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20.832</x:v>
      </x:c>
      <x:c r="R439" s="8">
        <x:v>115255.618578507</x:v>
      </x:c>
      <x:c r="S439" s="12">
        <x:v>219064.892280042</x:v>
      </x:c>
      <x:c r="T439" s="12">
        <x:v>26.25</x:v>
      </x:c>
      <x:c r="U439" s="12">
        <x:v>55.3</x:v>
      </x:c>
      <x:c r="V439" s="12">
        <x:f>NA()</x:f>
      </x:c>
    </x:row>
    <x:row r="440">
      <x:c r="A440">
        <x:v>2123842</x:v>
      </x:c>
      <x:c r="B440" s="1">
        <x:v>43313.8672978009</x:v>
      </x:c>
      <x:c r="C440" s="6">
        <x:v>7.29528629666667</x:v>
      </x:c>
      <x:c r="D440" s="14" t="s">
        <x:v>77</x:v>
      </x:c>
      <x:c r="E440" s="15">
        <x:v>43278.4137391204</x:v>
      </x:c>
      <x:c r="F440" t="s">
        <x:v>82</x:v>
      </x:c>
      <x:c r="G440" s="6">
        <x:v>200.628409899453</x:v>
      </x:c>
      <x:c r="H440" t="s">
        <x:v>83</x:v>
      </x:c>
      <x:c r="I440" s="6">
        <x:v>26.9898086631802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20.831</x:v>
      </x:c>
      <x:c r="R440" s="8">
        <x:v>115248.243969186</x:v>
      </x:c>
      <x:c r="S440" s="12">
        <x:v>219065.233429854</x:v>
      </x:c>
      <x:c r="T440" s="12">
        <x:v>26.25</x:v>
      </x:c>
      <x:c r="U440" s="12">
        <x:v>55.3</x:v>
      </x:c>
      <x:c r="V440" s="12">
        <x:f>NA()</x:f>
      </x:c>
    </x:row>
    <x:row r="441">
      <x:c r="A441">
        <x:v>2123851</x:v>
      </x:c>
      <x:c r="B441" s="1">
        <x:v>43313.8673095718</x:v>
      </x:c>
      <x:c r="C441" s="6">
        <x:v>7.312203305</x:v>
      </x:c>
      <x:c r="D441" s="14" t="s">
        <x:v>77</x:v>
      </x:c>
      <x:c r="E441" s="15">
        <x:v>43278.4137391204</x:v>
      </x:c>
      <x:c r="F441" t="s">
        <x:v>82</x:v>
      </x:c>
      <x:c r="G441" s="6">
        <x:v>200.646023269507</x:v>
      </x:c>
      <x:c r="H441" t="s">
        <x:v>83</x:v>
      </x:c>
      <x:c r="I441" s="6">
        <x:v>26.9959064264517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20.828</x:v>
      </x:c>
      <x:c r="R441" s="8">
        <x:v>115246.512783581</x:v>
      </x:c>
      <x:c r="S441" s="12">
        <x:v>219055.466673851</x:v>
      </x:c>
      <x:c r="T441" s="12">
        <x:v>26.25</x:v>
      </x:c>
      <x:c r="U441" s="12">
        <x:v>55.3</x:v>
      </x:c>
      <x:c r="V441" s="12">
        <x:f>NA()</x:f>
      </x:c>
    </x:row>
    <x:row r="442">
      <x:c r="A442">
        <x:v>2123854</x:v>
      </x:c>
      <x:c r="B442" s="1">
        <x:v>43313.8673207176</x:v>
      </x:c>
      <x:c r="C442" s="6">
        <x:v>7.328249935</x:v>
      </x:c>
      <x:c r="D442" s="14" t="s">
        <x:v>77</x:v>
      </x:c>
      <x:c r="E442" s="15">
        <x:v>43278.4137391204</x:v>
      </x:c>
      <x:c r="F442" t="s">
        <x:v>82</x:v>
      </x:c>
      <x:c r="G442" s="6">
        <x:v>200.700531091638</x:v>
      </x:c>
      <x:c r="H442" t="s">
        <x:v>83</x:v>
      </x:c>
      <x:c r="I442" s="6">
        <x:v>26.9837109109844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20.829</x:v>
      </x:c>
      <x:c r="R442" s="8">
        <x:v>115246.683393474</x:v>
      </x:c>
      <x:c r="S442" s="12">
        <x:v>219061.058210629</x:v>
      </x:c>
      <x:c r="T442" s="12">
        <x:v>26.25</x:v>
      </x:c>
      <x:c r="U442" s="12">
        <x:v>55.3</x:v>
      </x:c>
      <x:c r="V442" s="12">
        <x:f>NA()</x:f>
      </x:c>
    </x:row>
    <x:row r="443">
      <x:c r="A443">
        <x:v>2123862</x:v>
      </x:c>
      <x:c r="B443" s="1">
        <x:v>43313.8673324421</x:v>
      </x:c>
      <x:c r="C443" s="6">
        <x:v>7.34516315333333</x:v>
      </x:c>
      <x:c r="D443" s="14" t="s">
        <x:v>77</x:v>
      </x:c>
      <x:c r="E443" s="15">
        <x:v>43278.4137391204</x:v>
      </x:c>
      <x:c r="F443" t="s">
        <x:v>82</x:v>
      </x:c>
      <x:c r="G443" s="6">
        <x:v>200.592191191764</x:v>
      </x:c>
      <x:c r="H443" t="s">
        <x:v>83</x:v>
      </x:c>
      <x:c r="I443" s="6">
        <x:v>26.9959064264517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20.831</x:v>
      </x:c>
      <x:c r="R443" s="8">
        <x:v>115238.247770991</x:v>
      </x:c>
      <x:c r="S443" s="12">
        <x:v>219060.167875867</x:v>
      </x:c>
      <x:c r="T443" s="12">
        <x:v>26.25</x:v>
      </x:c>
      <x:c r="U443" s="12">
        <x:v>55.3</x:v>
      </x:c>
      <x:c r="V443" s="12">
        <x:f>NA()</x:f>
      </x:c>
    </x:row>
    <x:row r="444">
      <x:c r="A444">
        <x:v>2123870</x:v>
      </x:c>
      <x:c r="B444" s="1">
        <x:v>43313.8673441782</x:v>
      </x:c>
      <x:c r="C444" s="6">
        <x:v>7.36204176</x:v>
      </x:c>
      <x:c r="D444" s="14" t="s">
        <x:v>77</x:v>
      </x:c>
      <x:c r="E444" s="15">
        <x:v>43278.4137391204</x:v>
      </x:c>
      <x:c r="F444" t="s">
        <x:v>82</x:v>
      </x:c>
      <x:c r="G444" s="6">
        <x:v>200.663971336195</x:v>
      </x:c>
      <x:c r="H444" t="s">
        <x:v>83</x:v>
      </x:c>
      <x:c r="I444" s="6">
        <x:v>26.9959064264517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20.827</x:v>
      </x:c>
      <x:c r="R444" s="8">
        <x:v>115237.203911148</x:v>
      </x:c>
      <x:c r="S444" s="12">
        <x:v>219056.062925142</x:v>
      </x:c>
      <x:c r="T444" s="12">
        <x:v>26.25</x:v>
      </x:c>
      <x:c r="U444" s="12">
        <x:v>55.3</x:v>
      </x:c>
      <x:c r="V444" s="12">
        <x:f>NA()</x:f>
      </x:c>
    </x:row>
    <x:row r="445">
      <x:c r="A445">
        <x:v>2123878</x:v>
      </x:c>
      <x:c r="B445" s="1">
        <x:v>43313.8673558681</x:v>
      </x:c>
      <x:c r="C445" s="6">
        <x:v>7.37888141166667</x:v>
      </x:c>
      <x:c r="D445" s="14" t="s">
        <x:v>77</x:v>
      </x:c>
      <x:c r="E445" s="15">
        <x:v>43278.4137391204</x:v>
      </x:c>
      <x:c r="F445" t="s">
        <x:v>82</x:v>
      </x:c>
      <x:c r="G445" s="6">
        <x:v>200.646355117554</x:v>
      </x:c>
      <x:c r="H445" t="s">
        <x:v>83</x:v>
      </x:c>
      <x:c r="I445" s="6">
        <x:v>26.9898086631802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20.83</x:v>
      </x:c>
      <x:c r="R445" s="8">
        <x:v>115235.221452475</x:v>
      </x:c>
      <x:c r="S445" s="12">
        <x:v>219067.312573547</x:v>
      </x:c>
      <x:c r="T445" s="12">
        <x:v>26.25</x:v>
      </x:c>
      <x:c r="U445" s="12">
        <x:v>55.3</x:v>
      </x:c>
      <x:c r="V445" s="12">
        <x:f>NA()</x:f>
      </x:c>
    </x:row>
    <x:row r="446">
      <x:c r="A446">
        <x:v>2123889</x:v>
      </x:c>
      <x:c r="B446" s="1">
        <x:v>43313.8673670139</x:v>
      </x:c>
      <x:c r="C446" s="6">
        <x:v>7.394913065</x:v>
      </x:c>
      <x:c r="D446" s="14" t="s">
        <x:v>77</x:v>
      </x:c>
      <x:c r="E446" s="15">
        <x:v>43278.4137391204</x:v>
      </x:c>
      <x:c r="F446" t="s">
        <x:v>82</x:v>
      </x:c>
      <x:c r="G446" s="6">
        <x:v>200.7002028951</x:v>
      </x:c>
      <x:c r="H446" t="s">
        <x:v>83</x:v>
      </x:c>
      <x:c r="I446" s="6">
        <x:v>26.9898086631802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20.827</x:v>
      </x:c>
      <x:c r="R446" s="8">
        <x:v>115234.258918037</x:v>
      </x:c>
      <x:c r="S446" s="12">
        <x:v>219064.837345606</x:v>
      </x:c>
      <x:c r="T446" s="12">
        <x:v>26.25</x:v>
      </x:c>
      <x:c r="U446" s="12">
        <x:v>55.3</x:v>
      </x:c>
      <x:c r="V446" s="12">
        <x:f>NA()</x:f>
      </x:c>
    </x:row>
    <x:row r="447">
      <x:c r="A447">
        <x:v>2123896</x:v>
      </x:c>
      <x:c r="B447" s="1">
        <x:v>43313.867378669</x:v>
      </x:c>
      <x:c r="C447" s="6">
        <x:v>7.41173028166667</x:v>
      </x:c>
      <x:c r="D447" s="14" t="s">
        <x:v>77</x:v>
      </x:c>
      <x:c r="E447" s="15">
        <x:v>43278.4137391204</x:v>
      </x:c>
      <x:c r="F447" t="s">
        <x:v>82</x:v>
      </x:c>
      <x:c r="G447" s="6">
        <x:v>200.664302355989</x:v>
      </x:c>
      <x:c r="H447" t="s">
        <x:v>83</x:v>
      </x:c>
      <x:c r="I447" s="6">
        <x:v>26.9898086631802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20.829</x:v>
      </x:c>
      <x:c r="R447" s="8">
        <x:v>115233.241759644</x:v>
      </x:c>
      <x:c r="S447" s="12">
        <x:v>219055.3158402</x:v>
      </x:c>
      <x:c r="T447" s="12">
        <x:v>26.25</x:v>
      </x:c>
      <x:c r="U447" s="12">
        <x:v>55.3</x:v>
      </x:c>
      <x:c r="V447" s="12">
        <x:f>NA()</x:f>
      </x:c>
    </x:row>
    <x:row r="448">
      <x:c r="A448">
        <x:v>2123900</x:v>
      </x:c>
      <x:c r="B448" s="1">
        <x:v>43313.8673903588</x:v>
      </x:c>
      <x:c r="C448" s="6">
        <x:v>7.42856493666667</x:v>
      </x:c>
      <x:c r="D448" s="14" t="s">
        <x:v>77</x:v>
      </x:c>
      <x:c r="E448" s="15">
        <x:v>43278.4137391204</x:v>
      </x:c>
      <x:c r="F448" t="s">
        <x:v>82</x:v>
      </x:c>
      <x:c r="G448" s="6">
        <x:v>200.646023269507</x:v>
      </x:c>
      <x:c r="H448" t="s">
        <x:v>83</x:v>
      </x:c>
      <x:c r="I448" s="6">
        <x:v>26.9959064264517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20.828</x:v>
      </x:c>
      <x:c r="R448" s="8">
        <x:v>115230.76123013</x:v>
      </x:c>
      <x:c r="S448" s="12">
        <x:v>219050.356965547</x:v>
      </x:c>
      <x:c r="T448" s="12">
        <x:v>26.25</x:v>
      </x:c>
      <x:c r="U448" s="12">
        <x:v>55.3</x:v>
      </x:c>
      <x:c r="V448" s="12">
        <x:f>NA()</x:f>
      </x:c>
    </x:row>
    <x:row r="449">
      <x:c r="A449">
        <x:v>2123910</x:v>
      </x:c>
      <x:c r="B449" s="1">
        <x:v>43313.8674021644</x:v>
      </x:c>
      <x:c r="C449" s="6">
        <x:v>7.44553038833333</x:v>
      </x:c>
      <x:c r="D449" s="14" t="s">
        <x:v>77</x:v>
      </x:c>
      <x:c r="E449" s="15">
        <x:v>43278.4137391204</x:v>
      </x:c>
      <x:c r="F449" t="s">
        <x:v>82</x:v>
      </x:c>
      <x:c r="G449" s="6">
        <x:v>200.646355117554</x:v>
      </x:c>
      <x:c r="H449" t="s">
        <x:v>83</x:v>
      </x:c>
      <x:c r="I449" s="6">
        <x:v>26.9898086631802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20.83</x:v>
      </x:c>
      <x:c r="R449" s="8">
        <x:v>115243.702331625</x:v>
      </x:c>
      <x:c r="S449" s="12">
        <x:v>219069.763637243</x:v>
      </x:c>
      <x:c r="T449" s="12">
        <x:v>26.25</x:v>
      </x:c>
      <x:c r="U449" s="12">
        <x:v>55.3</x:v>
      </x:c>
      <x:c r="V449" s="12">
        <x:f>NA()</x:f>
      </x:c>
    </x:row>
    <x:row r="450">
      <x:c r="A450">
        <x:v>2123917</x:v>
      </x:c>
      <x:c r="B450" s="1">
        <x:v>43313.8674132755</x:v>
      </x:c>
      <x:c r="C450" s="6">
        <x:v>7.46156810166667</x:v>
      </x:c>
      <x:c r="D450" s="14" t="s">
        <x:v>77</x:v>
      </x:c>
      <x:c r="E450" s="15">
        <x:v>43278.4137391204</x:v>
      </x:c>
      <x:c r="F450" t="s">
        <x:v>82</x:v>
      </x:c>
      <x:c r="G450" s="6">
        <x:v>200.610466701378</x:v>
      </x:c>
      <x:c r="H450" t="s">
        <x:v>83</x:v>
      </x:c>
      <x:c r="I450" s="6">
        <x:v>26.9898086631802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20.832</x:v>
      </x:c>
      <x:c r="R450" s="8">
        <x:v>115245.647640723</x:v>
      </x:c>
      <x:c r="S450" s="12">
        <x:v>219056.207385963</x:v>
      </x:c>
      <x:c r="T450" s="12">
        <x:v>26.25</x:v>
      </x:c>
      <x:c r="U450" s="12">
        <x:v>55.3</x:v>
      </x:c>
      <x:c r="V450" s="12">
        <x:f>NA()</x:f>
      </x:c>
    </x:row>
    <x:row r="451">
      <x:c r="A451">
        <x:v>2123925</x:v>
      </x:c>
      <x:c r="B451" s="1">
        <x:v>43313.8674249653</x:v>
      </x:c>
      <x:c r="C451" s="6">
        <x:v>7.478407735</x:v>
      </x:c>
      <x:c r="D451" s="14" t="s">
        <x:v>77</x:v>
      </x:c>
      <x:c r="E451" s="15">
        <x:v>43278.4137391204</x:v>
      </x:c>
      <x:c r="F451" t="s">
        <x:v>82</x:v>
      </x:c>
      <x:c r="G451" s="6">
        <x:v>200.574251205593</x:v>
      </x:c>
      <x:c r="H451" t="s">
        <x:v>83</x:v>
      </x:c>
      <x:c r="I451" s="6">
        <x:v>26.9959064264517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20.832</x:v>
      </x:c>
      <x:c r="R451" s="8">
        <x:v>115236.200562567</x:v>
      </x:c>
      <x:c r="S451" s="12">
        <x:v>219062.254307988</x:v>
      </x:c>
      <x:c r="T451" s="12">
        <x:v>26.25</x:v>
      </x:c>
      <x:c r="U451" s="12">
        <x:v>55.3</x:v>
      </x:c>
      <x:c r="V451" s="12">
        <x:f>NA()</x:f>
      </x:c>
    </x:row>
    <x:row r="452">
      <x:c r="A452">
        <x:v>2123934</x:v>
      </x:c>
      <x:c r="B452" s="1">
        <x:v>43313.8674366898</x:v>
      </x:c>
      <x:c r="C452" s="6">
        <x:v>7.49526497666667</x:v>
      </x:c>
      <x:c r="D452" s="14" t="s">
        <x:v>77</x:v>
      </x:c>
      <x:c r="E452" s="15">
        <x:v>43278.4137391204</x:v>
      </x:c>
      <x:c r="F452" t="s">
        <x:v>82</x:v>
      </x:c>
      <x:c r="G452" s="6">
        <x:v>200.646355117554</x:v>
      </x:c>
      <x:c r="H452" t="s">
        <x:v>83</x:v>
      </x:c>
      <x:c r="I452" s="6">
        <x:v>26.9898086631802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20.83</x:v>
      </x:c>
      <x:c r="R452" s="8">
        <x:v>115231.890039248</x:v>
      </x:c>
      <x:c r="S452" s="12">
        <x:v>219059.645141549</x:v>
      </x:c>
      <x:c r="T452" s="12">
        <x:v>26.25</x:v>
      </x:c>
      <x:c r="U452" s="12">
        <x:v>55.3</x:v>
      </x:c>
      <x:c r="V452" s="12">
        <x:f>NA()</x:f>
      </x:c>
    </x:row>
    <x:row r="453">
      <x:c r="A453">
        <x:v>2123943</x:v>
      </x:c>
      <x:c r="B453" s="1">
        <x:v>43313.8674484954</x:v>
      </x:c>
      <x:c r="C453" s="6">
        <x:v>7.51224726166667</x:v>
      </x:c>
      <x:c r="D453" s="14" t="s">
        <x:v>77</x:v>
      </x:c>
      <x:c r="E453" s="15">
        <x:v>43278.4137391204</x:v>
      </x:c>
      <x:c r="F453" t="s">
        <x:v>82</x:v>
      </x:c>
      <x:c r="G453" s="6">
        <x:v>200.610133197601</x:v>
      </x:c>
      <x:c r="H453" t="s">
        <x:v>83</x:v>
      </x:c>
      <x:c r="I453" s="6">
        <x:v>26.9959064264517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20.83</x:v>
      </x:c>
      <x:c r="R453" s="8">
        <x:v>115231.229830622</x:v>
      </x:c>
      <x:c r="S453" s="12">
        <x:v>219054.887827372</x:v>
      </x:c>
      <x:c r="T453" s="12">
        <x:v>26.25</x:v>
      </x:c>
      <x:c r="U453" s="12">
        <x:v>55.3</x:v>
      </x:c>
      <x:c r="V453" s="12">
        <x:f>NA()</x:f>
      </x:c>
    </x:row>
    <x:row r="454">
      <x:c r="A454">
        <x:v>2123952</x:v>
      </x:c>
      <x:c r="B454" s="1">
        <x:v>43313.8674596412</x:v>
      </x:c>
      <x:c r="C454" s="6">
        <x:v>7.52829712</x:v>
      </x:c>
      <x:c r="D454" s="14" t="s">
        <x:v>77</x:v>
      </x:c>
      <x:c r="E454" s="15">
        <x:v>43278.4137391204</x:v>
      </x:c>
      <x:c r="F454" t="s">
        <x:v>82</x:v>
      </x:c>
      <x:c r="G454" s="6">
        <x:v>200.538377291014</x:v>
      </x:c>
      <x:c r="H454" t="s">
        <x:v>83</x:v>
      </x:c>
      <x:c r="I454" s="6">
        <x:v>26.9959064264517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20.834</x:v>
      </x:c>
      <x:c r="R454" s="8">
        <x:v>115227.794397576</x:v>
      </x:c>
      <x:c r="S454" s="12">
        <x:v>219053.210179667</x:v>
      </x:c>
      <x:c r="T454" s="12">
        <x:v>26.25</x:v>
      </x:c>
      <x:c r="U454" s="12">
        <x:v>55.3</x:v>
      </x:c>
      <x:c r="V454" s="12">
        <x:f>NA()</x:f>
      </x:c>
    </x:row>
    <x:row r="455">
      <x:c r="A455">
        <x:v>2123959</x:v>
      </x:c>
      <x:c r="B455" s="1">
        <x:v>43313.8674714468</x:v>
      </x:c>
      <x:c r="C455" s="6">
        <x:v>7.54531073333333</x:v>
      </x:c>
      <x:c r="D455" s="14" t="s">
        <x:v>77</x:v>
      </x:c>
      <x:c r="E455" s="15">
        <x:v>43278.4137391204</x:v>
      </x:c>
      <x:c r="F455" t="s">
        <x:v>82</x:v>
      </x:c>
      <x:c r="G455" s="6">
        <x:v>200.610466701378</x:v>
      </x:c>
      <x:c r="H455" t="s">
        <x:v>83</x:v>
      </x:c>
      <x:c r="I455" s="6">
        <x:v>26.9898086631802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20.832</x:v>
      </x:c>
      <x:c r="R455" s="8">
        <x:v>115227.439924625</x:v>
      </x:c>
      <x:c r="S455" s="12">
        <x:v>219057.957071735</x:v>
      </x:c>
      <x:c r="T455" s="12">
        <x:v>26.25</x:v>
      </x:c>
      <x:c r="U455" s="12">
        <x:v>55.3</x:v>
      </x:c>
      <x:c r="V455" s="12">
        <x:f>NA()</x:f>
      </x:c>
    </x:row>
    <x:row r="456">
      <x:c r="A456">
        <x:v>2123968</x:v>
      </x:c>
      <x:c r="B456" s="1">
        <x:v>43313.8674831366</x:v>
      </x:c>
      <x:c r="C456" s="6">
        <x:v>7.56213975</x:v>
      </x:c>
      <x:c r="D456" s="14" t="s">
        <x:v>77</x:v>
      </x:c>
      <x:c r="E456" s="15">
        <x:v>43278.4137391204</x:v>
      </x:c>
      <x:c r="F456" t="s">
        <x:v>82</x:v>
      </x:c>
      <x:c r="G456" s="6">
        <x:v>200.663971336195</x:v>
      </x:c>
      <x:c r="H456" t="s">
        <x:v>83</x:v>
      </x:c>
      <x:c r="I456" s="6">
        <x:v>26.9959064264517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20.827</x:v>
      </x:c>
      <x:c r="R456" s="8">
        <x:v>115228.222785604</x:v>
      </x:c>
      <x:c r="S456" s="12">
        <x:v>219052.884467635</x:v>
      </x:c>
      <x:c r="T456" s="12">
        <x:v>26.25</x:v>
      </x:c>
      <x:c r="U456" s="12">
        <x:v>55.3</x:v>
      </x:c>
      <x:c r="V456" s="12">
        <x:f>NA()</x:f>
      </x:c>
    </x:row>
    <x:row r="457">
      <x:c r="A457">
        <x:v>2123976</x:v>
      </x:c>
      <x:c r="B457" s="1">
        <x:v>43313.8674948264</x:v>
      </x:c>
      <x:c r="C457" s="6">
        <x:v>7.57895888</x:v>
      </x:c>
      <x:c r="D457" s="14" t="s">
        <x:v>77</x:v>
      </x:c>
      <x:c r="E457" s="15">
        <x:v>43278.4137391204</x:v>
      </x:c>
      <x:c r="F457" t="s">
        <x:v>82</x:v>
      </x:c>
      <x:c r="G457" s="6">
        <x:v>200.646355117554</x:v>
      </x:c>
      <x:c r="H457" t="s">
        <x:v>83</x:v>
      </x:c>
      <x:c r="I457" s="6">
        <x:v>26.9898086631802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20.83</x:v>
      </x:c>
      <x:c r="R457" s="8">
        <x:v>115233.030286225</x:v>
      </x:c>
      <x:c r="S457" s="12">
        <x:v>219064.840957345</x:v>
      </x:c>
      <x:c r="T457" s="12">
        <x:v>26.25</x:v>
      </x:c>
      <x:c r="U457" s="12">
        <x:v>55.3</x:v>
      </x:c>
      <x:c r="V457" s="12">
        <x:f>NA()</x:f>
      </x:c>
    </x:row>
    <x:row r="458">
      <x:c r="A458">
        <x:v>2123985</x:v>
      </x:c>
      <x:c r="B458" s="1">
        <x:v>43313.8675059028</x:v>
      </x:c>
      <x:c r="C458" s="6">
        <x:v>7.59495753166667</x:v>
      </x:c>
      <x:c r="D458" s="14" t="s">
        <x:v>77</x:v>
      </x:c>
      <x:c r="E458" s="15">
        <x:v>43278.4137391204</x:v>
      </x:c>
      <x:c r="F458" t="s">
        <x:v>82</x:v>
      </x:c>
      <x:c r="G458" s="6">
        <x:v>200.555976082875</x:v>
      </x:c>
      <x:c r="H458" t="s">
        <x:v>83</x:v>
      </x:c>
      <x:c r="I458" s="6">
        <x:v>27.0020042008009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20.831</x:v>
      </x:c>
      <x:c r="R458" s="8">
        <x:v>115223.096538317</x:v>
      </x:c>
      <x:c r="S458" s="12">
        <x:v>219062.412104056</x:v>
      </x:c>
      <x:c r="T458" s="12">
        <x:v>26.25</x:v>
      </x:c>
      <x:c r="U458" s="12">
        <x:v>55.3</x:v>
      </x:c>
      <x:c r="V458" s="12">
        <x:f>NA()</x:f>
      </x:c>
    </x:row>
    <x:row r="459">
      <x:c r="A459">
        <x:v>2123991</x:v>
      </x:c>
      <x:c r="B459" s="1">
        <x:v>43313.8675175926</x:v>
      </x:c>
      <x:c r="C459" s="6">
        <x:v>7.61178286666667</x:v>
      </x:c>
      <x:c r="D459" s="14" t="s">
        <x:v>77</x:v>
      </x:c>
      <x:c r="E459" s="15">
        <x:v>43278.4137391204</x:v>
      </x:c>
      <x:c r="F459" t="s">
        <x:v>82</x:v>
      </x:c>
      <x:c r="G459" s="6">
        <x:v>200.664302355989</x:v>
      </x:c>
      <x:c r="H459" t="s">
        <x:v>83</x:v>
      </x:c>
      <x:c r="I459" s="6">
        <x:v>26.9898086631802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20.829</x:v>
      </x:c>
      <x:c r="R459" s="8">
        <x:v>115229.453799492</x:v>
      </x:c>
      <x:c r="S459" s="12">
        <x:v>219066.729945709</x:v>
      </x:c>
      <x:c r="T459" s="12">
        <x:v>26.25</x:v>
      </x:c>
      <x:c r="U459" s="12">
        <x:v>55.3</x:v>
      </x:c>
      <x:c r="V459" s="12">
        <x:f>NA()</x:f>
      </x:c>
    </x:row>
    <x:row r="460">
      <x:c r="A460">
        <x:v>2123997</x:v>
      </x:c>
      <x:c r="B460" s="1">
        <x:v>43313.8675292824</x:v>
      </x:c>
      <x:c r="C460" s="6">
        <x:v>7.62861406166667</x:v>
      </x:c>
      <x:c r="D460" s="14" t="s">
        <x:v>77</x:v>
      </x:c>
      <x:c r="E460" s="15">
        <x:v>43278.4137391204</x:v>
      </x:c>
      <x:c r="F460" t="s">
        <x:v>82</x:v>
      </x:c>
      <x:c r="G460" s="6">
        <x:v>200.538377291014</x:v>
      </x:c>
      <x:c r="H460" t="s">
        <x:v>83</x:v>
      </x:c>
      <x:c r="I460" s="6">
        <x:v>26.9959064264517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20.834</x:v>
      </x:c>
      <x:c r="R460" s="8">
        <x:v>115226.72850586</x:v>
      </x:c>
      <x:c r="S460" s="12">
        <x:v>219061.190843878</x:v>
      </x:c>
      <x:c r="T460" s="12">
        <x:v>26.25</x:v>
      </x:c>
      <x:c r="U460" s="12">
        <x:v>55.3</x:v>
      </x:c>
      <x:c r="V460" s="12">
        <x:f>NA()</x:f>
      </x:c>
    </x:row>
    <x:row r="461">
      <x:c r="A461">
        <x:v>2124006</x:v>
      </x:c>
      <x:c r="B461" s="1">
        <x:v>43313.8675409722</x:v>
      </x:c>
      <x:c r="C461" s="6">
        <x:v>7.645453335</x:v>
      </x:c>
      <x:c r="D461" s="14" t="s">
        <x:v>77</x:v>
      </x:c>
      <x:c r="E461" s="15">
        <x:v>43278.4137391204</x:v>
      </x:c>
      <x:c r="F461" t="s">
        <x:v>82</x:v>
      </x:c>
      <x:c r="G461" s="6">
        <x:v>200.646023269507</x:v>
      </x:c>
      <x:c r="H461" t="s">
        <x:v>83</x:v>
      </x:c>
      <x:c r="I461" s="6">
        <x:v>26.9959064264517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20.828</x:v>
      </x:c>
      <x:c r="R461" s="8">
        <x:v>115230.624741518</x:v>
      </x:c>
      <x:c r="S461" s="12">
        <x:v>219055.871709354</x:v>
      </x:c>
      <x:c r="T461" s="12">
        <x:v>26.25</x:v>
      </x:c>
      <x:c r="U461" s="12">
        <x:v>55.3</x:v>
      </x:c>
      <x:c r="V461" s="12">
        <x:f>NA()</x:f>
      </x:c>
    </x:row>
    <x:row r="462">
      <x:c r="A462">
        <x:v>2124013</x:v>
      </x:c>
      <x:c r="B462" s="1">
        <x:v>43313.8675521181</x:v>
      </x:c>
      <x:c r="C462" s="6">
        <x:v>7.66146092333333</x:v>
      </x:c>
      <x:c r="D462" s="14" t="s">
        <x:v>77</x:v>
      </x:c>
      <x:c r="E462" s="15">
        <x:v>43278.4137391204</x:v>
      </x:c>
      <x:c r="F462" t="s">
        <x:v>82</x:v>
      </x:c>
      <x:c r="G462" s="6">
        <x:v>200.574251205593</x:v>
      </x:c>
      <x:c r="H462" t="s">
        <x:v>83</x:v>
      </x:c>
      <x:c r="I462" s="6">
        <x:v>26.9959064264517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20.832</x:v>
      </x:c>
      <x:c r="R462" s="8">
        <x:v>115212.54900179</x:v>
      </x:c>
      <x:c r="S462" s="12">
        <x:v>219052.308643186</x:v>
      </x:c>
      <x:c r="T462" s="12">
        <x:v>26.25</x:v>
      </x:c>
      <x:c r="U462" s="12">
        <x:v>55.3</x:v>
      </x:c>
      <x:c r="V462" s="12">
        <x:f>NA()</x:f>
      </x:c>
    </x:row>
    <x:row r="463">
      <x:c r="A463">
        <x:v>2124024</x:v>
      </x:c>
      <x:c r="B463" s="1">
        <x:v>43313.8675638079</x:v>
      </x:c>
      <x:c r="C463" s="6">
        <x:v>7.67833123</x:v>
      </x:c>
      <x:c r="D463" s="14" t="s">
        <x:v>77</x:v>
      </x:c>
      <x:c r="E463" s="15">
        <x:v>43278.4137391204</x:v>
      </x:c>
      <x:c r="F463" t="s">
        <x:v>82</x:v>
      </x:c>
      <x:c r="G463" s="6">
        <x:v>200.7002028951</x:v>
      </x:c>
      <x:c r="H463" t="s">
        <x:v>83</x:v>
      </x:c>
      <x:c r="I463" s="6">
        <x:v>26.9898086631802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20.827</x:v>
      </x:c>
      <x:c r="R463" s="8">
        <x:v>115221.693332892</x:v>
      </x:c>
      <x:c r="S463" s="12">
        <x:v>219056.22780949</x:v>
      </x:c>
      <x:c r="T463" s="12">
        <x:v>26.25</x:v>
      </x:c>
      <x:c r="U463" s="12">
        <x:v>55.3</x:v>
      </x:c>
      <x:c r="V463" s="12">
        <x:f>NA()</x:f>
      </x:c>
    </x:row>
    <x:row r="464">
      <x:c r="A464">
        <x:v>2124031</x:v>
      </x:c>
      <x:c r="B464" s="1">
        <x:v>43313.8675755787</x:v>
      </x:c>
      <x:c r="C464" s="6">
        <x:v>7.69527698333333</x:v>
      </x:c>
      <x:c r="D464" s="14" t="s">
        <x:v>77</x:v>
      </x:c>
      <x:c r="E464" s="15">
        <x:v>43278.4137391204</x:v>
      </x:c>
      <x:c r="F464" t="s">
        <x:v>82</x:v>
      </x:c>
      <x:c r="G464" s="6">
        <x:v>200.592191191764</x:v>
      </x:c>
      <x:c r="H464" t="s">
        <x:v>83</x:v>
      </x:c>
      <x:c r="I464" s="6">
        <x:v>26.9959064264517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20.831</x:v>
      </x:c>
      <x:c r="R464" s="8">
        <x:v>115219.686233064</x:v>
      </x:c>
      <x:c r="S464" s="12">
        <x:v>219050.209314726</x:v>
      </x:c>
      <x:c r="T464" s="12">
        <x:v>26.25</x:v>
      </x:c>
      <x:c r="U464" s="12">
        <x:v>55.3</x:v>
      </x:c>
      <x:c r="V464" s="12">
        <x:f>NA()</x:f>
      </x:c>
    </x:row>
    <x:row r="465">
      <x:c r="A465">
        <x:v>2124040</x:v>
      </x:c>
      <x:c r="B465" s="1">
        <x:v>43313.8675872685</x:v>
      </x:c>
      <x:c r="C465" s="6">
        <x:v>7.71211353333333</x:v>
      </x:c>
      <x:c r="D465" s="14" t="s">
        <x:v>77</x:v>
      </x:c>
      <x:c r="E465" s="15">
        <x:v>43278.4137391204</x:v>
      </x:c>
      <x:c r="F465" t="s">
        <x:v>82</x:v>
      </x:c>
      <x:c r="G465" s="6">
        <x:v>200.646023269507</x:v>
      </x:c>
      <x:c r="H465" t="s">
        <x:v>83</x:v>
      </x:c>
      <x:c r="I465" s="6">
        <x:v>26.9959064264517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20.828</x:v>
      </x:c>
      <x:c r="R465" s="8">
        <x:v>115211.853946079</x:v>
      </x:c>
      <x:c r="S465" s="12">
        <x:v>219059.183885563</x:v>
      </x:c>
      <x:c r="T465" s="12">
        <x:v>26.25</x:v>
      </x:c>
      <x:c r="U465" s="12">
        <x:v>55.3</x:v>
      </x:c>
      <x:c r="V465" s="12">
        <x:f>NA()</x:f>
      </x:c>
    </x:row>
    <x:row r="466">
      <x:c r="A466">
        <x:v>2124048</x:v>
      </x:c>
      <x:c r="B466" s="1">
        <x:v>43313.8675989236</x:v>
      </x:c>
      <x:c r="C466" s="6">
        <x:v>7.72890813333333</x:v>
      </x:c>
      <x:c r="D466" s="14" t="s">
        <x:v>77</x:v>
      </x:c>
      <x:c r="E466" s="15">
        <x:v>43278.4137391204</x:v>
      </x:c>
      <x:c r="F466" t="s">
        <x:v>82</x:v>
      </x:c>
      <x:c r="G466" s="6">
        <x:v>200.682251615068</x:v>
      </x:c>
      <x:c r="H466" t="s">
        <x:v>83</x:v>
      </x:c>
      <x:c r="I466" s="6">
        <x:v>26.9898086631802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20.828</x:v>
      </x:c>
      <x:c r="R466" s="8">
        <x:v>115214.19653048</x:v>
      </x:c>
      <x:c r="S466" s="12">
        <x:v>219060.124933666</x:v>
      </x:c>
      <x:c r="T466" s="12">
        <x:v>26.25</x:v>
      </x:c>
      <x:c r="U466" s="12">
        <x:v>55.3</x:v>
      </x:c>
      <x:c r="V466" s="12">
        <x:f>NA()</x:f>
      </x:c>
    </x:row>
    <x:row r="467">
      <x:c r="A467">
        <x:v>2124055</x:v>
      </x:c>
      <x:c r="B467" s="1">
        <x:v>43313.8676100694</x:v>
      </x:c>
      <x:c r="C467" s="6">
        <x:v>7.74493375666667</x:v>
      </x:c>
      <x:c r="D467" s="14" t="s">
        <x:v>77</x:v>
      </x:c>
      <x:c r="E467" s="15">
        <x:v>43278.4137391204</x:v>
      </x:c>
      <x:c r="F467" t="s">
        <x:v>82</x:v>
      </x:c>
      <x:c r="G467" s="6">
        <x:v>200.592191191764</x:v>
      </x:c>
      <x:c r="H467" t="s">
        <x:v>83</x:v>
      </x:c>
      <x:c r="I467" s="6">
        <x:v>26.9959064264517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20.831</x:v>
      </x:c>
      <x:c r="R467" s="8">
        <x:v>115214.747968306</x:v>
      </x:c>
      <x:c r="S467" s="12">
        <x:v>219052.502737105</x:v>
      </x:c>
      <x:c r="T467" s="12">
        <x:v>26.25</x:v>
      </x:c>
      <x:c r="U467" s="12">
        <x:v>55.3</x:v>
      </x:c>
      <x:c r="V467" s="12">
        <x:f>NA()</x:f>
      </x:c>
    </x:row>
    <x:row r="468">
      <x:c r="A468">
        <x:v>2124065</x:v>
      </x:c>
      <x:c r="B468" s="1">
        <x:v>43313.8676217593</x:v>
      </x:c>
      <x:c r="C468" s="6">
        <x:v>7.76176055166667</x:v>
      </x:c>
      <x:c r="D468" s="14" t="s">
        <x:v>77</x:v>
      </x:c>
      <x:c r="E468" s="15">
        <x:v>43278.4137391204</x:v>
      </x:c>
      <x:c r="F468" t="s">
        <x:v>82</x:v>
      </x:c>
      <x:c r="G468" s="6">
        <x:v>200.682251615068</x:v>
      </x:c>
      <x:c r="H468" t="s">
        <x:v>83</x:v>
      </x:c>
      <x:c r="I468" s="6">
        <x:v>26.9898086631802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20.828</x:v>
      </x:c>
      <x:c r="R468" s="8">
        <x:v>115215.668400605</x:v>
      </x:c>
      <x:c r="S468" s="12">
        <x:v>219049.616222314</x:v>
      </x:c>
      <x:c r="T468" s="12">
        <x:v>26.25</x:v>
      </x:c>
      <x:c r="U468" s="12">
        <x:v>55.3</x:v>
      </x:c>
      <x:c r="V468" s="12">
        <x:f>NA()</x:f>
      </x:c>
    </x:row>
    <x:row r="469">
      <x:c r="A469">
        <x:v>2124071</x:v>
      </x:c>
      <x:c r="B469" s="1">
        <x:v>43313.8676334144</x:v>
      </x:c>
      <x:c r="C469" s="6">
        <x:v>7.77853860666667</x:v>
      </x:c>
      <x:c r="D469" s="14" t="s">
        <x:v>77</x:v>
      </x:c>
      <x:c r="E469" s="15">
        <x:v>43278.4137391204</x:v>
      </x:c>
      <x:c r="F469" t="s">
        <x:v>82</x:v>
      </x:c>
      <x:c r="G469" s="6">
        <x:v>200.663971336195</x:v>
      </x:c>
      <x:c r="H469" t="s">
        <x:v>83</x:v>
      </x:c>
      <x:c r="I469" s="6">
        <x:v>26.9959064264517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20.827</x:v>
      </x:c>
      <x:c r="R469" s="8">
        <x:v>115209.853135713</x:v>
      </x:c>
      <x:c r="S469" s="12">
        <x:v>219056.171501637</x:v>
      </x:c>
      <x:c r="T469" s="12">
        <x:v>26.25</x:v>
      </x:c>
      <x:c r="U469" s="12">
        <x:v>55.3</x:v>
      </x:c>
      <x:c r="V469" s="12">
        <x:f>NA()</x:f>
      </x:c>
    </x:row>
    <x:row r="470">
      <x:c r="A470">
        <x:v>2124079</x:v>
      </x:c>
      <x:c r="B470" s="1">
        <x:v>43313.8676451042</x:v>
      </x:c>
      <x:c r="C470" s="6">
        <x:v>7.79536049333333</x:v>
      </x:c>
      <x:c r="D470" s="14" t="s">
        <x:v>77</x:v>
      </x:c>
      <x:c r="E470" s="15">
        <x:v>43278.4137391204</x:v>
      </x:c>
      <x:c r="F470" t="s">
        <x:v>82</x:v>
      </x:c>
      <x:c r="G470" s="6">
        <x:v>200.610466701378</x:v>
      </x:c>
      <x:c r="H470" t="s">
        <x:v>83</x:v>
      </x:c>
      <x:c r="I470" s="6">
        <x:v>26.9898086631802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20.832</x:v>
      </x:c>
      <x:c r="R470" s="8">
        <x:v>115218.096760336</x:v>
      </x:c>
      <x:c r="S470" s="12">
        <x:v>219054.055478426</x:v>
      </x:c>
      <x:c r="T470" s="12">
        <x:v>26.25</x:v>
      </x:c>
      <x:c r="U470" s="12">
        <x:v>55.3</x:v>
      </x:c>
      <x:c r="V470" s="12">
        <x:f>NA()</x:f>
      </x:c>
    </x:row>
    <x:row r="471">
      <x:c r="A471">
        <x:v>2124087</x:v>
      </x:c>
      <x:c r="B471" s="1">
        <x:v>43313.8676562847</x:v>
      </x:c>
      <x:c r="C471" s="6">
        <x:v>7.81148395666667</x:v>
      </x:c>
      <x:c r="D471" s="14" t="s">
        <x:v>77</x:v>
      </x:c>
      <x:c r="E471" s="15">
        <x:v>43278.4137391204</x:v>
      </x:c>
      <x:c r="F471" t="s">
        <x:v>82</x:v>
      </x:c>
      <x:c r="G471" s="6">
        <x:v>200.610133197601</x:v>
      </x:c>
      <x:c r="H471" t="s">
        <x:v>83</x:v>
      </x:c>
      <x:c r="I471" s="6">
        <x:v>26.9959064264517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20.83</x:v>
      </x:c>
      <x:c r="R471" s="8">
        <x:v>115214.285049437</x:v>
      </x:c>
      <x:c r="S471" s="12">
        <x:v>219047.856367249</x:v>
      </x:c>
      <x:c r="T471" s="12">
        <x:v>26.25</x:v>
      </x:c>
      <x:c r="U471" s="12">
        <x:v>55.3</x:v>
      </x:c>
      <x:c r="V471" s="12">
        <x:f>NA()</x:f>
      </x:c>
    </x:row>
    <x:row r="472">
      <x:c r="A472">
        <x:v>2124096</x:v>
      </x:c>
      <x:c r="B472" s="1">
        <x:v>43313.8676679745</x:v>
      </x:c>
      <x:c r="C472" s="6">
        <x:v>7.828329965</x:v>
      </x:c>
      <x:c r="D472" s="14" t="s">
        <x:v>77</x:v>
      </x:c>
      <x:c r="E472" s="15">
        <x:v>43278.4137391204</x:v>
      </x:c>
      <x:c r="F472" t="s">
        <x:v>82</x:v>
      </x:c>
      <x:c r="G472" s="6">
        <x:v>200.628077223412</x:v>
      </x:c>
      <x:c r="H472" t="s">
        <x:v>83</x:v>
      </x:c>
      <x:c r="I472" s="6">
        <x:v>26.9959064264517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20.829</x:v>
      </x:c>
      <x:c r="R472" s="8">
        <x:v>115209.716369921</x:v>
      </x:c>
      <x:c r="S472" s="12">
        <x:v>219044.521738769</x:v>
      </x:c>
      <x:c r="T472" s="12">
        <x:v>26.25</x:v>
      </x:c>
      <x:c r="U472" s="12">
        <x:v>55.3</x:v>
      </x:c>
      <x:c r="V472" s="12">
        <x:f>NA()</x:f>
      </x:c>
    </x:row>
    <x:row r="473">
      <x:c r="A473">
        <x:v>2124105</x:v>
      </x:c>
      <x:c r="B473" s="1">
        <x:v>43313.8676797106</x:v>
      </x:c>
      <x:c r="C473" s="6">
        <x:v>7.84519781666667</x:v>
      </x:c>
      <x:c r="D473" s="14" t="s">
        <x:v>77</x:v>
      </x:c>
      <x:c r="E473" s="15">
        <x:v>43278.4137391204</x:v>
      </x:c>
      <x:c r="F473" t="s">
        <x:v>82</x:v>
      </x:c>
      <x:c r="G473" s="6">
        <x:v>200.664632209585</x:v>
      </x:c>
      <x:c r="H473" t="s">
        <x:v>83</x:v>
      </x:c>
      <x:c r="I473" s="6">
        <x:v>26.9837109109844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20.831</x:v>
      </x:c>
      <x:c r="R473" s="8">
        <x:v>115206.184720129</x:v>
      </x:c>
      <x:c r="S473" s="12">
        <x:v>219052.098146991</x:v>
      </x:c>
      <x:c r="T473" s="12">
        <x:v>26.25</x:v>
      </x:c>
      <x:c r="U473" s="12">
        <x:v>55.3</x:v>
      </x:c>
      <x:c r="V473" s="12">
        <x:f>NA()</x:f>
      </x:c>
    </x:row>
    <x:row r="474">
      <x:c r="A474">
        <x:v>2124110</x:v>
      </x:c>
      <x:c r="B474" s="1">
        <x:v>43313.8676914352</x:v>
      </x:c>
      <x:c r="C474" s="6">
        <x:v>7.86210143166667</x:v>
      </x:c>
      <x:c r="D474" s="14" t="s">
        <x:v>77</x:v>
      </x:c>
      <x:c r="E474" s="15">
        <x:v>43278.4137391204</x:v>
      </x:c>
      <x:c r="F474" t="s">
        <x:v>82</x:v>
      </x:c>
      <x:c r="G474" s="6">
        <x:v>200.699873532583</x:v>
      </x:c>
      <x:c r="H474" t="s">
        <x:v>83</x:v>
      </x:c>
      <x:c r="I474" s="6">
        <x:v>26.9959064264517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20.825</x:v>
      </x:c>
      <x:c r="R474" s="8">
        <x:v>115214.377766044</x:v>
      </x:c>
      <x:c r="S474" s="12">
        <x:v>219047.597336673</x:v>
      </x:c>
      <x:c r="T474" s="12">
        <x:v>26.25</x:v>
      </x:c>
      <x:c r="U474" s="12">
        <x:v>55.3</x:v>
      </x:c>
      <x:c r="V474" s="12">
        <x:f>NA()</x:f>
      </x:c>
    </x:row>
    <x:row r="475">
      <x:c r="A475">
        <x:v>2124121</x:v>
      </x:c>
      <x:c r="B475" s="1">
        <x:v>43313.8677031597</x:v>
      </x:c>
      <x:c r="C475" s="6">
        <x:v>7.87898174333333</x:v>
      </x:c>
      <x:c r="D475" s="14" t="s">
        <x:v>77</x:v>
      </x:c>
      <x:c r="E475" s="15">
        <x:v>43278.4137391204</x:v>
      </x:c>
      <x:c r="F475" t="s">
        <x:v>82</x:v>
      </x:c>
      <x:c r="G475" s="6">
        <x:v>200.574251205593</x:v>
      </x:c>
      <x:c r="H475" t="s">
        <x:v>83</x:v>
      </x:c>
      <x:c r="I475" s="6">
        <x:v>26.9959064264517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20.832</x:v>
      </x:c>
      <x:c r="R475" s="8">
        <x:v>115209.41750108</x:v>
      </x:c>
      <x:c r="S475" s="12">
        <x:v>219050.713091296</x:v>
      </x:c>
      <x:c r="T475" s="12">
        <x:v>26.25</x:v>
      </x:c>
      <x:c r="U475" s="12">
        <x:v>55.3</x:v>
      </x:c>
      <x:c r="V475" s="12">
        <x:f>NA()</x:f>
      </x:c>
    </x:row>
    <x:row r="476">
      <x:c r="A476">
        <x:v>2124126</x:v>
      </x:c>
      <x:c r="B476" s="1">
        <x:v>43313.8677143171</x:v>
      </x:c>
      <x:c r="C476" s="6">
        <x:v>7.8950358</x:v>
      </x:c>
      <x:c r="D476" s="14" t="s">
        <x:v>77</x:v>
      </x:c>
      <x:c r="E476" s="15">
        <x:v>43278.4137391204</x:v>
      </x:c>
      <x:c r="F476" t="s">
        <x:v>82</x:v>
      </x:c>
      <x:c r="G476" s="6">
        <x:v>200.754394573015</x:v>
      </x:c>
      <x:c r="H476" t="s">
        <x:v>83</x:v>
      </x:c>
      <x:c r="I476" s="6">
        <x:v>26.9837109109844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20.826</x:v>
      </x:c>
      <x:c r="R476" s="8">
        <x:v>115213.968428406</x:v>
      </x:c>
      <x:c r="S476" s="12">
        <x:v>219052.142400561</x:v>
      </x:c>
      <x:c r="T476" s="12">
        <x:v>26.25</x:v>
      </x:c>
      <x:c r="U476" s="12">
        <x:v>55.3</x:v>
      </x:c>
      <x:c r="V476" s="12">
        <x:f>NA()</x:f>
      </x:c>
    </x:row>
    <x:row r="477">
      <x:c r="A477">
        <x:v>2124133</x:v>
      </x:c>
      <x:c r="B477" s="1">
        <x:v>43313.8677260417</x:v>
      </x:c>
      <x:c r="C477" s="6">
        <x:v>7.91193061666667</x:v>
      </x:c>
      <x:c r="D477" s="14" t="s">
        <x:v>77</x:v>
      </x:c>
      <x:c r="E477" s="15">
        <x:v>43278.4137391204</x:v>
      </x:c>
      <x:c r="F477" t="s">
        <x:v>82</x:v>
      </x:c>
      <x:c r="G477" s="6">
        <x:v>200.592191191764</x:v>
      </x:c>
      <x:c r="H477" t="s">
        <x:v>83</x:v>
      </x:c>
      <x:c r="I477" s="6">
        <x:v>26.9959064264517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20.831</x:v>
      </x:c>
      <x:c r="R477" s="8">
        <x:v>115214.006014161</x:v>
      </x:c>
      <x:c r="S477" s="12">
        <x:v>219042.945212171</x:v>
      </x:c>
      <x:c r="T477" s="12">
        <x:v>26.25</x:v>
      </x:c>
      <x:c r="U477" s="12">
        <x:v>55.3</x:v>
      </x:c>
      <x:c r="V477" s="12">
        <x:f>NA()</x:f>
      </x:c>
    </x:row>
    <x:row r="478">
      <x:c r="A478">
        <x:v>2124142</x:v>
      </x:c>
      <x:c r="B478" s="1">
        <x:v>43313.8677378125</x:v>
      </x:c>
      <x:c r="C478" s="6">
        <x:v>7.92885096666667</x:v>
      </x:c>
      <x:c r="D478" s="14" t="s">
        <x:v>77</x:v>
      </x:c>
      <x:c r="E478" s="15">
        <x:v>43278.4137391204</x:v>
      </x:c>
      <x:c r="F478" t="s">
        <x:v>82</x:v>
      </x:c>
      <x:c r="G478" s="6">
        <x:v>200.628077223412</x:v>
      </x:c>
      <x:c r="H478" t="s">
        <x:v>83</x:v>
      </x:c>
      <x:c r="I478" s="6">
        <x:v>26.9959064264517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20.829</x:v>
      </x:c>
      <x:c r="R478" s="8">
        <x:v>115228.303187635</x:v>
      </x:c>
      <x:c r="S478" s="12">
        <x:v>219055.826746732</x:v>
      </x:c>
      <x:c r="T478" s="12">
        <x:v>26.25</x:v>
      </x:c>
      <x:c r="U478" s="12">
        <x:v>55.3</x:v>
      </x:c>
      <x:c r="V478" s="12">
        <x:f>NA()</x:f>
      </x:c>
    </x:row>
    <x:row r="479">
      <x:c r="A479">
        <x:v>2124152</x:v>
      </x:c>
      <x:c r="B479" s="1">
        <x:v>43313.8677489236</x:v>
      </x:c>
      <x:c r="C479" s="6">
        <x:v>7.94485175</x:v>
      </x:c>
      <x:c r="D479" s="14" t="s">
        <x:v>77</x:v>
      </x:c>
      <x:c r="E479" s="15">
        <x:v>43278.4137391204</x:v>
      </x:c>
      <x:c r="F479" t="s">
        <x:v>82</x:v>
      </x:c>
      <x:c r="G479" s="6">
        <x:v>200.682251615068</x:v>
      </x:c>
      <x:c r="H479" t="s">
        <x:v>83</x:v>
      </x:c>
      <x:c r="I479" s="6">
        <x:v>26.9898086631802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20.828</x:v>
      </x:c>
      <x:c r="R479" s="8">
        <x:v>115215.227053579</x:v>
      </x:c>
      <x:c r="S479" s="12">
        <x:v>219050.486444666</x:v>
      </x:c>
      <x:c r="T479" s="12">
        <x:v>26.25</x:v>
      </x:c>
      <x:c r="U479" s="12">
        <x:v>55.3</x:v>
      </x:c>
      <x:c r="V479" s="12">
        <x:f>NA()</x:f>
      </x:c>
    </x:row>
    <x:row r="480">
      <x:c r="A480">
        <x:v>2124156</x:v>
      </x:c>
      <x:c r="B480" s="1">
        <x:v>43313.8677606481</x:v>
      </x:c>
      <x:c r="C480" s="6">
        <x:v>7.96178968333333</x:v>
      </x:c>
      <x:c r="D480" s="14" t="s">
        <x:v>77</x:v>
      </x:c>
      <x:c r="E480" s="15">
        <x:v>43278.4137391204</x:v>
      </x:c>
      <x:c r="F480" t="s">
        <x:v>82</x:v>
      </x:c>
      <x:c r="G480" s="6">
        <x:v>200.736438057704</x:v>
      </x:c>
      <x:c r="H480" t="s">
        <x:v>83</x:v>
      </x:c>
      <x:c r="I480" s="6">
        <x:v>26.9837109109844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20.827</x:v>
      </x:c>
      <x:c r="R480" s="8">
        <x:v>115222.445759687</x:v>
      </x:c>
      <x:c r="S480" s="12">
        <x:v>219050.644305892</x:v>
      </x:c>
      <x:c r="T480" s="12">
        <x:v>26.25</x:v>
      </x:c>
      <x:c r="U480" s="12">
        <x:v>55.3</x:v>
      </x:c>
      <x:c r="V480" s="12">
        <x:f>NA()</x:f>
      </x:c>
    </x:row>
    <x:row r="481">
      <x:c r="A481">
        <x:v>2124169</x:v>
      </x:c>
      <x:c r="B481" s="1">
        <x:v>43313.8677723727</x:v>
      </x:c>
      <x:c r="C481" s="6">
        <x:v>7.97867266833333</x:v>
      </x:c>
      <x:c r="D481" s="14" t="s">
        <x:v>77</x:v>
      </x:c>
      <x:c r="E481" s="15">
        <x:v>43278.4137391204</x:v>
      </x:c>
      <x:c r="F481" t="s">
        <x:v>82</x:v>
      </x:c>
      <x:c r="G481" s="6">
        <x:v>200.628741409073</x:v>
      </x:c>
      <x:c r="H481" t="s">
        <x:v>83</x:v>
      </x:c>
      <x:c r="I481" s="6">
        <x:v>26.9837109109844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20.833</x:v>
      </x:c>
      <x:c r="R481" s="8">
        <x:v>115213.311429241</x:v>
      </x:c>
      <x:c r="S481" s="12">
        <x:v>219047.265862781</x:v>
      </x:c>
      <x:c r="T481" s="12">
        <x:v>26.25</x:v>
      </x:c>
      <x:c r="U481" s="12">
        <x:v>55.3</x:v>
      </x:c>
      <x:c r="V481" s="12">
        <x:f>NA()</x:f>
      </x:c>
    </x:row>
    <x:row r="482">
      <x:c r="A482">
        <x:v>2124177</x:v>
      </x:c>
      <x:c r="B482" s="1">
        <x:v>43313.8677840625</x:v>
      </x:c>
      <x:c r="C482" s="6">
        <x:v>7.99549083</x:v>
      </x:c>
      <x:c r="D482" s="14" t="s">
        <x:v>77</x:v>
      </x:c>
      <x:c r="E482" s="15">
        <x:v>43278.4137391204</x:v>
      </x:c>
      <x:c r="F482" t="s">
        <x:v>82</x:v>
      </x:c>
      <x:c r="G482" s="6">
        <x:v>200.718156196392</x:v>
      </x:c>
      <x:c r="H482" t="s">
        <x:v>83</x:v>
      </x:c>
      <x:c r="I482" s="6">
        <x:v>26.9898086631802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20.826</x:v>
      </x:c>
      <x:c r="R482" s="8">
        <x:v>115201.314471998</x:v>
      </x:c>
      <x:c r="S482" s="12">
        <x:v>219058.712783471</x:v>
      </x:c>
      <x:c r="T482" s="12">
        <x:v>26.25</x:v>
      </x:c>
      <x:c r="U482" s="12">
        <x:v>55.3</x:v>
      </x:c>
      <x:c r="V482" s="12">
        <x:f>NA()</x:f>
      </x:c>
    </x:row>
    <x:row r="483">
      <x:c r="A483">
        <x:v>2124180</x:v>
      </x:c>
      <x:c r="B483" s="1">
        <x:v>43313.8677952199</x:v>
      </x:c>
      <x:c r="C483" s="6">
        <x:v>8.01156651666667</x:v>
      </x:c>
      <x:c r="D483" s="14" t="s">
        <x:v>77</x:v>
      </x:c>
      <x:c r="E483" s="15">
        <x:v>43278.4137391204</x:v>
      </x:c>
      <x:c r="F483" t="s">
        <x:v>82</x:v>
      </x:c>
      <x:c r="G483" s="6">
        <x:v>200.681921423784</x:v>
      </x:c>
      <x:c r="H483" t="s">
        <x:v>83</x:v>
      </x:c>
      <x:c r="I483" s="6">
        <x:v>26.9959064264517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20.826</x:v>
      </x:c>
      <x:c r="R483" s="8">
        <x:v>115206.24616876</x:v>
      </x:c>
      <x:c r="S483" s="12">
        <x:v>219056.289715366</x:v>
      </x:c>
      <x:c r="T483" s="12">
        <x:v>26.25</x:v>
      </x:c>
      <x:c r="U483" s="12">
        <x:v>55.3</x:v>
      </x:c>
      <x:c r="V483" s="12">
        <x:f>NA()</x:f>
      </x:c>
    </x:row>
    <x:row r="484">
      <x:c r="A484">
        <x:v>2124190</x:v>
      </x:c>
      <x:c r="B484" s="1">
        <x:v>43313.8678069792</x:v>
      </x:c>
      <x:c r="C484" s="6">
        <x:v>8.02846003666667</x:v>
      </x:c>
      <x:c r="D484" s="14" t="s">
        <x:v>77</x:v>
      </x:c>
      <x:c r="E484" s="15">
        <x:v>43278.4137391204</x:v>
      </x:c>
      <x:c r="F484" t="s">
        <x:v>82</x:v>
      </x:c>
      <x:c r="G484" s="6">
        <x:v>200.610133197601</x:v>
      </x:c>
      <x:c r="H484" t="s">
        <x:v>83</x:v>
      </x:c>
      <x:c r="I484" s="6">
        <x:v>26.9959064264517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20.83</x:v>
      </x:c>
      <x:c r="R484" s="8">
        <x:v>115210.302609906</x:v>
      </x:c>
      <x:c r="S484" s="12">
        <x:v>219051.767775823</x:v>
      </x:c>
      <x:c r="T484" s="12">
        <x:v>26.25</x:v>
      </x:c>
      <x:c r="U484" s="12">
        <x:v>55.3</x:v>
      </x:c>
      <x:c r="V484" s="12">
        <x:f>NA()</x:f>
      </x:c>
    </x:row>
    <x:row r="485">
      <x:c r="A485">
        <x:v>2124196</x:v>
      </x:c>
      <x:c r="B485" s="1">
        <x:v>43313.867818669</x:v>
      </x:c>
      <x:c r="C485" s="6">
        <x:v>8.04532510666667</x:v>
      </x:c>
      <x:c r="D485" s="14" t="s">
        <x:v>77</x:v>
      </x:c>
      <x:c r="E485" s="15">
        <x:v>43278.4137391204</x:v>
      </x:c>
      <x:c r="F485" t="s">
        <x:v>82</x:v>
      </x:c>
      <x:c r="G485" s="6">
        <x:v>200.682251615068</x:v>
      </x:c>
      <x:c r="H485" t="s">
        <x:v>83</x:v>
      </x:c>
      <x:c r="I485" s="6">
        <x:v>26.9898086631802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20.828</x:v>
      </x:c>
      <x:c r="R485" s="8">
        <x:v>115192.902013694</x:v>
      </x:c>
      <x:c r="S485" s="12">
        <x:v>219045.631878824</x:v>
      </x:c>
      <x:c r="T485" s="12">
        <x:v>26.25</x:v>
      </x:c>
      <x:c r="U485" s="12">
        <x:v>55.3</x:v>
      </x:c>
      <x:c r="V485" s="12">
        <x:f>NA()</x:f>
      </x:c>
    </x:row>
    <x:row r="486">
      <x:c r="A486">
        <x:v>2124206</x:v>
      </x:c>
      <x:c r="B486" s="1">
        <x:v>43313.8678303588</x:v>
      </x:c>
      <x:c r="C486" s="6">
        <x:v>8.06216731333333</x:v>
      </x:c>
      <x:c r="D486" s="14" t="s">
        <x:v>77</x:v>
      </x:c>
      <x:c r="E486" s="15">
        <x:v>43278.4137391204</x:v>
      </x:c>
      <x:c r="F486" t="s">
        <x:v>82</x:v>
      </x:c>
      <x:c r="G486" s="6">
        <x:v>200.664302355989</x:v>
      </x:c>
      <x:c r="H486" t="s">
        <x:v>83</x:v>
      </x:c>
      <x:c r="I486" s="6">
        <x:v>26.9898086631802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20.829</x:v>
      </x:c>
      <x:c r="R486" s="8">
        <x:v>115190.439716275</x:v>
      </x:c>
      <x:c r="S486" s="12">
        <x:v>219051.535157457</x:v>
      </x:c>
      <x:c r="T486" s="12">
        <x:v>26.25</x:v>
      </x:c>
      <x:c r="U486" s="12">
        <x:v>55.3</x:v>
      </x:c>
      <x:c r="V486" s="12">
        <x:f>NA()</x:f>
      </x:c>
    </x:row>
    <x:row r="487">
      <x:c r="A487">
        <x:v>2124212</x:v>
      </x:c>
      <x:c r="B487" s="1">
        <x:v>43313.8678415509</x:v>
      </x:c>
      <x:c r="C487" s="6">
        <x:v>8.078251685</x:v>
      </x:c>
      <x:c r="D487" s="14" t="s">
        <x:v>77</x:v>
      </x:c>
      <x:c r="E487" s="15">
        <x:v>43278.4137391204</x:v>
      </x:c>
      <x:c r="F487" t="s">
        <x:v>82</x:v>
      </x:c>
      <x:c r="G487" s="6">
        <x:v>200.628409899453</x:v>
      </x:c>
      <x:c r="H487" t="s">
        <x:v>83</x:v>
      </x:c>
      <x:c r="I487" s="6">
        <x:v>26.9898086631802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20.831</x:v>
      </x:c>
      <x:c r="R487" s="8">
        <x:v>115195.273334236</x:v>
      </x:c>
      <x:c r="S487" s="12">
        <x:v>219046.413285615</x:v>
      </x:c>
      <x:c r="T487" s="12">
        <x:v>26.25</x:v>
      </x:c>
      <x:c r="U487" s="12">
        <x:v>55.3</x:v>
      </x:c>
      <x:c r="V487" s="12">
        <x:f>NA()</x:f>
      </x:c>
    </x:row>
    <x:row r="488">
      <x:c r="A488">
        <x:v>2124222</x:v>
      </x:c>
      <x:c r="B488" s="1">
        <x:v>43313.8678532407</x:v>
      </x:c>
      <x:c r="C488" s="6">
        <x:v>8.09510622666667</x:v>
      </x:c>
      <x:c r="D488" s="14" t="s">
        <x:v>77</x:v>
      </x:c>
      <x:c r="E488" s="15">
        <x:v>43278.4137391204</x:v>
      </x:c>
      <x:c r="F488" t="s">
        <x:v>82</x:v>
      </x:c>
      <x:c r="G488" s="6">
        <x:v>200.573914876762</x:v>
      </x:c>
      <x:c r="H488" t="s">
        <x:v>83</x:v>
      </x:c>
      <x:c r="I488" s="6">
        <x:v>27.0020042008009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20.83</x:v>
      </x:c>
      <x:c r="R488" s="8">
        <x:v>115204.413981081</x:v>
      </x:c>
      <x:c r="S488" s="12">
        <x:v>219051.722830472</x:v>
      </x:c>
      <x:c r="T488" s="12">
        <x:v>26.25</x:v>
      </x:c>
      <x:c r="U488" s="12">
        <x:v>55.3</x:v>
      </x:c>
      <x:c r="V488" s="12">
        <x:f>NA()</x:f>
      </x:c>
    </x:row>
    <x:row r="489">
      <x:c r="A489">
        <x:v>2124230</x:v>
      </x:c>
      <x:c r="B489" s="1">
        <x:v>43313.8678649653</x:v>
      </x:c>
      <x:c r="C489" s="6">
        <x:v>8.11197351666667</x:v>
      </x:c>
      <x:c r="D489" s="14" t="s">
        <x:v>77</x:v>
      </x:c>
      <x:c r="E489" s="15">
        <x:v>43278.4137391204</x:v>
      </x:c>
      <x:c r="F489" t="s">
        <x:v>82</x:v>
      </x:c>
      <x:c r="G489" s="6">
        <x:v>200.663971336195</x:v>
      </x:c>
      <x:c r="H489" t="s">
        <x:v>83</x:v>
      </x:c>
      <x:c r="I489" s="6">
        <x:v>26.9959064264517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20.827</x:v>
      </x:c>
      <x:c r="R489" s="8">
        <x:v>115191.175032968</x:v>
      </x:c>
      <x:c r="S489" s="12">
        <x:v>219050.266544256</x:v>
      </x:c>
      <x:c r="T489" s="12">
        <x:v>26.25</x:v>
      </x:c>
      <x:c r="U489" s="12">
        <x:v>55.3</x:v>
      </x:c>
      <x:c r="V489" s="12">
        <x:f>NA()</x:f>
      </x:c>
    </x:row>
    <x:row r="490">
      <x:c r="A490">
        <x:v>2124239</x:v>
      </x:c>
      <x:c r="B490" s="1">
        <x:v>43313.8678766551</x:v>
      </x:c>
      <x:c r="C490" s="6">
        <x:v>8.12884172166667</x:v>
      </x:c>
      <x:c r="D490" s="14" t="s">
        <x:v>77</x:v>
      </x:c>
      <x:c r="E490" s="15">
        <x:v>43278.4137391204</x:v>
      </x:c>
      <x:c r="F490" t="s">
        <x:v>82</x:v>
      </x:c>
      <x:c r="G490" s="6">
        <x:v>200.754068863998</x:v>
      </x:c>
      <x:c r="H490" t="s">
        <x:v>83</x:v>
      </x:c>
      <x:c r="I490" s="6">
        <x:v>26.9898086631802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20.824</x:v>
      </x:c>
      <x:c r="R490" s="8">
        <x:v>115195.989023887</x:v>
      </x:c>
      <x:c r="S490" s="12">
        <x:v>219039.75774602</x:v>
      </x:c>
      <x:c r="T490" s="12">
        <x:v>26.25</x:v>
      </x:c>
      <x:c r="U490" s="12">
        <x:v>55.3</x:v>
      </x:c>
      <x:c r="V490" s="12">
        <x:f>NA()</x:f>
      </x:c>
    </x:row>
    <x:row r="491">
      <x:c r="A491">
        <x:v>2124244</x:v>
      </x:c>
      <x:c r="B491" s="1">
        <x:v>43313.8678877662</x:v>
      </x:c>
      <x:c r="C491" s="6">
        <x:v>8.14480883166667</x:v>
      </x:c>
      <x:c r="D491" s="14" t="s">
        <x:v>77</x:v>
      </x:c>
      <x:c r="E491" s="15">
        <x:v>43278.4137391204</x:v>
      </x:c>
      <x:c r="F491" t="s">
        <x:v>82</x:v>
      </x:c>
      <x:c r="G491" s="6">
        <x:v>200.646023269507</x:v>
      </x:c>
      <x:c r="H491" t="s">
        <x:v>83</x:v>
      </x:c>
      <x:c r="I491" s="6">
        <x:v>26.9959064264517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20.828</x:v>
      </x:c>
      <x:c r="R491" s="8">
        <x:v>115203.469643953</x:v>
      </x:c>
      <x:c r="S491" s="12">
        <x:v>219053.54871666</x:v>
      </x:c>
      <x:c r="T491" s="12">
        <x:v>26.25</x:v>
      </x:c>
      <x:c r="U491" s="12">
        <x:v>55.3</x:v>
      </x:c>
      <x:c r="V491" s="12">
        <x:f>NA()</x:f>
      </x:c>
    </x:row>
    <x:row r="492">
      <x:c r="A492">
        <x:v>2124254</x:v>
      </x:c>
      <x:c r="B492" s="1">
        <x:v>43313.8678995023</x:v>
      </x:c>
      <x:c r="C492" s="6">
        <x:v>8.1617403</x:v>
      </x:c>
      <x:c r="D492" s="14" t="s">
        <x:v>77</x:v>
      </x:c>
      <x:c r="E492" s="15">
        <x:v>43278.4137391204</x:v>
      </x:c>
      <x:c r="F492" t="s">
        <x:v>82</x:v>
      </x:c>
      <x:c r="G492" s="6">
        <x:v>200.646355117554</x:v>
      </x:c>
      <x:c r="H492" t="s">
        <x:v>83</x:v>
      </x:c>
      <x:c r="I492" s="6">
        <x:v>26.9898086631802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20.83</x:v>
      </x:c>
      <x:c r="R492" s="8">
        <x:v>115201.760760557</x:v>
      </x:c>
      <x:c r="S492" s="12">
        <x:v>219039.596028194</x:v>
      </x:c>
      <x:c r="T492" s="12">
        <x:v>26.25</x:v>
      </x:c>
      <x:c r="U492" s="12">
        <x:v>55.3</x:v>
      </x:c>
      <x:c r="V492" s="12">
        <x:f>NA()</x:f>
      </x:c>
    </x:row>
    <x:row r="493">
      <x:c r="A493">
        <x:v>2124262</x:v>
      </x:c>
      <x:c r="B493" s="1">
        <x:v>43313.8679112269</x:v>
      </x:c>
      <x:c r="C493" s="6">
        <x:v>8.17859201</x:v>
      </x:c>
      <x:c r="D493" s="14" t="s">
        <x:v>77</x:v>
      </x:c>
      <x:c r="E493" s="15">
        <x:v>43278.4137391204</x:v>
      </x:c>
      <x:c r="F493" t="s">
        <x:v>82</x:v>
      </x:c>
      <x:c r="G493" s="6">
        <x:v>200.682251615068</x:v>
      </x:c>
      <x:c r="H493" t="s">
        <x:v>83</x:v>
      </x:c>
      <x:c r="I493" s="6">
        <x:v>26.9898086631802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20.828</x:v>
      </x:c>
      <x:c r="R493" s="8">
        <x:v>115197.29603654</x:v>
      </x:c>
      <x:c r="S493" s="12">
        <x:v>219056.549123118</x:v>
      </x:c>
      <x:c r="T493" s="12">
        <x:v>26.25</x:v>
      </x:c>
      <x:c r="U493" s="12">
        <x:v>55.3</x:v>
      </x:c>
      <x:c r="V493" s="12">
        <x:f>NA()</x:f>
      </x:c>
    </x:row>
    <x:row r="494">
      <x:c r="A494">
        <x:v>2124269</x:v>
      </x:c>
      <x:c r="B494" s="1">
        <x:v>43313.8679229167</x:v>
      </x:c>
      <x:c r="C494" s="6">
        <x:v>8.19541426833333</x:v>
      </x:c>
      <x:c r="D494" s="14" t="s">
        <x:v>77</x:v>
      </x:c>
      <x:c r="E494" s="15">
        <x:v>43278.4137391204</x:v>
      </x:c>
      <x:c r="F494" t="s">
        <x:v>82</x:v>
      </x:c>
      <x:c r="G494" s="6">
        <x:v>200.681921423784</x:v>
      </x:c>
      <x:c r="H494" t="s">
        <x:v>83</x:v>
      </x:c>
      <x:c r="I494" s="6">
        <x:v>26.9959064264517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20.826</x:v>
      </x:c>
      <x:c r="R494" s="8">
        <x:v>115206.907848255</x:v>
      </x:c>
      <x:c r="S494" s="12">
        <x:v>219052.582730821</x:v>
      </x:c>
      <x:c r="T494" s="12">
        <x:v>26.25</x:v>
      </x:c>
      <x:c r="U494" s="12">
        <x:v>55.3</x:v>
      </x:c>
      <x:c r="V494" s="12">
        <x:f>NA()</x:f>
      </x:c>
    </x:row>
    <x:row r="495">
      <x:c r="A495">
        <x:v>2124281</x:v>
      </x:c>
      <x:c r="B495" s="1">
        <x:v>43313.8679346412</x:v>
      </x:c>
      <x:c r="C495" s="6">
        <x:v>8.21230293166667</x:v>
      </x:c>
      <x:c r="D495" s="14" t="s">
        <x:v>77</x:v>
      </x:c>
      <x:c r="E495" s="15">
        <x:v>43278.4137391204</x:v>
      </x:c>
      <x:c r="F495" t="s">
        <x:v>82</x:v>
      </x:c>
      <x:c r="G495" s="6">
        <x:v>200.664302355989</x:v>
      </x:c>
      <x:c r="H495" t="s">
        <x:v>83</x:v>
      </x:c>
      <x:c r="I495" s="6">
        <x:v>26.9898086631802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20.829</x:v>
      </x:c>
      <x:c r="R495" s="8">
        <x:v>115198.764809451</x:v>
      </x:c>
      <x:c r="S495" s="12">
        <x:v>219053.338961851</x:v>
      </x:c>
      <x:c r="T495" s="12">
        <x:v>26.25</x:v>
      </x:c>
      <x:c r="U495" s="12">
        <x:v>55.3</x:v>
      </x:c>
      <x:c r="V495" s="12">
        <x:f>NA()</x:f>
      </x:c>
    </x:row>
    <x:row r="496">
      <x:c r="A496">
        <x:v>2124287</x:v>
      </x:c>
      <x:c r="B496" s="1">
        <x:v>43313.8679457176</x:v>
      </x:c>
      <x:c r="C496" s="6">
        <x:v>8.22827911666667</x:v>
      </x:c>
      <x:c r="D496" s="14" t="s">
        <x:v>77</x:v>
      </x:c>
      <x:c r="E496" s="15">
        <x:v>43278.4137391204</x:v>
      </x:c>
      <x:c r="F496" t="s">
        <x:v>82</x:v>
      </x:c>
      <x:c r="G496" s="6">
        <x:v>200.7002028951</x:v>
      </x:c>
      <x:c r="H496" t="s">
        <x:v>83</x:v>
      </x:c>
      <x:c r="I496" s="6">
        <x:v>26.9898086631802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20.827</x:v>
      </x:c>
      <x:c r="R496" s="8">
        <x:v>115192.609214418</x:v>
      </x:c>
      <x:c r="S496" s="12">
        <x:v>219044.343588967</x:v>
      </x:c>
      <x:c r="T496" s="12">
        <x:v>26.25</x:v>
      </x:c>
      <x:c r="U496" s="12">
        <x:v>55.3</x:v>
      </x:c>
      <x:c r="V496" s="12">
        <x:f>NA()</x:f>
      </x:c>
    </x:row>
    <x:row r="497">
      <x:c r="A497">
        <x:v>2124295</x:v>
      </x:c>
      <x:c r="B497" s="1">
        <x:v>43313.8679574884</x:v>
      </x:c>
      <x:c r="C497" s="6">
        <x:v>8.245179465</x:v>
      </x:c>
      <x:c r="D497" s="14" t="s">
        <x:v>77</x:v>
      </x:c>
      <x:c r="E497" s="15">
        <x:v>43278.4137391204</x:v>
      </x:c>
      <x:c r="F497" t="s">
        <x:v>82</x:v>
      </x:c>
      <x:c r="G497" s="6">
        <x:v>200.645690251546</x:v>
      </x:c>
      <x:c r="H497" t="s">
        <x:v>83</x:v>
      </x:c>
      <x:c r="I497" s="6">
        <x:v>27.0020042008009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20.826</x:v>
      </x:c>
      <x:c r="R497" s="8">
        <x:v>115200.189531101</x:v>
      </x:c>
      <x:c r="S497" s="12">
        <x:v>219043.873956314</x:v>
      </x:c>
      <x:c r="T497" s="12">
        <x:v>26.25</x:v>
      </x:c>
      <x:c r="U497" s="12">
        <x:v>55.3</x:v>
      </x:c>
      <x:c r="V497" s="12">
        <x:f>NA()</x:f>
      </x:c>
    </x:row>
    <x:row r="498">
      <x:c r="A498">
        <x:v>2124301</x:v>
      </x:c>
      <x:c r="B498" s="1">
        <x:v>43313.8679691319</x:v>
      </x:c>
      <x:c r="C498" s="6">
        <x:v>8.26200701</x:v>
      </x:c>
      <x:c r="D498" s="14" t="s">
        <x:v>77</x:v>
      </x:c>
      <x:c r="E498" s="15">
        <x:v>43278.4137391204</x:v>
      </x:c>
      <x:c r="F498" t="s">
        <x:v>82</x:v>
      </x:c>
      <x:c r="G498" s="6">
        <x:v>200.699873532583</x:v>
      </x:c>
      <x:c r="H498" t="s">
        <x:v>83</x:v>
      </x:c>
      <x:c r="I498" s="6">
        <x:v>26.9959064264517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20.825</x:v>
      </x:c>
      <x:c r="R498" s="8">
        <x:v>115188.643016755</x:v>
      </x:c>
      <x:c r="S498" s="12">
        <x:v>219043.069166476</x:v>
      </x:c>
      <x:c r="T498" s="12">
        <x:v>26.25</x:v>
      </x:c>
      <x:c r="U498" s="12">
        <x:v>55.3</x:v>
      </x:c>
      <x:c r="V498" s="12">
        <x:f>NA()</x:f>
      </x:c>
    </x:row>
    <x:row r="499">
      <x:c r="A499">
        <x:v>2124313</x:v>
      </x:c>
      <x:c r="B499" s="1">
        <x:v>43313.8679808218</x:v>
      </x:c>
      <x:c r="C499" s="6">
        <x:v>8.27882683166667</x:v>
      </x:c>
      <x:c r="D499" s="14" t="s">
        <x:v>77</x:v>
      </x:c>
      <x:c r="E499" s="15">
        <x:v>43278.4137391204</x:v>
      </x:c>
      <x:c r="F499" t="s">
        <x:v>82</x:v>
      </x:c>
      <x:c r="G499" s="6">
        <x:v>200.736111519256</x:v>
      </x:c>
      <x:c r="H499" t="s">
        <x:v>83</x:v>
      </x:c>
      <x:c r="I499" s="6">
        <x:v>26.9898086631802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20.825</x:v>
      </x:c>
      <x:c r="R499" s="8">
        <x:v>115185.65029258</x:v>
      </x:c>
      <x:c r="S499" s="12">
        <x:v>219043.111027798</x:v>
      </x:c>
      <x:c r="T499" s="12">
        <x:v>26.25</x:v>
      </x:c>
      <x:c r="U499" s="12">
        <x:v>55.3</x:v>
      </x:c>
      <x:c r="V499" s="12">
        <x:f>NA()</x:f>
      </x:c>
    </x:row>
    <x:row r="500">
      <x:c r="A500">
        <x:v>2124316</x:v>
      </x:c>
      <x:c r="B500" s="1">
        <x:v>43313.8679919792</x:v>
      </x:c>
      <x:c r="C500" s="6">
        <x:v>8.29484716333333</x:v>
      </x:c>
      <x:c r="D500" s="14" t="s">
        <x:v>77</x:v>
      </x:c>
      <x:c r="E500" s="15">
        <x:v>43278.4137391204</x:v>
      </x:c>
      <x:c r="F500" t="s">
        <x:v>82</x:v>
      </x:c>
      <x:c r="G500" s="6">
        <x:v>200.628077223412</x:v>
      </x:c>
      <x:c r="H500" t="s">
        <x:v>83</x:v>
      </x:c>
      <x:c r="I500" s="6">
        <x:v>26.9959064264517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20.829</x:v>
      </x:c>
      <x:c r="R500" s="8">
        <x:v>115182.743079501</x:v>
      </x:c>
      <x:c r="S500" s="12">
        <x:v>219048.478326682</x:v>
      </x:c>
      <x:c r="T500" s="12">
        <x:v>26.25</x:v>
      </x:c>
      <x:c r="U500" s="12">
        <x:v>55.3</x:v>
      </x:c>
      <x:c r="V500" s="12">
        <x:f>NA()</x:f>
      </x:c>
    </x:row>
    <x:row r="501">
      <x:c r="A501">
        <x:v>2124330</x:v>
      </x:c>
      <x:c r="B501" s="1">
        <x:v>43313.868003669</x:v>
      </x:c>
      <x:c r="C501" s="6">
        <x:v>8.31173485</x:v>
      </x:c>
      <x:c r="D501" s="14" t="s">
        <x:v>77</x:v>
      </x:c>
      <x:c r="E501" s="15">
        <x:v>43278.4137391204</x:v>
      </x:c>
      <x:c r="F501" t="s">
        <x:v>82</x:v>
      </x:c>
      <x:c r="G501" s="6">
        <x:v>200.699873532583</x:v>
      </x:c>
      <x:c r="H501" t="s">
        <x:v>83</x:v>
      </x:c>
      <x:c r="I501" s="6">
        <x:v>26.9959064264517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20.825</x:v>
      </x:c>
      <x:c r="R501" s="8">
        <x:v>115185.534849735</x:v>
      </x:c>
      <x:c r="S501" s="12">
        <x:v>219058.272569963</x:v>
      </x:c>
      <x:c r="T501" s="12">
        <x:v>26.25</x:v>
      </x:c>
      <x:c r="U501" s="12">
        <x:v>55.3</x:v>
      </x:c>
      <x:c r="V501" s="12">
        <x:f>NA()</x:f>
      </x:c>
    </x:row>
    <x:row r="502">
      <x:c r="A502">
        <x:v>2124337</x:v>
      </x:c>
      <x:c r="B502" s="1">
        <x:v>43313.8680153935</x:v>
      </x:c>
      <x:c r="C502" s="6">
        <x:v>8.328606515</x:v>
      </x:c>
      <x:c r="D502" s="14" t="s">
        <x:v>77</x:v>
      </x:c>
      <x:c r="E502" s="15">
        <x:v>43278.4137391204</x:v>
      </x:c>
      <x:c r="F502" t="s">
        <x:v>82</x:v>
      </x:c>
      <x:c r="G502" s="6">
        <x:v>200.77202823093</x:v>
      </x:c>
      <x:c r="H502" t="s">
        <x:v>83</x:v>
      </x:c>
      <x:c r="I502" s="6">
        <x:v>26.9898086631802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20.823</x:v>
      </x:c>
      <x:c r="R502" s="8">
        <x:v>115186.328204255</x:v>
      </x:c>
      <x:c r="S502" s="12">
        <x:v>219043.034077519</x:v>
      </x:c>
      <x:c r="T502" s="12">
        <x:v>26.25</x:v>
      </x:c>
      <x:c r="U502" s="12">
        <x:v>55.3</x:v>
      </x:c>
      <x:c r="V502" s="12">
        <x:f>NA()</x:f>
      </x:c>
    </x:row>
    <x:row r="503">
      <x:c r="A503">
        <x:v>2124343</x:v>
      </x:c>
      <x:c r="B503" s="1">
        <x:v>43313.8680271181</x:v>
      </x:c>
      <x:c r="C503" s="6">
        <x:v>8.34546889166667</x:v>
      </x:c>
      <x:c r="D503" s="14" t="s">
        <x:v>77</x:v>
      </x:c>
      <x:c r="E503" s="15">
        <x:v>43278.4137391204</x:v>
      </x:c>
      <x:c r="F503" t="s">
        <x:v>82</x:v>
      </x:c>
      <x:c r="G503" s="6">
        <x:v>200.591519014934</x:v>
      </x:c>
      <x:c r="H503" t="s">
        <x:v>83</x:v>
      </x:c>
      <x:c r="I503" s="6">
        <x:v>27.0081019862259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20.827</x:v>
      </x:c>
      <x:c r="R503" s="8">
        <x:v>115188.334013352</x:v>
      </x:c>
      <x:c r="S503" s="12">
        <x:v>219048.404319667</x:v>
      </x:c>
      <x:c r="T503" s="12">
        <x:v>26.25</x:v>
      </x:c>
      <x:c r="U503" s="12">
        <x:v>55.3</x:v>
      </x:c>
      <x:c r="V503" s="12">
        <x:f>NA()</x:f>
      </x:c>
    </x:row>
    <x:row r="504">
      <x:c r="A504">
        <x:v>2124348</x:v>
      </x:c>
      <x:c r="B504" s="1">
        <x:v>43313.8680382755</x:v>
      </x:c>
      <x:c r="C504" s="6">
        <x:v>8.36151773833333</x:v>
      </x:c>
      <x:c r="D504" s="14" t="s">
        <x:v>77</x:v>
      </x:c>
      <x:c r="E504" s="15">
        <x:v>43278.4137391204</x:v>
      </x:c>
      <x:c r="F504" t="s">
        <x:v>82</x:v>
      </x:c>
      <x:c r="G504" s="6">
        <x:v>200.754068863998</x:v>
      </x:c>
      <x:c r="H504" t="s">
        <x:v>83</x:v>
      </x:c>
      <x:c r="I504" s="6">
        <x:v>26.9898086631802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20.824</x:v>
      </x:c>
      <x:c r="R504" s="8">
        <x:v>115182.62930102</x:v>
      </x:c>
      <x:c r="S504" s="12">
        <x:v>219044.949559646</x:v>
      </x:c>
      <x:c r="T504" s="12">
        <x:v>26.25</x:v>
      </x:c>
      <x:c r="U504" s="12">
        <x:v>55.3</x:v>
      </x:c>
      <x:c r="V504" s="12">
        <x:f>NA()</x:f>
      </x:c>
    </x:row>
    <x:row r="505">
      <x:c r="A505">
        <x:v>2124360</x:v>
      </x:c>
      <x:c r="B505" s="1">
        <x:v>43313.8680499653</x:v>
      </x:c>
      <x:c r="C505" s="6">
        <x:v>8.37836981833333</x:v>
      </x:c>
      <x:c r="D505" s="14" t="s">
        <x:v>77</x:v>
      </x:c>
      <x:c r="E505" s="15">
        <x:v>43278.4137391204</x:v>
      </x:c>
      <x:c r="F505" t="s">
        <x:v>82</x:v>
      </x:c>
      <x:c r="G505" s="6">
        <x:v>200.682251615068</x:v>
      </x:c>
      <x:c r="H505" t="s">
        <x:v>83</x:v>
      </x:c>
      <x:c r="I505" s="6">
        <x:v>26.9898086631802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20.828</x:v>
      </x:c>
      <x:c r="R505" s="8">
        <x:v>115186.922518587</x:v>
      </x:c>
      <x:c r="S505" s="12">
        <x:v>219039.103730846</x:v>
      </x:c>
      <x:c r="T505" s="12">
        <x:v>26.25</x:v>
      </x:c>
      <x:c r="U505" s="12">
        <x:v>55.3</x:v>
      </x:c>
      <x:c r="V505" s="12">
        <x:f>NA()</x:f>
      </x:c>
    </x:row>
    <x:row r="506">
      <x:c r="A506">
        <x:v>2124369</x:v>
      </x:c>
      <x:c r="B506" s="1">
        <x:v>43313.8680617245</x:v>
      </x:c>
      <x:c r="C506" s="6">
        <x:v>8.39533888833333</x:v>
      </x:c>
      <x:c r="D506" s="14" t="s">
        <x:v>77</x:v>
      </x:c>
      <x:c r="E506" s="15">
        <x:v>43278.4137391204</x:v>
      </x:c>
      <x:c r="F506" t="s">
        <x:v>82</x:v>
      </x:c>
      <x:c r="G506" s="6">
        <x:v>200.682251615068</x:v>
      </x:c>
      <x:c r="H506" t="s">
        <x:v>83</x:v>
      </x:c>
      <x:c r="I506" s="6">
        <x:v>26.9898086631802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20.828</x:v>
      </x:c>
      <x:c r="R506" s="8">
        <x:v>115194.588362288</x:v>
      </x:c>
      <x:c r="S506" s="12">
        <x:v>219046.342463469</x:v>
      </x:c>
      <x:c r="T506" s="12">
        <x:v>26.25</x:v>
      </x:c>
      <x:c r="U506" s="12">
        <x:v>55.3</x:v>
      </x:c>
      <x:c r="V506" s="12">
        <x:f>NA()</x:f>
      </x:c>
    </x:row>
    <x:row r="507">
      <x:c r="A507">
        <x:v>2124374</x:v>
      </x:c>
      <x:c r="B507" s="1">
        <x:v>43313.8680734606</x:v>
      </x:c>
      <x:c r="C507" s="6">
        <x:v>8.41217964833333</x:v>
      </x:c>
      <x:c r="D507" s="14" t="s">
        <x:v>77</x:v>
      </x:c>
      <x:c r="E507" s="15">
        <x:v>43278.4137391204</x:v>
      </x:c>
      <x:c r="F507" t="s">
        <x:v>82</x:v>
      </x:c>
      <x:c r="G507" s="6">
        <x:v>200.663971336195</x:v>
      </x:c>
      <x:c r="H507" t="s">
        <x:v>83</x:v>
      </x:c>
      <x:c r="I507" s="6">
        <x:v>26.9959064264517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20.827</x:v>
      </x:c>
      <x:c r="R507" s="8">
        <x:v>115190.686102904</x:v>
      </x:c>
      <x:c r="S507" s="12">
        <x:v>219050.215014808</x:v>
      </x:c>
      <x:c r="T507" s="12">
        <x:v>26.25</x:v>
      </x:c>
      <x:c r="U507" s="12">
        <x:v>55.3</x:v>
      </x:c>
      <x:c r="V507" s="12">
        <x:f>NA()</x:f>
      </x:c>
    </x:row>
    <x:row r="508">
      <x:c r="A508">
        <x:v>2124385</x:v>
      </x:c>
      <x:c r="B508" s="1">
        <x:v>43313.8680846065</x:v>
      </x:c>
      <x:c r="C508" s="6">
        <x:v>8.42826749333333</x:v>
      </x:c>
      <x:c r="D508" s="14" t="s">
        <x:v>77</x:v>
      </x:c>
      <x:c r="E508" s="15">
        <x:v>43278.4137391204</x:v>
      </x:c>
      <x:c r="F508" t="s">
        <x:v>82</x:v>
      </x:c>
      <x:c r="G508" s="6">
        <x:v>200.718156196392</x:v>
      </x:c>
      <x:c r="H508" t="s">
        <x:v>83</x:v>
      </x:c>
      <x:c r="I508" s="6">
        <x:v>26.9898086631802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20.826</x:v>
      </x:c>
      <x:c r="R508" s="8">
        <x:v>115182.076615684</x:v>
      </x:c>
      <x:c r="S508" s="12">
        <x:v>219042.924747844</x:v>
      </x:c>
      <x:c r="T508" s="12">
        <x:v>26.25</x:v>
      </x:c>
      <x:c r="U508" s="12">
        <x:v>55.3</x:v>
      </x:c>
      <x:c r="V508" s="12">
        <x:f>NA()</x:f>
      </x:c>
    </x:row>
    <x:row r="509">
      <x:c r="A509">
        <x:v>2124393</x:v>
      </x:c>
      <x:c r="B509" s="1">
        <x:v>43313.868096331</x:v>
      </x:c>
      <x:c r="C509" s="6">
        <x:v>8.44515256166667</x:v>
      </x:c>
      <x:c r="D509" s="14" t="s">
        <x:v>77</x:v>
      </x:c>
      <x:c r="E509" s="15">
        <x:v>43278.4137391204</x:v>
      </x:c>
      <x:c r="F509" t="s">
        <x:v>82</x:v>
      </x:c>
      <x:c r="G509" s="6">
        <x:v>200.646023269507</x:v>
      </x:c>
      <x:c r="H509" t="s">
        <x:v>83</x:v>
      </x:c>
      <x:c r="I509" s="6">
        <x:v>26.9959064264517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20.828</x:v>
      </x:c>
      <x:c r="R509" s="8">
        <x:v>115189.452816193</x:v>
      </x:c>
      <x:c r="S509" s="12">
        <x:v>219043.239241774</x:v>
      </x:c>
      <x:c r="T509" s="12">
        <x:v>26.25</x:v>
      </x:c>
      <x:c r="U509" s="12">
        <x:v>55.3</x:v>
      </x:c>
      <x:c r="V509" s="12">
        <x:f>NA()</x:f>
      </x:c>
    </x:row>
    <x:row r="510">
      <x:c r="A510">
        <x:v>2124403</x:v>
      </x:c>
      <x:c r="B510" s="1">
        <x:v>43313.8681080208</x:v>
      </x:c>
      <x:c r="C510" s="6">
        <x:v>8.46198726833333</x:v>
      </x:c>
      <x:c r="D510" s="14" t="s">
        <x:v>77</x:v>
      </x:c>
      <x:c r="E510" s="15">
        <x:v>43278.4137391204</x:v>
      </x:c>
      <x:c r="F510" t="s">
        <x:v>82</x:v>
      </x:c>
      <x:c r="G510" s="6">
        <x:v>200.699873532583</x:v>
      </x:c>
      <x:c r="H510" t="s">
        <x:v>83</x:v>
      </x:c>
      <x:c r="I510" s="6">
        <x:v>26.9959064264517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20.825</x:v>
      </x:c>
      <x:c r="R510" s="8">
        <x:v>115195.409543081</x:v>
      </x:c>
      <x:c r="S510" s="12">
        <x:v>219045.002566494</x:v>
      </x:c>
      <x:c r="T510" s="12">
        <x:v>26.25</x:v>
      </x:c>
      <x:c r="U510" s="12">
        <x:v>55.3</x:v>
      </x:c>
      <x:c r="V510" s="12">
        <x:f>NA()</x:f>
      </x:c>
    </x:row>
    <x:row r="511">
      <x:c r="A511">
        <x:v>2124410</x:v>
      </x:c>
      <x:c r="B511" s="1">
        <x:v>43313.8681197106</x:v>
      </x:c>
      <x:c r="C511" s="6">
        <x:v>8.47883260833333</x:v>
      </x:c>
      <x:c r="D511" s="14" t="s">
        <x:v>77</x:v>
      </x:c>
      <x:c r="E511" s="15">
        <x:v>43278.4137391204</x:v>
      </x:c>
      <x:c r="F511" t="s">
        <x:v>82</x:v>
      </x:c>
      <x:c r="G511" s="6">
        <x:v>200.7002028951</x:v>
      </x:c>
      <x:c r="H511" t="s">
        <x:v>83</x:v>
      </x:c>
      <x:c r="I511" s="6">
        <x:v>26.9898086631802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20.827</x:v>
      </x:c>
      <x:c r="R511" s="8">
        <x:v>115185.140088575</x:v>
      </x:c>
      <x:c r="S511" s="12">
        <x:v>219045.223551112</x:v>
      </x:c>
      <x:c r="T511" s="12">
        <x:v>26.25</x:v>
      </x:c>
      <x:c r="U511" s="12">
        <x:v>55.3</x:v>
      </x:c>
      <x:c r="V511" s="12">
        <x:f>NA()</x:f>
      </x:c>
    </x:row>
    <x:row r="512">
      <x:c r="A512">
        <x:v>2124416</x:v>
      </x:c>
      <x:c r="B512" s="1">
        <x:v>43313.8681309028</x:v>
      </x:c>
      <x:c r="C512" s="6">
        <x:v>8.49493847666667</x:v>
      </x:c>
      <x:c r="D512" s="14" t="s">
        <x:v>77</x:v>
      </x:c>
      <x:c r="E512" s="15">
        <x:v>43278.4137391204</x:v>
      </x:c>
      <x:c r="F512" t="s">
        <x:v>82</x:v>
      </x:c>
      <x:c r="G512" s="6">
        <x:v>200.718156196392</x:v>
      </x:c>
      <x:c r="H512" t="s">
        <x:v>83</x:v>
      </x:c>
      <x:c r="I512" s="6">
        <x:v>26.9898086631802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20.826</x:v>
      </x:c>
      <x:c r="R512" s="8">
        <x:v>115175.88311017</x:v>
      </x:c>
      <x:c r="S512" s="12">
        <x:v>219035.779246121</x:v>
      </x:c>
      <x:c r="T512" s="12">
        <x:v>26.25</x:v>
      </x:c>
      <x:c r="U512" s="12">
        <x:v>55.3</x:v>
      </x:c>
      <x:c r="V512" s="12">
        <x:f>NA()</x:f>
      </x:c>
    </x:row>
    <x:row r="513">
      <x:c r="A513">
        <x:v>2124426</x:v>
      </x:c>
      <x:c r="B513" s="1">
        <x:v>43313.8681425926</x:v>
      </x:c>
      <x:c r="C513" s="6">
        <x:v>8.51178707666667</x:v>
      </x:c>
      <x:c r="D513" s="14" t="s">
        <x:v>77</x:v>
      </x:c>
      <x:c r="E513" s="15">
        <x:v>43278.4137391204</x:v>
      </x:c>
      <x:c r="F513" t="s">
        <x:v>82</x:v>
      </x:c>
      <x:c r="G513" s="6">
        <x:v>200.735783815051</x:v>
      </x:c>
      <x:c r="H513" t="s">
        <x:v>83</x:v>
      </x:c>
      <x:c r="I513" s="6">
        <x:v>26.9959064264517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20.823</x:v>
      </x:c>
      <x:c r="R513" s="8">
        <x:v>115172.678616232</x:v>
      </x:c>
      <x:c r="S513" s="12">
        <x:v>219046.86062276</x:v>
      </x:c>
      <x:c r="T513" s="12">
        <x:v>26.25</x:v>
      </x:c>
      <x:c r="U513" s="12">
        <x:v>55.3</x:v>
      </x:c>
      <x:c r="V513" s="12">
        <x:f>NA()</x:f>
      </x:c>
    </x:row>
    <x:row r="514">
      <x:c r="A514">
        <x:v>2124435</x:v>
      </x:c>
      <x:c r="B514" s="1">
        <x:v>43313.8681543171</x:v>
      </x:c>
      <x:c r="C514" s="6">
        <x:v>8.52863287833333</x:v>
      </x:c>
      <x:c r="D514" s="14" t="s">
        <x:v>77</x:v>
      </x:c>
      <x:c r="E514" s="15">
        <x:v>43278.4137391204</x:v>
      </x:c>
      <x:c r="F514" t="s">
        <x:v>82</x:v>
      </x:c>
      <x:c r="G514" s="6">
        <x:v>200.681921423784</x:v>
      </x:c>
      <x:c r="H514" t="s">
        <x:v>83</x:v>
      </x:c>
      <x:c r="I514" s="6">
        <x:v>26.9959064264517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20.826</x:v>
      </x:c>
      <x:c r="R514" s="8">
        <x:v>115176.646703363</x:v>
      </x:c>
      <x:c r="S514" s="12">
        <x:v>219046.173439695</x:v>
      </x:c>
      <x:c r="T514" s="12">
        <x:v>26.25</x:v>
      </x:c>
      <x:c r="U514" s="12">
        <x:v>55.3</x:v>
      </x:c>
      <x:c r="V514" s="12">
        <x:f>NA()</x:f>
      </x:c>
    </x:row>
    <x:row r="515">
      <x:c r="A515">
        <x:v>2124443</x:v>
      </x:c>
      <x:c r="B515" s="1">
        <x:v>43313.8681660532</x:v>
      </x:c>
      <x:c r="C515" s="6">
        <x:v>8.54552542333333</x:v>
      </x:c>
      <x:c r="D515" s="14" t="s">
        <x:v>77</x:v>
      </x:c>
      <x:c r="E515" s="15">
        <x:v>43278.4137391204</x:v>
      </x:c>
      <x:c r="F515" t="s">
        <x:v>82</x:v>
      </x:c>
      <x:c r="G515" s="6">
        <x:v>200.735783815051</x:v>
      </x:c>
      <x:c r="H515" t="s">
        <x:v>83</x:v>
      </x:c>
      <x:c r="I515" s="6">
        <x:v>26.9959064264517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20.823</x:v>
      </x:c>
      <x:c r="R515" s="8">
        <x:v>115182.509609183</x:v>
      </x:c>
      <x:c r="S515" s="12">
        <x:v>219038.007414761</x:v>
      </x:c>
      <x:c r="T515" s="12">
        <x:v>26.25</x:v>
      </x:c>
      <x:c r="U515" s="12">
        <x:v>55.3</x:v>
      </x:c>
      <x:c r="V515" s="12">
        <x:f>NA()</x:f>
      </x:c>
    </x:row>
    <x:row r="516">
      <x:c r="A516">
        <x:v>2124449</x:v>
      </x:c>
      <x:c r="B516" s="1">
        <x:v>43313.8681771644</x:v>
      </x:c>
      <x:c r="C516" s="6">
        <x:v>8.56155924666667</x:v>
      </x:c>
      <x:c r="D516" s="14" t="s">
        <x:v>77</x:v>
      </x:c>
      <x:c r="E516" s="15">
        <x:v>43278.4137391204</x:v>
      </x:c>
      <x:c r="F516" t="s">
        <x:v>82</x:v>
      </x:c>
      <x:c r="G516" s="6">
        <x:v>200.627743377346</x:v>
      </x:c>
      <x:c r="H516" t="s">
        <x:v>83</x:v>
      </x:c>
      <x:c r="I516" s="6">
        <x:v>27.0020042008009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20.827</x:v>
      </x:c>
      <x:c r="R516" s="8">
        <x:v>115176.406862389</x:v>
      </x:c>
      <x:c r="S516" s="12">
        <x:v>219030.850876429</x:v>
      </x:c>
      <x:c r="T516" s="12">
        <x:v>26.25</x:v>
      </x:c>
      <x:c r="U516" s="12">
        <x:v>55.3</x:v>
      </x:c>
      <x:c r="V516" s="12">
        <x:f>NA()</x:f>
      </x:c>
    </x:row>
    <x:row r="517">
      <x:c r="A517">
        <x:v>2124457</x:v>
      </x:c>
      <x:c r="B517" s="1">
        <x:v>43313.8681888542</x:v>
      </x:c>
      <x:c r="C517" s="6">
        <x:v>8.57838445666667</x:v>
      </x:c>
      <x:c r="D517" s="14" t="s">
        <x:v>77</x:v>
      </x:c>
      <x:c r="E517" s="15">
        <x:v>43278.4137391204</x:v>
      </x:c>
      <x:c r="F517" t="s">
        <x:v>82</x:v>
      </x:c>
      <x:c r="G517" s="6">
        <x:v>200.663971336195</x:v>
      </x:c>
      <x:c r="H517" t="s">
        <x:v>83</x:v>
      </x:c>
      <x:c r="I517" s="6">
        <x:v>26.9959064264517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20.827</x:v>
      </x:c>
      <x:c r="R517" s="8">
        <x:v>115169.780819172</x:v>
      </x:c>
      <x:c r="S517" s="12">
        <x:v>219039.201692146</x:v>
      </x:c>
      <x:c r="T517" s="12">
        <x:v>26.25</x:v>
      </x:c>
      <x:c r="U517" s="12">
        <x:v>55.3</x:v>
      </x:c>
      <x:c r="V517" s="12">
        <x:f>NA()</x:f>
      </x:c>
    </x:row>
    <x:row r="518">
      <x:c r="A518">
        <x:v>2124467</x:v>
      </x:c>
      <x:c r="B518" s="1">
        <x:v>43313.868200544</x:v>
      </x:c>
      <x:c r="C518" s="6">
        <x:v>8.59521259833333</x:v>
      </x:c>
      <x:c r="D518" s="14" t="s">
        <x:v>77</x:v>
      </x:c>
      <x:c r="E518" s="15">
        <x:v>43278.4137391204</x:v>
      </x:c>
      <x:c r="F518" t="s">
        <x:v>82</x:v>
      </x:c>
      <x:c r="G518" s="6">
        <x:v>200.735783815051</x:v>
      </x:c>
      <x:c r="H518" t="s">
        <x:v>83</x:v>
      </x:c>
      <x:c r="I518" s="6">
        <x:v>26.9959064264517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20.823</x:v>
      </x:c>
      <x:c r="R518" s="8">
        <x:v>115178.372323165</x:v>
      </x:c>
      <x:c r="S518" s="12">
        <x:v>219044.194764796</x:v>
      </x:c>
      <x:c r="T518" s="12">
        <x:v>26.25</x:v>
      </x:c>
      <x:c r="U518" s="12">
        <x:v>55.3</x:v>
      </x:c>
      <x:c r="V518" s="12">
        <x:f>NA()</x:f>
      </x:c>
    </x:row>
    <x:row r="519">
      <x:c r="A519">
        <x:v>2124474</x:v>
      </x:c>
      <x:c r="B519" s="1">
        <x:v>43313.8682121875</x:v>
      </x:c>
      <x:c r="C519" s="6">
        <x:v>8.612004215</x:v>
      </x:c>
      <x:c r="D519" s="14" t="s">
        <x:v>77</x:v>
      </x:c>
      <x:c r="E519" s="15">
        <x:v>43278.4137391204</x:v>
      </x:c>
      <x:c r="F519" t="s">
        <x:v>82</x:v>
      </x:c>
      <x:c r="G519" s="6">
        <x:v>200.699543000484</x:v>
      </x:c>
      <x:c r="H519" t="s">
        <x:v>83</x:v>
      </x:c>
      <x:c r="I519" s="6">
        <x:v>27.0020042008009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20.823</x:v>
      </x:c>
      <x:c r="R519" s="8">
        <x:v>115164.118405839</x:v>
      </x:c>
      <x:c r="S519" s="12">
        <x:v>219036.281707129</x:v>
      </x:c>
      <x:c r="T519" s="12">
        <x:v>26.25</x:v>
      </x:c>
      <x:c r="U519" s="12">
        <x:v>55.3</x:v>
      </x:c>
      <x:c r="V519" s="12">
        <x:f>NA()</x:f>
      </x:c>
    </x:row>
    <x:row r="520">
      <x:c r="A520">
        <x:v>2124483</x:v>
      </x:c>
      <x:c r="B520" s="1">
        <x:v>43313.8682238773</x:v>
      </x:c>
      <x:c r="C520" s="6">
        <x:v>8.62883328166667</x:v>
      </x:c>
      <x:c r="D520" s="14" t="s">
        <x:v>77</x:v>
      </x:c>
      <x:c r="E520" s="15">
        <x:v>43278.4137391204</x:v>
      </x:c>
      <x:c r="F520" t="s">
        <x:v>82</x:v>
      </x:c>
      <x:c r="G520" s="6">
        <x:v>200.681921423784</x:v>
      </x:c>
      <x:c r="H520" t="s">
        <x:v>83</x:v>
      </x:c>
      <x:c r="I520" s="6">
        <x:v>26.9959064264517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20.826</x:v>
      </x:c>
      <x:c r="R520" s="8">
        <x:v>115177.30396806</x:v>
      </x:c>
      <x:c r="S520" s="12">
        <x:v>219032.870533157</x:v>
      </x:c>
      <x:c r="T520" s="12">
        <x:v>26.25</x:v>
      </x:c>
      <x:c r="U520" s="12">
        <x:v>55.3</x:v>
      </x:c>
      <x:c r="V520" s="12">
        <x:f>NA()</x:f>
      </x:c>
    </x:row>
    <x:row r="521">
      <x:c r="A521">
        <x:v>2124484</x:v>
      </x:c>
      <x:c r="B521" s="1">
        <x:v>43313.8682350347</x:v>
      </x:c>
      <x:c r="C521" s="6">
        <x:v>8.64486100833333</x:v>
      </x:c>
      <x:c r="D521" s="14" t="s">
        <x:v>77</x:v>
      </x:c>
      <x:c r="E521" s="15">
        <x:v>43278.4137391204</x:v>
      </x:c>
      <x:c r="F521" t="s">
        <x:v>82</x:v>
      </x:c>
      <x:c r="G521" s="6">
        <x:v>200.646023269507</x:v>
      </x:c>
      <x:c r="H521" t="s">
        <x:v>83</x:v>
      </x:c>
      <x:c r="I521" s="6">
        <x:v>26.9959064264517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20.828</x:v>
      </x:c>
      <x:c r="R521" s="8">
        <x:v>115175.184012421</x:v>
      </x:c>
      <x:c r="S521" s="12">
        <x:v>219030.600315095</x:v>
      </x:c>
      <x:c r="T521" s="12">
        <x:v>26.25</x:v>
      </x:c>
      <x:c r="U521" s="12">
        <x:v>55.3</x:v>
      </x:c>
      <x:c r="V521" s="12">
        <x:f>NA()</x:f>
      </x:c>
    </x:row>
    <x:row r="522">
      <x:c r="A522">
        <x:v>2124497</x:v>
      </x:c>
      <x:c r="B522" s="1">
        <x:v>43313.8682467245</x:v>
      </x:c>
      <x:c r="C522" s="6">
        <x:v>8.66173734333333</x:v>
      </x:c>
      <x:c r="D522" s="14" t="s">
        <x:v>77</x:v>
      </x:c>
      <x:c r="E522" s="15">
        <x:v>43278.4137391204</x:v>
      </x:c>
      <x:c r="F522" t="s">
        <x:v>82</x:v>
      </x:c>
      <x:c r="G522" s="6">
        <x:v>200.646023269507</x:v>
      </x:c>
      <x:c r="H522" t="s">
        <x:v>83</x:v>
      </x:c>
      <x:c r="I522" s="6">
        <x:v>26.9959064264517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20.828</x:v>
      </x:c>
      <x:c r="R522" s="8">
        <x:v>115165.579867845</x:v>
      </x:c>
      <x:c r="S522" s="12">
        <x:v>219041.568678616</x:v>
      </x:c>
      <x:c r="T522" s="12">
        <x:v>26.25</x:v>
      </x:c>
      <x:c r="U522" s="12">
        <x:v>55.3</x:v>
      </x:c>
      <x:c r="V522" s="12">
        <x:f>NA()</x:f>
      </x:c>
    </x:row>
    <x:row r="523">
      <x:c r="A523">
        <x:v>2124505</x:v>
      </x:c>
      <x:c r="B523" s="1">
        <x:v>43313.8682585648</x:v>
      </x:c>
      <x:c r="C523" s="6">
        <x:v>8.67877590833333</x:v>
      </x:c>
      <x:c r="D523" s="14" t="s">
        <x:v>77</x:v>
      </x:c>
      <x:c r="E523" s="15">
        <x:v>43278.4137391204</x:v>
      </x:c>
      <x:c r="F523" t="s">
        <x:v>82</x:v>
      </x:c>
      <x:c r="G523" s="6">
        <x:v>200.717827662903</x:v>
      </x:c>
      <x:c r="H523" t="s">
        <x:v>83</x:v>
      </x:c>
      <x:c r="I523" s="6">
        <x:v>26.9959064264517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20.824</x:v>
      </x:c>
      <x:c r="R523" s="8">
        <x:v>115170.165295149</x:v>
      </x:c>
      <x:c r="S523" s="12">
        <x:v>219041.438894061</x:v>
      </x:c>
      <x:c r="T523" s="12">
        <x:v>26.25</x:v>
      </x:c>
      <x:c r="U523" s="12">
        <x:v>55.3</x:v>
      </x:c>
      <x:c r="V523" s="12">
        <x:f>NA()</x:f>
      </x:c>
    </x:row>
    <x:row r="524">
      <x:c r="A524">
        <x:v>2124515</x:v>
      </x:c>
      <x:c r="B524" s="1">
        <x:v>43313.8682697917</x:v>
      </x:c>
      <x:c r="C524" s="6">
        <x:v>8.69491582666667</x:v>
      </x:c>
      <x:c r="D524" s="14" t="s">
        <x:v>77</x:v>
      </x:c>
      <x:c r="E524" s="15">
        <x:v>43278.4137391204</x:v>
      </x:c>
      <x:c r="F524" t="s">
        <x:v>82</x:v>
      </x:c>
      <x:c r="G524" s="6">
        <x:v>200.663639146596</x:v>
      </x:c>
      <x:c r="H524" t="s">
        <x:v>83</x:v>
      </x:c>
      <x:c r="I524" s="6">
        <x:v>27.0020042008009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20.825</x:v>
      </x:c>
      <x:c r="R524" s="8">
        <x:v>115164.420667567</x:v>
      </x:c>
      <x:c r="S524" s="12">
        <x:v>219024.848169268</x:v>
      </x:c>
      <x:c r="T524" s="12">
        <x:v>26.25</x:v>
      </x:c>
      <x:c r="U524" s="12">
        <x:v>55.3</x:v>
      </x:c>
      <x:c r="V524" s="12">
        <x:f>NA()</x:f>
      </x:c>
    </x:row>
    <x:row r="525">
      <x:c r="A525">
        <x:v>2124522</x:v>
      </x:c>
      <x:c r="B525" s="1">
        <x:v>43313.8682815625</x:v>
      </x:c>
      <x:c r="C525" s="6">
        <x:v>8.71186413666667</x:v>
      </x:c>
      <x:c r="D525" s="14" t="s">
        <x:v>77</x:v>
      </x:c>
      <x:c r="E525" s="15">
        <x:v>43278.4137391204</x:v>
      </x:c>
      <x:c r="F525" t="s">
        <x:v>82</x:v>
      </x:c>
      <x:c r="G525" s="6">
        <x:v>200.646023269507</x:v>
      </x:c>
      <x:c r="H525" t="s">
        <x:v>83</x:v>
      </x:c>
      <x:c r="I525" s="6">
        <x:v>26.9959064264517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20.828</x:v>
      </x:c>
      <x:c r="R525" s="8">
        <x:v>115159.132070699</x:v>
      </x:c>
      <x:c r="S525" s="12">
        <x:v>219036.326164008</x:v>
      </x:c>
      <x:c r="T525" s="12">
        <x:v>26.25</x:v>
      </x:c>
      <x:c r="U525" s="12">
        <x:v>55.3</x:v>
      </x:c>
      <x:c r="V525" s="12">
        <x:f>NA()</x:f>
      </x:c>
    </x:row>
    <x:row r="526">
      <x:c r="A526">
        <x:v>2124529</x:v>
      </x:c>
      <x:c r="B526" s="1">
        <x:v>43313.8682932523</x:v>
      </x:c>
      <x:c r="C526" s="6">
        <x:v>8.72870675333333</x:v>
      </x:c>
      <x:c r="D526" s="14" t="s">
        <x:v>77</x:v>
      </x:c>
      <x:c r="E526" s="15">
        <x:v>43278.4137391204</x:v>
      </x:c>
      <x:c r="F526" t="s">
        <x:v>82</x:v>
      </x:c>
      <x:c r="G526" s="6">
        <x:v>200.717827662903</x:v>
      </x:c>
      <x:c r="H526" t="s">
        <x:v>83</x:v>
      </x:c>
      <x:c r="I526" s="6">
        <x:v>26.9959064264517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20.824</x:v>
      </x:c>
      <x:c r="R526" s="8">
        <x:v>115159.925855451</x:v>
      </x:c>
      <x:c r="S526" s="12">
        <x:v>219035.504006948</x:v>
      </x:c>
      <x:c r="T526" s="12">
        <x:v>26.25</x:v>
      </x:c>
      <x:c r="U526" s="12">
        <x:v>55.3</x:v>
      </x:c>
      <x:c r="V526" s="12">
        <x:f>NA()</x:f>
      </x:c>
    </x:row>
    <x:row r="527">
      <x:c r="A527">
        <x:v>2124534</x:v>
      </x:c>
      <x:c r="B527" s="1">
        <x:v>43313.8683049421</x:v>
      </x:c>
      <x:c r="C527" s="6">
        <x:v>8.74553834333333</x:v>
      </x:c>
      <x:c r="D527" s="14" t="s">
        <x:v>77</x:v>
      </x:c>
      <x:c r="E527" s="15">
        <x:v>43278.4137391204</x:v>
      </x:c>
      <x:c r="F527" t="s">
        <x:v>82</x:v>
      </x:c>
      <x:c r="G527" s="6">
        <x:v>200.699873532583</x:v>
      </x:c>
      <x:c r="H527" t="s">
        <x:v>83</x:v>
      </x:c>
      <x:c r="I527" s="6">
        <x:v>26.9959064264517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20.825</x:v>
      </x:c>
      <x:c r="R527" s="8">
        <x:v>115159.680067201</x:v>
      </x:c>
      <x:c r="S527" s="12">
        <x:v>219028.096545132</x:v>
      </x:c>
      <x:c r="T527" s="12">
        <x:v>26.25</x:v>
      </x:c>
      <x:c r="U527" s="12">
        <x:v>55.3</x:v>
      </x:c>
      <x:c r="V527" s="12">
        <x:f>NA()</x:f>
      </x:c>
    </x:row>
    <x:row r="528">
      <x:c r="A528">
        <x:v>2124540</x:v>
      </x:c>
      <x:c r="B528" s="1">
        <x:v>43313.8683161227</x:v>
      </x:c>
      <x:c r="C528" s="6">
        <x:v>8.76165675333333</x:v>
      </x:c>
      <x:c r="D528" s="14" t="s">
        <x:v>77</x:v>
      </x:c>
      <x:c r="E528" s="15">
        <x:v>43278.4137391204</x:v>
      </x:c>
      <x:c r="F528" t="s">
        <x:v>82</x:v>
      </x:c>
      <x:c r="G528" s="6">
        <x:v>200.663639146596</x:v>
      </x:c>
      <x:c r="H528" t="s">
        <x:v>83</x:v>
      </x:c>
      <x:c r="I528" s="6">
        <x:v>27.0020042008009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20.825</x:v>
      </x:c>
      <x:c r="R528" s="8">
        <x:v>115150.248010618</x:v>
      </x:c>
      <x:c r="S528" s="12">
        <x:v>219034.848192488</x:v>
      </x:c>
      <x:c r="T528" s="12">
        <x:v>26.25</x:v>
      </x:c>
      <x:c r="U528" s="12">
        <x:v>55.3</x:v>
      </x:c>
      <x:c r="V528" s="12">
        <x:f>NA()</x:f>
      </x:c>
    </x:row>
    <x:row r="529">
      <x:c r="A529">
        <x:v>2124553</x:v>
      </x:c>
      <x:c r="B529" s="1">
        <x:v>43313.8683278588</x:v>
      </x:c>
      <x:c r="C529" s="6">
        <x:v>8.77853699</x:v>
      </x:c>
      <x:c r="D529" s="14" t="s">
        <x:v>77</x:v>
      </x:c>
      <x:c r="E529" s="15">
        <x:v>43278.4137391204</x:v>
      </x:c>
      <x:c r="F529" t="s">
        <x:v>82</x:v>
      </x:c>
      <x:c r="G529" s="6">
        <x:v>200.718156196392</x:v>
      </x:c>
      <x:c r="H529" t="s">
        <x:v>83</x:v>
      </x:c>
      <x:c r="I529" s="6">
        <x:v>26.9898086631802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20.826</x:v>
      </x:c>
      <x:c r="R529" s="8">
        <x:v>115151.522987117</x:v>
      </x:c>
      <x:c r="S529" s="12">
        <x:v>219035.216332194</x:v>
      </x:c>
      <x:c r="T529" s="12">
        <x:v>26.25</x:v>
      </x:c>
      <x:c r="U529" s="12">
        <x:v>55.3</x:v>
      </x:c>
      <x:c r="V529" s="12">
        <x:f>NA()</x:f>
      </x:c>
    </x:row>
    <x:row r="530">
      <x:c r="A530">
        <x:v>2124558</x:v>
      </x:c>
      <x:c r="B530" s="1">
        <x:v>43313.8683395486</x:v>
      </x:c>
      <x:c r="C530" s="6">
        <x:v>8.79538328</x:v>
      </x:c>
      <x:c r="D530" s="14" t="s">
        <x:v>77</x:v>
      </x:c>
      <x:c r="E530" s="15">
        <x:v>43278.4137391204</x:v>
      </x:c>
      <x:c r="F530" t="s">
        <x:v>82</x:v>
      </x:c>
      <x:c r="G530" s="6">
        <x:v>200.735783815051</x:v>
      </x:c>
      <x:c r="H530" t="s">
        <x:v>83</x:v>
      </x:c>
      <x:c r="I530" s="6">
        <x:v>26.9959064264517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20.823</x:v>
      </x:c>
      <x:c r="R530" s="8">
        <x:v>115151.463702127</x:v>
      </x:c>
      <x:c r="S530" s="12">
        <x:v>219032.067742034</x:v>
      </x:c>
      <x:c r="T530" s="12">
        <x:v>26.25</x:v>
      </x:c>
      <x:c r="U530" s="12">
        <x:v>55.3</x:v>
      </x:c>
      <x:c r="V530" s="12">
        <x:f>NA()</x:f>
      </x:c>
    </x:row>
    <x:row r="531">
      <x:c r="A531">
        <x:v>2124570</x:v>
      </x:c>
      <x:c r="B531" s="1">
        <x:v>43313.8683512731</x:v>
      </x:c>
      <x:c r="C531" s="6">
        <x:v>8.81227094333333</x:v>
      </x:c>
      <x:c r="D531" s="14" t="s">
        <x:v>77</x:v>
      </x:c>
      <x:c r="E531" s="15">
        <x:v>43278.4137391204</x:v>
      </x:c>
      <x:c r="F531" t="s">
        <x:v>82</x:v>
      </x:c>
      <x:c r="G531" s="6">
        <x:v>200.754068863998</x:v>
      </x:c>
      <x:c r="H531" t="s">
        <x:v>83</x:v>
      </x:c>
      <x:c r="I531" s="6">
        <x:v>26.9898086631802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20.824</x:v>
      </x:c>
      <x:c r="R531" s="8">
        <x:v>115155.937699641</x:v>
      </x:c>
      <x:c r="S531" s="12">
        <x:v>219034.53685034</x:v>
      </x:c>
      <x:c r="T531" s="12">
        <x:v>26.25</x:v>
      </x:c>
      <x:c r="U531" s="12">
        <x:v>55.3</x:v>
      </x:c>
      <x:c r="V531" s="12">
        <x:f>NA()</x:f>
      </x:c>
    </x:row>
    <x:row r="532">
      <x:c r="A532">
        <x:v>2124572</x:v>
      </x:c>
      <x:c r="B532" s="1">
        <x:v>43313.8683623843</x:v>
      </x:c>
      <x:c r="C532" s="6">
        <x:v>8.82826473666667</x:v>
      </x:c>
      <x:c r="D532" s="14" t="s">
        <x:v>77</x:v>
      </x:c>
      <x:c r="E532" s="15">
        <x:v>43278.4137391204</x:v>
      </x:c>
      <x:c r="F532" t="s">
        <x:v>82</x:v>
      </x:c>
      <x:c r="G532" s="6">
        <x:v>200.789989620361</x:v>
      </x:c>
      <x:c r="H532" t="s">
        <x:v>83</x:v>
      </x:c>
      <x:c r="I532" s="6">
        <x:v>26.9898086631802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20.822</x:v>
      </x:c>
      <x:c r="R532" s="8">
        <x:v>115153.326961992</x:v>
      </x:c>
      <x:c r="S532" s="12">
        <x:v>219028.196155566</x:v>
      </x:c>
      <x:c r="T532" s="12">
        <x:v>26.25</x:v>
      </x:c>
      <x:c r="U532" s="12">
        <x:v>55.3</x:v>
      </x:c>
      <x:c r="V532" s="12">
        <x:f>NA()</x:f>
      </x:c>
    </x:row>
    <x:row r="533">
      <x:c r="A533">
        <x:v>2124584</x:v>
      </x:c>
      <x:c r="B533" s="1">
        <x:v>43313.8683743403</x:v>
      </x:c>
      <x:c r="C533" s="6">
        <x:v>8.845492095</x:v>
      </x:c>
      <x:c r="D533" s="14" t="s">
        <x:v>77</x:v>
      </x:c>
      <x:c r="E533" s="15">
        <x:v>43278.4137391204</x:v>
      </x:c>
      <x:c r="F533" t="s">
        <x:v>82</x:v>
      </x:c>
      <x:c r="G533" s="6">
        <x:v>200.807628648117</x:v>
      </x:c>
      <x:c r="H533" t="s">
        <x:v>83</x:v>
      </x:c>
      <x:c r="I533" s="6">
        <x:v>26.9959064264517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20.819</x:v>
      </x:c>
      <x:c r="R533" s="8">
        <x:v>115156.440565114</x:v>
      </x:c>
      <x:c r="S533" s="12">
        <x:v>219039.323299877</x:v>
      </x:c>
      <x:c r="T533" s="12">
        <x:v>26.25</x:v>
      </x:c>
      <x:c r="U533" s="12">
        <x:v>55.3</x:v>
      </x:c>
      <x:c r="V533" s="12">
        <x:f>NA()</x:f>
      </x:c>
    </x:row>
    <x:row r="534">
      <x:c r="A534">
        <x:v>2124592</x:v>
      </x:c>
      <x:c r="B534" s="1">
        <x:v>43313.8683859954</x:v>
      </x:c>
      <x:c r="C534" s="6">
        <x:v>8.86228875333333</x:v>
      </x:c>
      <x:c r="D534" s="14" t="s">
        <x:v>77</x:v>
      </x:c>
      <x:c r="E534" s="15">
        <x:v>43278.4137391204</x:v>
      </x:c>
      <x:c r="F534" t="s">
        <x:v>82</x:v>
      </x:c>
      <x:c r="G534" s="6">
        <x:v>200.753741989337</x:v>
      </x:c>
      <x:c r="H534" t="s">
        <x:v>83</x:v>
      </x:c>
      <x:c r="I534" s="6">
        <x:v>26.9959064264517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20.822</x:v>
      </x:c>
      <x:c r="R534" s="8">
        <x:v>115148.052046649</x:v>
      </x:c>
      <x:c r="S534" s="12">
        <x:v>219038.628828241</x:v>
      </x:c>
      <x:c r="T534" s="12">
        <x:v>26.25</x:v>
      </x:c>
      <x:c r="U534" s="12">
        <x:v>55.3</x:v>
      </x:c>
      <x:c r="V534" s="12">
        <x:f>NA()</x:f>
      </x:c>
    </x:row>
    <x:row r="535">
      <x:c r="A535">
        <x:v>2124603</x:v>
      </x:c>
      <x:c r="B535" s="1">
        <x:v>43313.8683971412</x:v>
      </x:c>
      <x:c r="C535" s="6">
        <x:v>8.87832187166667</x:v>
      </x:c>
      <x:c r="D535" s="14" t="s">
        <x:v>77</x:v>
      </x:c>
      <x:c r="E535" s="15">
        <x:v>43278.4137391204</x:v>
      </x:c>
      <x:c r="F535" t="s">
        <x:v>82</x:v>
      </x:c>
      <x:c r="G535" s="6">
        <x:v>200.807953032599</x:v>
      </x:c>
      <x:c r="H535" t="s">
        <x:v>83</x:v>
      </x:c>
      <x:c r="I535" s="6">
        <x:v>26.9898086631802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20.821</x:v>
      </x:c>
      <x:c r="R535" s="8">
        <x:v>115154.879090833</x:v>
      </x:c>
      <x:c r="S535" s="12">
        <x:v>219038.563482174</x:v>
      </x:c>
      <x:c r="T535" s="12">
        <x:v>26.25</x:v>
      </x:c>
      <x:c r="U535" s="12">
        <x:v>55.3</x:v>
      </x:c>
      <x:c r="V535" s="12">
        <x:f>NA()</x:f>
      </x:c>
    </x:row>
    <x:row r="536">
      <x:c r="A536">
        <x:v>2124605</x:v>
      </x:c>
      <x:c r="B536" s="1">
        <x:v>43313.868408831</x:v>
      </x:c>
      <x:c r="C536" s="6">
        <x:v>8.89517305833333</x:v>
      </x:c>
      <x:c r="D536" s="14" t="s">
        <x:v>77</x:v>
      </x:c>
      <x:c r="E536" s="15">
        <x:v>43278.4137391204</x:v>
      </x:c>
      <x:c r="F536" t="s">
        <x:v>82</x:v>
      </x:c>
      <x:c r="G536" s="6">
        <x:v>200.843885926735</x:v>
      </x:c>
      <x:c r="H536" t="s">
        <x:v>83</x:v>
      </x:c>
      <x:c r="I536" s="6">
        <x:v>26.9898086631802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20.819</x:v>
      </x:c>
      <x:c r="R536" s="8">
        <x:v>115156.673627241</x:v>
      </x:c>
      <x:c r="S536" s="12">
        <x:v>219037.731392997</x:v>
      </x:c>
      <x:c r="T536" s="12">
        <x:v>26.25</x:v>
      </x:c>
      <x:c r="U536" s="12">
        <x:v>55.3</x:v>
      </x:c>
      <x:c r="V536" s="12">
        <x:f>NA()</x:f>
      </x:c>
    </x:row>
    <x:row r="537">
      <x:c r="A537">
        <x:v>2124613</x:v>
      </x:c>
      <x:c r="B537" s="1">
        <x:v>43313.8684205671</x:v>
      </x:c>
      <x:c r="C537" s="6">
        <x:v>8.91206103</x:v>
      </x:c>
      <x:c r="D537" s="14" t="s">
        <x:v>77</x:v>
      </x:c>
      <x:c r="E537" s="15">
        <x:v>43278.4137391204</x:v>
      </x:c>
      <x:c r="F537" t="s">
        <x:v>82</x:v>
      </x:c>
      <x:c r="G537" s="6">
        <x:v>200.717827662903</x:v>
      </x:c>
      <x:c r="H537" t="s">
        <x:v>83</x:v>
      </x:c>
      <x:c r="I537" s="6">
        <x:v>26.9959064264517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20.824</x:v>
      </x:c>
      <x:c r="R537" s="8">
        <x:v>115149.024972318</x:v>
      </x:c>
      <x:c r="S537" s="12">
        <x:v>219039.72711633</x:v>
      </x:c>
      <x:c r="T537" s="12">
        <x:v>26.25</x:v>
      </x:c>
      <x:c r="U537" s="12">
        <x:v>55.3</x:v>
      </x:c>
      <x:c r="V537" s="12">
        <x:f>NA()</x:f>
      </x:c>
    </x:row>
    <x:row r="538">
      <x:c r="A538">
        <x:v>2124621</x:v>
      </x:c>
      <x:c r="B538" s="1">
        <x:v>43313.8684322917</x:v>
      </x:c>
      <x:c r="C538" s="6">
        <x:v>8.92891423</x:v>
      </x:c>
      <x:c r="D538" s="14" t="s">
        <x:v>77</x:v>
      </x:c>
      <x:c r="E538" s="15">
        <x:v>43278.4137391204</x:v>
      </x:c>
      <x:c r="F538" t="s">
        <x:v>82</x:v>
      </x:c>
      <x:c r="G538" s="6">
        <x:v>200.663639146596</x:v>
      </x:c>
      <x:c r="H538" t="s">
        <x:v>83</x:v>
      </x:c>
      <x:c r="I538" s="6">
        <x:v>27.0020042008009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20.825</x:v>
      </x:c>
      <x:c r="R538" s="8">
        <x:v>115163.537211172</x:v>
      </x:c>
      <x:c r="S538" s="12">
        <x:v>219035.565455619</x:v>
      </x:c>
      <x:c r="T538" s="12">
        <x:v>26.25</x:v>
      </x:c>
      <x:c r="U538" s="12">
        <x:v>55.3</x:v>
      </x:c>
      <x:c r="V538" s="12">
        <x:f>NA()</x:f>
      </x:c>
    </x:row>
    <x:row r="539">
      <x:c r="A539">
        <x:v>2124628</x:v>
      </x:c>
      <x:c r="B539" s="1">
        <x:v>43313.8684434028</x:v>
      </x:c>
      <x:c r="C539" s="6">
        <x:v>8.94492018833333</x:v>
      </x:c>
      <x:c r="D539" s="14" t="s">
        <x:v>77</x:v>
      </x:c>
      <x:c r="E539" s="15">
        <x:v>43278.4137391204</x:v>
      </x:c>
      <x:c r="F539" t="s">
        <x:v>82</x:v>
      </x:c>
      <x:c r="G539" s="6">
        <x:v>200.754068863998</x:v>
      </x:c>
      <x:c r="H539" t="s">
        <x:v>83</x:v>
      </x:c>
      <x:c r="I539" s="6">
        <x:v>26.9898086631802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20.824</x:v>
      </x:c>
      <x:c r="R539" s="8">
        <x:v>115152.136636971</x:v>
      </x:c>
      <x:c r="S539" s="12">
        <x:v>219034.908507001</x:v>
      </x:c>
      <x:c r="T539" s="12">
        <x:v>26.25</x:v>
      </x:c>
      <x:c r="U539" s="12">
        <x:v>55.3</x:v>
      </x:c>
      <x:c r="V539" s="12">
        <x:f>NA()</x:f>
      </x:c>
    </x:row>
    <x:row r="540">
      <x:c r="A540">
        <x:v>2124638</x:v>
      </x:c>
      <x:c r="B540" s="1">
        <x:v>43313.8684550926</x:v>
      </x:c>
      <x:c r="C540" s="6">
        <x:v>8.96175074666667</x:v>
      </x:c>
      <x:c r="D540" s="14" t="s">
        <x:v>77</x:v>
      </x:c>
      <x:c r="E540" s="15">
        <x:v>43278.4137391204</x:v>
      </x:c>
      <x:c r="F540" t="s">
        <x:v>82</x:v>
      </x:c>
      <x:c r="G540" s="6">
        <x:v>200.699873532583</x:v>
      </x:c>
      <x:c r="H540" t="s">
        <x:v>83</x:v>
      </x:c>
      <x:c r="I540" s="6">
        <x:v>26.9959064264517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20.825</x:v>
      </x:c>
      <x:c r="R540" s="8">
        <x:v>115142.328462601</x:v>
      </x:c>
      <x:c r="S540" s="12">
        <x:v>219029.026658548</x:v>
      </x:c>
      <x:c r="T540" s="12">
        <x:v>26.25</x:v>
      </x:c>
      <x:c r="U540" s="12">
        <x:v>55.3</x:v>
      </x:c>
      <x:c r="V540" s="12">
        <x:f>NA()</x:f>
      </x:c>
    </x:row>
    <x:row r="541">
      <x:c r="A541">
        <x:v>2124644</x:v>
      </x:c>
      <x:c r="B541" s="1">
        <x:v>43313.8684667477</x:v>
      </x:c>
      <x:c r="C541" s="6">
        <x:v>8.9785532</x:v>
      </x:c>
      <x:c r="D541" s="14" t="s">
        <x:v>77</x:v>
      </x:c>
      <x:c r="E541" s="15">
        <x:v>43278.4137391204</x:v>
      </x:c>
      <x:c r="F541" t="s">
        <x:v>82</x:v>
      </x:c>
      <x:c r="G541" s="6">
        <x:v>200.646023269507</x:v>
      </x:c>
      <x:c r="H541" t="s">
        <x:v>83</x:v>
      </x:c>
      <x:c r="I541" s="6">
        <x:v>26.9959064264517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20.828</x:v>
      </x:c>
      <x:c r="R541" s="8">
        <x:v>115145.86400093</x:v>
      </x:c>
      <x:c r="S541" s="12">
        <x:v>219030.427534024</x:v>
      </x:c>
      <x:c r="T541" s="12">
        <x:v>26.25</x:v>
      </x:c>
      <x:c r="U541" s="12">
        <x:v>55.3</x:v>
      </x:c>
      <x:c r="V541" s="12">
        <x:f>NA()</x:f>
      </x:c>
    </x:row>
    <x:row r="542">
      <x:c r="A542">
        <x:v>2124656</x:v>
      </x:c>
      <x:c r="B542" s="1">
        <x:v>43313.8684783912</x:v>
      </x:c>
      <x:c r="C542" s="6">
        <x:v>8.99533247666667</x:v>
      </x:c>
      <x:c r="D542" s="14" t="s">
        <x:v>77</x:v>
      </x:c>
      <x:c r="E542" s="15">
        <x:v>43278.4137391204</x:v>
      </x:c>
      <x:c r="F542" t="s">
        <x:v>82</x:v>
      </x:c>
      <x:c r="G542" s="6">
        <x:v>200.699543000484</x:v>
      </x:c>
      <x:c r="H542" t="s">
        <x:v>83</x:v>
      </x:c>
      <x:c r="I542" s="6">
        <x:v>27.0020042008009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20.823</x:v>
      </x:c>
      <x:c r="R542" s="8">
        <x:v>115158.130363122</x:v>
      </x:c>
      <x:c r="S542" s="12">
        <x:v>219038.120005202</x:v>
      </x:c>
      <x:c r="T542" s="12">
        <x:v>26.25</x:v>
      </x:c>
      <x:c r="U542" s="12">
        <x:v>55.3</x:v>
      </x:c>
      <x:c r="V542" s="12">
        <x:f>NA()</x:f>
      </x:c>
    </x:row>
    <x:row r="543">
      <x:c r="A543">
        <x:v>2124664</x:v>
      </x:c>
      <x:c r="B543" s="1">
        <x:v>43313.8684901273</x:v>
      </x:c>
      <x:c r="C543" s="6">
        <x:v>9.012185055</x:v>
      </x:c>
      <x:c r="D543" s="14" t="s">
        <x:v>77</x:v>
      </x:c>
      <x:c r="E543" s="15">
        <x:v>43278.4137391204</x:v>
      </x:c>
      <x:c r="F543" t="s">
        <x:v>82</x:v>
      </x:c>
      <x:c r="G543" s="6">
        <x:v>200.753741989337</x:v>
      </x:c>
      <x:c r="H543" t="s">
        <x:v>83</x:v>
      </x:c>
      <x:c r="I543" s="6">
        <x:v>26.9959064264517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20.822</x:v>
      </x:c>
      <x:c r="R543" s="8">
        <x:v>115149.268732604</x:v>
      </x:c>
      <x:c r="S543" s="12">
        <x:v>219034.545337929</x:v>
      </x:c>
      <x:c r="T543" s="12">
        <x:v>26.25</x:v>
      </x:c>
      <x:c r="U543" s="12">
        <x:v>55.3</x:v>
      </x:c>
      <x:c r="V543" s="12">
        <x:f>NA()</x:f>
      </x:c>
    </x:row>
    <x:row r="544">
      <x:c r="A544">
        <x:v>2124669</x:v>
      </x:c>
      <x:c r="B544" s="1">
        <x:v>43313.8685013079</x:v>
      </x:c>
      <x:c r="C544" s="6">
        <x:v>9.02833219166667</x:v>
      </x:c>
      <x:c r="D544" s="14" t="s">
        <x:v>77</x:v>
      </x:c>
      <x:c r="E544" s="15">
        <x:v>43278.4137391204</x:v>
      </x:c>
      <x:c r="F544" t="s">
        <x:v>82</x:v>
      </x:c>
      <x:c r="G544" s="6">
        <x:v>200.645690251546</x:v>
      </x:c>
      <x:c r="H544" t="s">
        <x:v>83</x:v>
      </x:c>
      <x:c r="I544" s="6">
        <x:v>27.0020042008009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20.826</x:v>
      </x:c>
      <x:c r="R544" s="8">
        <x:v>115145.483941975</x:v>
      </x:c>
      <x:c r="S544" s="12">
        <x:v>219038.026649849</x:v>
      </x:c>
      <x:c r="T544" s="12">
        <x:v>26.25</x:v>
      </x:c>
      <x:c r="U544" s="12">
        <x:v>55.3</x:v>
      </x:c>
      <x:c r="V544" s="12">
        <x:f>NA()</x:f>
      </x:c>
    </x:row>
    <x:row r="545">
      <x:c r="A545">
        <x:v>2124679</x:v>
      </x:c>
      <x:c r="B545" s="1">
        <x:v>43313.8685129977</x:v>
      </x:c>
      <x:c r="C545" s="6">
        <x:v>9.04517346166667</x:v>
      </x:c>
      <x:c r="D545" s="14" t="s">
        <x:v>77</x:v>
      </x:c>
      <x:c r="E545" s="15">
        <x:v>43278.4137391204</x:v>
      </x:c>
      <x:c r="F545" t="s">
        <x:v>82</x:v>
      </x:c>
      <x:c r="G545" s="6">
        <x:v>200.753413945424</x:v>
      </x:c>
      <x:c r="H545" t="s">
        <x:v>83</x:v>
      </x:c>
      <x:c r="I545" s="6">
        <x:v>27.0020042008009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20.82</x:v>
      </x:c>
      <x:c r="R545" s="8">
        <x:v>115150.868707046</x:v>
      </x:c>
      <x:c r="S545" s="12">
        <x:v>219029.972837692</x:v>
      </x:c>
      <x:c r="T545" s="12">
        <x:v>26.25</x:v>
      </x:c>
      <x:c r="U545" s="12">
        <x:v>55.3</x:v>
      </x:c>
      <x:c r="V545" s="12">
        <x:f>NA()</x:f>
      </x:c>
    </x:row>
    <x:row r="546">
      <x:c r="A546">
        <x:v>2124685</x:v>
      </x:c>
      <x:c r="B546" s="1">
        <x:v>43313.8685246875</x:v>
      </x:c>
      <x:c r="C546" s="6">
        <x:v>9.061988835</x:v>
      </x:c>
      <x:c r="D546" s="14" t="s">
        <x:v>77</x:v>
      </x:c>
      <x:c r="E546" s="15">
        <x:v>43278.4137391204</x:v>
      </x:c>
      <x:c r="F546" t="s">
        <x:v>82</x:v>
      </x:c>
      <x:c r="G546" s="6">
        <x:v>200.789664405561</x:v>
      </x:c>
      <x:c r="H546" t="s">
        <x:v>83</x:v>
      </x:c>
      <x:c r="I546" s="6">
        <x:v>26.9959064264517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20.82</x:v>
      </x:c>
      <x:c r="R546" s="8">
        <x:v>115142.7343522</x:v>
      </x:c>
      <x:c r="S546" s="12">
        <x:v>219038.278004066</x:v>
      </x:c>
      <x:c r="T546" s="12">
        <x:v>26.25</x:v>
      </x:c>
      <x:c r="U546" s="12">
        <x:v>55.3</x:v>
      </x:c>
      <x:c r="V546" s="12">
        <x:f>NA()</x:f>
      </x:c>
    </x:row>
    <x:row r="547">
      <x:c r="A547">
        <x:v>2124695</x:v>
      </x:c>
      <x:c r="B547" s="1">
        <x:v>43313.8685363773</x:v>
      </x:c>
      <x:c r="C547" s="6">
        <x:v>9.078811665</x:v>
      </x:c>
      <x:c r="D547" s="14" t="s">
        <x:v>77</x:v>
      </x:c>
      <x:c r="E547" s="15">
        <x:v>43278.4137391204</x:v>
      </x:c>
      <x:c r="F547" t="s">
        <x:v>82</x:v>
      </x:c>
      <x:c r="G547" s="6">
        <x:v>200.717827662903</x:v>
      </x:c>
      <x:c r="H547" t="s">
        <x:v>83</x:v>
      </x:c>
      <x:c r="I547" s="6">
        <x:v>26.9959064264517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20.824</x:v>
      </x:c>
      <x:c r="R547" s="8">
        <x:v>115131.033931129</x:v>
      </x:c>
      <x:c r="S547" s="12">
        <x:v>219029.738857423</x:v>
      </x:c>
      <x:c r="T547" s="12">
        <x:v>26.25</x:v>
      </x:c>
      <x:c r="U547" s="12">
        <x:v>55.3</x:v>
      </x:c>
      <x:c r="V547" s="12">
        <x:f>NA()</x:f>
      </x:c>
    </x:row>
    <x:row r="548">
      <x:c r="A548">
        <x:v>2124703</x:v>
      </x:c>
      <x:c r="B548" s="1">
        <x:v>43313.8685475694</x:v>
      </x:c>
      <x:c r="C548" s="6">
        <x:v>9.09492034666667</x:v>
      </x:c>
      <x:c r="D548" s="14" t="s">
        <x:v>77</x:v>
      </x:c>
      <x:c r="E548" s="15">
        <x:v>43278.4137391204</x:v>
      </x:c>
      <x:c r="F548" t="s">
        <x:v>82</x:v>
      </x:c>
      <x:c r="G548" s="6">
        <x:v>200.843885926735</x:v>
      </x:c>
      <x:c r="H548" t="s">
        <x:v>83</x:v>
      </x:c>
      <x:c r="I548" s="6">
        <x:v>26.9898086631802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20.819</x:v>
      </x:c>
      <x:c r="R548" s="8">
        <x:v>115127.338877142</x:v>
      </x:c>
      <x:c r="S548" s="12">
        <x:v>219024.611544519</x:v>
      </x:c>
      <x:c r="T548" s="12">
        <x:v>26.25</x:v>
      </x:c>
      <x:c r="U548" s="12">
        <x:v>55.3</x:v>
      </x:c>
      <x:c r="V548" s="12">
        <x:f>NA()</x:f>
      </x:c>
    </x:row>
    <x:row r="549">
      <x:c r="A549">
        <x:v>2124709</x:v>
      </x:c>
      <x:c r="B549" s="1">
        <x:v>43313.8685592593</x:v>
      </x:c>
      <x:c r="C549" s="6">
        <x:v>9.11174648</x:v>
      </x:c>
      <x:c r="D549" s="14" t="s">
        <x:v>77</x:v>
      </x:c>
      <x:c r="E549" s="15">
        <x:v>43278.4137391204</x:v>
      </x:c>
      <x:c r="F549" t="s">
        <x:v>82</x:v>
      </x:c>
      <x:c r="G549" s="6">
        <x:v>200.735783815051</x:v>
      </x:c>
      <x:c r="H549" t="s">
        <x:v>83</x:v>
      </x:c>
      <x:c r="I549" s="6">
        <x:v>26.9959064264517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20.823</x:v>
      </x:c>
      <x:c r="R549" s="8">
        <x:v>115133.55644498</x:v>
      </x:c>
      <x:c r="S549" s="12">
        <x:v>219022.031054385</x:v>
      </x:c>
      <x:c r="T549" s="12">
        <x:v>26.25</x:v>
      </x:c>
      <x:c r="U549" s="12">
        <x:v>55.3</x:v>
      </x:c>
      <x:c r="V549" s="12">
        <x:f>NA()</x:f>
      </x:c>
    </x:row>
    <x:row r="550">
      <x:c r="A550">
        <x:v>2124719</x:v>
      </x:c>
      <x:c r="B550" s="1">
        <x:v>43313.8685709491</x:v>
      </x:c>
      <x:c r="C550" s="6">
        <x:v>9.128611355</x:v>
      </x:c>
      <x:c r="D550" s="14" t="s">
        <x:v>77</x:v>
      </x:c>
      <x:c r="E550" s="15">
        <x:v>43278.4137391204</x:v>
      </x:c>
      <x:c r="F550" t="s">
        <x:v>82</x:v>
      </x:c>
      <x:c r="G550" s="6">
        <x:v>200.735783815051</x:v>
      </x:c>
      <x:c r="H550" t="s">
        <x:v>83</x:v>
      </x:c>
      <x:c r="I550" s="6">
        <x:v>26.9959064264517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20.823</x:v>
      </x:c>
      <x:c r="R550" s="8">
        <x:v>115144.119984756</x:v>
      </x:c>
      <x:c r="S550" s="12">
        <x:v>219025.898446519</x:v>
      </x:c>
      <x:c r="T550" s="12">
        <x:v>26.25</x:v>
      </x:c>
      <x:c r="U550" s="12">
        <x:v>55.3</x:v>
      </x:c>
      <x:c r="V550" s="12">
        <x:f>NA()</x:f>
      </x:c>
    </x:row>
    <x:row r="551">
      <x:c r="A551">
        <x:v>2124730</x:v>
      </x:c>
      <x:c r="B551" s="1">
        <x:v>43313.8685827199</x:v>
      </x:c>
      <x:c r="C551" s="6">
        <x:v>9.145559885</x:v>
      </x:c>
      <x:c r="D551" s="14" t="s">
        <x:v>77</x:v>
      </x:c>
      <x:c r="E551" s="15">
        <x:v>43278.4137391204</x:v>
      </x:c>
      <x:c r="F551" t="s">
        <x:v>82</x:v>
      </x:c>
      <x:c r="G551" s="6">
        <x:v>200.717497959941</x:v>
      </x:c>
      <x:c r="H551" t="s">
        <x:v>83</x:v>
      </x:c>
      <x:c r="I551" s="6">
        <x:v>27.0020042008009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20.822</x:v>
      </x:c>
      <x:c r="R551" s="8">
        <x:v>115140.631680395</x:v>
      </x:c>
      <x:c r="S551" s="12">
        <x:v>219028.030339055</x:v>
      </x:c>
      <x:c r="T551" s="12">
        <x:v>26.25</x:v>
      </x:c>
      <x:c r="U551" s="12">
        <x:v>55.3</x:v>
      </x:c>
      <x:c r="V551" s="12">
        <x:f>NA()</x:f>
      </x:c>
    </x:row>
    <x:row r="552">
      <x:c r="A552">
        <x:v>2124735</x:v>
      </x:c>
      <x:c r="B552" s="1">
        <x:v>43313.8685938657</x:v>
      </x:c>
      <x:c r="C552" s="6">
        <x:v>9.16159085166667</x:v>
      </x:c>
      <x:c r="D552" s="14" t="s">
        <x:v>77</x:v>
      </x:c>
      <x:c r="E552" s="15">
        <x:v>43278.4137391204</x:v>
      </x:c>
      <x:c r="F552" t="s">
        <x:v>82</x:v>
      </x:c>
      <x:c r="G552" s="6">
        <x:v>200.807628648117</x:v>
      </x:c>
      <x:c r="H552" t="s">
        <x:v>83</x:v>
      </x:c>
      <x:c r="I552" s="6">
        <x:v>26.9959064264517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20.819</x:v>
      </x:c>
      <x:c r="R552" s="8">
        <x:v>115125.960891604</x:v>
      </x:c>
      <x:c r="S552" s="12">
        <x:v>219027.701999798</x:v>
      </x:c>
      <x:c r="T552" s="12">
        <x:v>26.25</x:v>
      </x:c>
      <x:c r="U552" s="12">
        <x:v>55.3</x:v>
      </x:c>
      <x:c r="V552" s="12">
        <x:f>NA()</x:f>
      </x:c>
    </x:row>
    <x:row r="553">
      <x:c r="A553">
        <x:v>2124742</x:v>
      </x:c>
      <x:c r="B553" s="1">
        <x:v>43313.8686055556</x:v>
      </x:c>
      <x:c r="C553" s="6">
        <x:v>9.17842597833333</x:v>
      </x:c>
      <x:c r="D553" s="14" t="s">
        <x:v>77</x:v>
      </x:c>
      <x:c r="E553" s="15">
        <x:v>43278.4137391204</x:v>
      </x:c>
      <x:c r="F553" t="s">
        <x:v>82</x:v>
      </x:c>
      <x:c r="G553" s="6">
        <x:v>200.77170218607</x:v>
      </x:c>
      <x:c r="H553" t="s">
        <x:v>83</x:v>
      </x:c>
      <x:c r="I553" s="6">
        <x:v>26.9959064264517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20.821</x:v>
      </x:c>
      <x:c r="R553" s="8">
        <x:v>115128.029328768</x:v>
      </x:c>
      <x:c r="S553" s="12">
        <x:v>219036.492991001</x:v>
      </x:c>
      <x:c r="T553" s="12">
        <x:v>26.25</x:v>
      </x:c>
      <x:c r="U553" s="12">
        <x:v>55.3</x:v>
      </x:c>
      <x:c r="V553" s="12">
        <x:f>NA()</x:f>
      </x:c>
    </x:row>
    <x:row r="554">
      <x:c r="A554">
        <x:v>2124751</x:v>
      </x:c>
      <x:c r="B554" s="1">
        <x:v>43313.8686172454</x:v>
      </x:c>
      <x:c r="C554" s="6">
        <x:v>9.195270055</x:v>
      </x:c>
      <x:c r="D554" s="14" t="s">
        <x:v>77</x:v>
      </x:c>
      <x:c r="E554" s="15">
        <x:v>43278.4137391204</x:v>
      </x:c>
      <x:c r="F554" t="s">
        <x:v>82</x:v>
      </x:c>
      <x:c r="G554" s="6">
        <x:v>200.754068863998</x:v>
      </x:c>
      <x:c r="H554" t="s">
        <x:v>83</x:v>
      </x:c>
      <x:c r="I554" s="6">
        <x:v>26.9898086631802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20.824</x:v>
      </x:c>
      <x:c r="R554" s="8">
        <x:v>115143.276395037</x:v>
      </x:c>
      <x:c r="S554" s="12">
        <x:v>219032.083684431</x:v>
      </x:c>
      <x:c r="T554" s="12">
        <x:v>26.25</x:v>
      </x:c>
      <x:c r="U554" s="12">
        <x:v>55.3</x:v>
      </x:c>
      <x:c r="V554" s="12">
        <x:f>NA()</x:f>
      </x:c>
    </x:row>
    <x:row r="555">
      <x:c r="A555">
        <x:v>2124762</x:v>
      </x:c>
      <x:c r="B555" s="1">
        <x:v>43313.8686290162</x:v>
      </x:c>
      <x:c r="C555" s="6">
        <x:v>9.21221217166667</x:v>
      </x:c>
      <x:c r="D555" s="14" t="s">
        <x:v>77</x:v>
      </x:c>
      <x:c r="E555" s="15">
        <x:v>43278.4137391204</x:v>
      </x:c>
      <x:c r="F555" t="s">
        <x:v>82</x:v>
      </x:c>
      <x:c r="G555" s="6">
        <x:v>200.735454941484</x:v>
      </x:c>
      <x:c r="H555" t="s">
        <x:v>83</x:v>
      </x:c>
      <x:c r="I555" s="6">
        <x:v>27.0020042008009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20.821</x:v>
      </x:c>
      <x:c r="R555" s="8">
        <x:v>115146.163563833</x:v>
      </x:c>
      <x:c r="S555" s="12">
        <x:v>219029.067345456</x:v>
      </x:c>
      <x:c r="T555" s="12">
        <x:v>26.25</x:v>
      </x:c>
      <x:c r="U555" s="12">
        <x:v>55.3</x:v>
      </x:c>
      <x:c r="V555" s="12">
        <x:f>NA()</x:f>
      </x:c>
    </x:row>
    <x:row r="556">
      <x:c r="A556">
        <x:v>2124766</x:v>
      </x:c>
      <x:c r="B556" s="1">
        <x:v>43313.8686402431</x:v>
      </x:c>
      <x:c r="C556" s="6">
        <x:v>9.22836749</x:v>
      </x:c>
      <x:c r="D556" s="14" t="s">
        <x:v>77</x:v>
      </x:c>
      <x:c r="E556" s="15">
        <x:v>43278.4137391204</x:v>
      </x:c>
      <x:c r="F556" t="s">
        <x:v>82</x:v>
      </x:c>
      <x:c r="G556" s="6">
        <x:v>200.682251615068</x:v>
      </x:c>
      <x:c r="H556" t="s">
        <x:v>83</x:v>
      </x:c>
      <x:c r="I556" s="6">
        <x:v>26.9898086631802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20.828</x:v>
      </x:c>
      <x:c r="R556" s="8">
        <x:v>115132.338702419</x:v>
      </x:c>
      <x:c r="S556" s="12">
        <x:v>219024.149625355</x:v>
      </x:c>
      <x:c r="T556" s="12">
        <x:v>26.25</x:v>
      </x:c>
      <x:c r="U556" s="12">
        <x:v>55.3</x:v>
      </x:c>
      <x:c r="V556" s="12">
        <x:f>NA()</x:f>
      </x:c>
    </x:row>
    <x:row r="557">
      <x:c r="A557">
        <x:v>2124773</x:v>
      </x:c>
      <x:c r="B557" s="1">
        <x:v>43313.8686519329</x:v>
      </x:c>
      <x:c r="C557" s="6">
        <x:v>9.24523492666667</x:v>
      </x:c>
      <x:c r="D557" s="14" t="s">
        <x:v>77</x:v>
      </x:c>
      <x:c r="E557" s="15">
        <x:v>43278.4137391204</x:v>
      </x:c>
      <x:c r="F557" t="s">
        <x:v>82</x:v>
      </x:c>
      <x:c r="G557" s="6">
        <x:v>200.717827662903</x:v>
      </x:c>
      <x:c r="H557" t="s">
        <x:v>83</x:v>
      </x:c>
      <x:c r="I557" s="6">
        <x:v>26.9959064264517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20.824</x:v>
      </x:c>
      <x:c r="R557" s="8">
        <x:v>115132.674495538</x:v>
      </x:c>
      <x:c r="S557" s="12">
        <x:v>219025.879699724</x:v>
      </x:c>
      <x:c r="T557" s="12">
        <x:v>26.25</x:v>
      </x:c>
      <x:c r="U557" s="12">
        <x:v>55.3</x:v>
      </x:c>
      <x:c r="V557" s="12">
        <x:f>NA()</x:f>
      </x:c>
    </x:row>
    <x:row r="558">
      <x:c r="A558">
        <x:v>2124781</x:v>
      </x:c>
      <x:c r="B558" s="1">
        <x:v>43313.8686636574</x:v>
      </x:c>
      <x:c r="C558" s="6">
        <x:v>9.26209712</x:v>
      </x:c>
      <x:c r="D558" s="14" t="s">
        <x:v>77</x:v>
      </x:c>
      <x:c r="E558" s="15">
        <x:v>43278.4137391204</x:v>
      </x:c>
      <x:c r="F558" t="s">
        <x:v>82</x:v>
      </x:c>
      <x:c r="G558" s="6">
        <x:v>200.735783815051</x:v>
      </x:c>
      <x:c r="H558" t="s">
        <x:v>83</x:v>
      </x:c>
      <x:c r="I558" s="6">
        <x:v>26.9959064264517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20.823</x:v>
      </x:c>
      <x:c r="R558" s="8">
        <x:v>115136.776530581</x:v>
      </x:c>
      <x:c r="S558" s="12">
        <x:v>219034.585679225</x:v>
      </x:c>
      <x:c r="T558" s="12">
        <x:v>26.25</x:v>
      </x:c>
      <x:c r="U558" s="12">
        <x:v>55.3</x:v>
      </x:c>
      <x:c r="V558" s="12">
        <x:f>NA()</x:f>
      </x:c>
    </x:row>
    <x:row r="559">
      <x:c r="A559">
        <x:v>2124788</x:v>
      </x:c>
      <x:c r="B559" s="1">
        <x:v>43313.8686748032</x:v>
      </x:c>
      <x:c r="C559" s="6">
        <x:v>9.2781492</x:v>
      </x:c>
      <x:c r="D559" s="14" t="s">
        <x:v>77</x:v>
      </x:c>
      <x:c r="E559" s="15">
        <x:v>43278.4137391204</x:v>
      </x:c>
      <x:c r="F559" t="s">
        <x:v>82</x:v>
      </x:c>
      <x:c r="G559" s="6">
        <x:v>200.735783815051</x:v>
      </x:c>
      <x:c r="H559" t="s">
        <x:v>83</x:v>
      </x:c>
      <x:c r="I559" s="6">
        <x:v>26.9959064264517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20.823</x:v>
      </x:c>
      <x:c r="R559" s="8">
        <x:v>115131.87980466</x:v>
      </x:c>
      <x:c r="S559" s="12">
        <x:v>219024.780762037</x:v>
      </x:c>
      <x:c r="T559" s="12">
        <x:v>26.25</x:v>
      </x:c>
      <x:c r="U559" s="12">
        <x:v>55.3</x:v>
      </x:c>
      <x:c r="V559" s="12">
        <x:f>NA()</x:f>
      </x:c>
    </x:row>
    <x:row r="560">
      <x:c r="A560">
        <x:v>2124797</x:v>
      </x:c>
      <x:c r="B560" s="1">
        <x:v>43313.8686865393</x:v>
      </x:c>
      <x:c r="C560" s="6">
        <x:v>9.29502563666667</x:v>
      </x:c>
      <x:c r="D560" s="14" t="s">
        <x:v>77</x:v>
      </x:c>
      <x:c r="E560" s="15">
        <x:v>43278.4137391204</x:v>
      </x:c>
      <x:c r="F560" t="s">
        <x:v>82</x:v>
      </x:c>
      <x:c r="G560" s="6">
        <x:v>200.77170218607</x:v>
      </x:c>
      <x:c r="H560" t="s">
        <x:v>83</x:v>
      </x:c>
      <x:c r="I560" s="6">
        <x:v>26.9959064264517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20.821</x:v>
      </x:c>
      <x:c r="R560" s="8">
        <x:v>115130.901492719</x:v>
      </x:c>
      <x:c r="S560" s="12">
        <x:v>219025.127819071</x:v>
      </x:c>
      <x:c r="T560" s="12">
        <x:v>26.25</x:v>
      </x:c>
      <x:c r="U560" s="12">
        <x:v>55.3</x:v>
      </x:c>
      <x:c r="V560" s="12">
        <x:f>NA()</x:f>
      </x:c>
    </x:row>
    <x:row r="561">
      <x:c r="A561">
        <x:v>2124810</x:v>
      </x:c>
      <x:c r="B561" s="1">
        <x:v>43313.8686982639</x:v>
      </x:c>
      <x:c r="C561" s="6">
        <x:v>9.31191708666667</x:v>
      </x:c>
      <x:c r="D561" s="14" t="s">
        <x:v>77</x:v>
      </x:c>
      <x:c r="E561" s="15">
        <x:v>43278.4137391204</x:v>
      </x:c>
      <x:c r="F561" t="s">
        <x:v>82</x:v>
      </x:c>
      <x:c r="G561" s="6">
        <x:v>200.735783815051</x:v>
      </x:c>
      <x:c r="H561" t="s">
        <x:v>83</x:v>
      </x:c>
      <x:c r="I561" s="6">
        <x:v>26.9959064264517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20.823</x:v>
      </x:c>
      <x:c r="R561" s="8">
        <x:v>115140.192357264</x:v>
      </x:c>
      <x:c r="S561" s="12">
        <x:v>219026.889641743</x:v>
      </x:c>
      <x:c r="T561" s="12">
        <x:v>26.25</x:v>
      </x:c>
      <x:c r="U561" s="12">
        <x:v>55.3</x:v>
      </x:c>
      <x:c r="V561" s="12">
        <x:f>NA()</x:f>
      </x:c>
    </x:row>
    <x:row r="562">
      <x:c r="A562">
        <x:v>2124816</x:v>
      </x:c>
      <x:c r="B562" s="1">
        <x:v>43313.8687099537</x:v>
      </x:c>
      <x:c r="C562" s="6">
        <x:v>9.32878719833333</x:v>
      </x:c>
      <x:c r="D562" s="14" t="s">
        <x:v>77</x:v>
      </x:c>
      <x:c r="E562" s="15">
        <x:v>43278.4137391204</x:v>
      </x:c>
      <x:c r="F562" t="s">
        <x:v>82</x:v>
      </x:c>
      <x:c r="G562" s="6">
        <x:v>200.717497959941</x:v>
      </x:c>
      <x:c r="H562" t="s">
        <x:v>83</x:v>
      </x:c>
      <x:c r="I562" s="6">
        <x:v>27.0020042008009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20.822</x:v>
      </x:c>
      <x:c r="R562" s="8">
        <x:v>115126.350817608</x:v>
      </x:c>
      <x:c r="S562" s="12">
        <x:v>219036.111739682</x:v>
      </x:c>
      <x:c r="T562" s="12">
        <x:v>26.25</x:v>
      </x:c>
      <x:c r="U562" s="12">
        <x:v>55.3</x:v>
      </x:c>
      <x:c r="V562" s="12">
        <x:f>NA()</x:f>
      </x:c>
    </x:row>
    <x:row r="563">
      <x:c r="A563">
        <x:v>2124825</x:v>
      </x:c>
      <x:c r="B563" s="1">
        <x:v>43313.8687216435</x:v>
      </x:c>
      <x:c r="C563" s="6">
        <x:v>9.34558097333333</x:v>
      </x:c>
      <x:c r="D563" s="14" t="s">
        <x:v>77</x:v>
      </x:c>
      <x:c r="E563" s="15">
        <x:v>43278.4137391204</x:v>
      </x:c>
      <x:c r="F563" t="s">
        <x:v>82</x:v>
      </x:c>
      <x:c r="G563" s="6">
        <x:v>200.699543000484</x:v>
      </x:c>
      <x:c r="H563" t="s">
        <x:v>83</x:v>
      </x:c>
      <x:c r="I563" s="6">
        <x:v>27.0020042008009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20.823</x:v>
      </x:c>
      <x:c r="R563" s="8">
        <x:v>115140.017344971</x:v>
      </x:c>
      <x:c r="S563" s="12">
        <x:v>219026.721903309</x:v>
      </x:c>
      <x:c r="T563" s="12">
        <x:v>26.25</x:v>
      </x:c>
      <x:c r="U563" s="12">
        <x:v>55.3</x:v>
      </x:c>
      <x:c r="V563" s="12">
        <x:f>NA()</x:f>
      </x:c>
    </x:row>
    <x:row r="564">
      <x:c r="A564">
        <x:v>2124829</x:v>
      </x:c>
      <x:c r="B564" s="1">
        <x:v>43313.8687327546</x:v>
      </x:c>
      <x:c r="C564" s="6">
        <x:v>9.36158479666667</x:v>
      </x:c>
      <x:c r="D564" s="14" t="s">
        <x:v>77</x:v>
      </x:c>
      <x:c r="E564" s="15">
        <x:v>43278.4137391204</x:v>
      </x:c>
      <x:c r="F564" t="s">
        <x:v>82</x:v>
      </x:c>
      <x:c r="G564" s="6">
        <x:v>200.717497959941</x:v>
      </x:c>
      <x:c r="H564" t="s">
        <x:v>83</x:v>
      </x:c>
      <x:c r="I564" s="6">
        <x:v>27.0020042008009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20.822</x:v>
      </x:c>
      <x:c r="R564" s="8">
        <x:v>115128.969319481</x:v>
      </x:c>
      <x:c r="S564" s="12">
        <x:v>219022.282221103</x:v>
      </x:c>
      <x:c r="T564" s="12">
        <x:v>26.25</x:v>
      </x:c>
      <x:c r="U564" s="12">
        <x:v>55.3</x:v>
      </x:c>
      <x:c r="V564" s="12">
        <x:f>NA()</x:f>
      </x:c>
    </x:row>
    <x:row r="565">
      <x:c r="A565">
        <x:v>2124841</x:v>
      </x:c>
      <x:c r="B565" s="1">
        <x:v>43313.8687444444</x:v>
      </x:c>
      <x:c r="C565" s="6">
        <x:v>9.37841796166667</x:v>
      </x:c>
      <x:c r="D565" s="14" t="s">
        <x:v>77</x:v>
      </x:c>
      <x:c r="E565" s="15">
        <x:v>43278.4137391204</x:v>
      </x:c>
      <x:c r="F565" t="s">
        <x:v>82</x:v>
      </x:c>
      <x:c r="G565" s="6">
        <x:v>200.717497959941</x:v>
      </x:c>
      <x:c r="H565" t="s">
        <x:v>83</x:v>
      </x:c>
      <x:c r="I565" s="6">
        <x:v>27.0020042008009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20.822</x:v>
      </x:c>
      <x:c r="R565" s="8">
        <x:v>115139.140272732</x:v>
      </x:c>
      <x:c r="S565" s="12">
        <x:v>219023.593924306</x:v>
      </x:c>
      <x:c r="T565" s="12">
        <x:v>26.25</x:v>
      </x:c>
      <x:c r="U565" s="12">
        <x:v>55.3</x:v>
      </x:c>
      <x:c r="V565" s="12">
        <x:f>NA()</x:f>
      </x:c>
    </x:row>
    <x:row r="566">
      <x:c r="A566">
        <x:v>2124848</x:v>
      </x:c>
      <x:c r="B566" s="1">
        <x:v>43313.8687561343</x:v>
      </x:c>
      <x:c r="C566" s="6">
        <x:v>9.39528602</x:v>
      </x:c>
      <x:c r="D566" s="14" t="s">
        <x:v>77</x:v>
      </x:c>
      <x:c r="E566" s="15">
        <x:v>43278.4137391204</x:v>
      </x:c>
      <x:c r="F566" t="s">
        <x:v>82</x:v>
      </x:c>
      <x:c r="G566" s="6">
        <x:v>200.735783815051</x:v>
      </x:c>
      <x:c r="H566" t="s">
        <x:v>83</x:v>
      </x:c>
      <x:c r="I566" s="6">
        <x:v>26.9959064264517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20.823</x:v>
      </x:c>
      <x:c r="R566" s="8">
        <x:v>115133.993479321</x:v>
      </x:c>
      <x:c r="S566" s="12">
        <x:v>219030.828122043</x:v>
      </x:c>
      <x:c r="T566" s="12">
        <x:v>26.25</x:v>
      </x:c>
      <x:c r="U566" s="12">
        <x:v>55.3</x:v>
      </x:c>
      <x:c r="V566" s="12">
        <x:f>NA()</x:f>
      </x:c>
    </x:row>
    <x:row r="567">
      <x:c r="A567">
        <x:v>2124858</x:v>
      </x:c>
      <x:c r="B567" s="1">
        <x:v>43313.8687678588</x:v>
      </x:c>
      <x:c r="C567" s="6">
        <x:v>9.41213515666667</x:v>
      </x:c>
      <x:c r="D567" s="14" t="s">
        <x:v>77</x:v>
      </x:c>
      <x:c r="E567" s="15">
        <x:v>43278.4137391204</x:v>
      </x:c>
      <x:c r="F567" t="s">
        <x:v>82</x:v>
      </x:c>
      <x:c r="G567" s="6">
        <x:v>200.789664405561</x:v>
      </x:c>
      <x:c r="H567" t="s">
        <x:v>83</x:v>
      </x:c>
      <x:c r="I567" s="6">
        <x:v>26.9959064264517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20.82</x:v>
      </x:c>
      <x:c r="R567" s="8">
        <x:v>115128.818456595</x:v>
      </x:c>
      <x:c r="S567" s="12">
        <x:v>219018.559236686</x:v>
      </x:c>
      <x:c r="T567" s="12">
        <x:v>26.25</x:v>
      </x:c>
      <x:c r="U567" s="12">
        <x:v>55.3</x:v>
      </x:c>
      <x:c r="V567" s="12">
        <x:f>NA()</x:f>
      </x:c>
    </x:row>
    <x:row r="568">
      <x:c r="A568">
        <x:v>2124861</x:v>
      </x:c>
      <x:c r="B568" s="1">
        <x:v>43313.8687789699</x:v>
      </x:c>
      <x:c r="C568" s="6">
        <x:v>9.42815324166667</x:v>
      </x:c>
      <x:c r="D568" s="14" t="s">
        <x:v>77</x:v>
      </x:c>
      <x:c r="E568" s="15">
        <x:v>43278.4137391204</x:v>
      </x:c>
      <x:c r="F568" t="s">
        <x:v>82</x:v>
      </x:c>
      <x:c r="G568" s="6">
        <x:v>200.699873532583</x:v>
      </x:c>
      <x:c r="H568" t="s">
        <x:v>83</x:v>
      </x:c>
      <x:c r="I568" s="6">
        <x:v>26.9959064264517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20.825</x:v>
      </x:c>
      <x:c r="R568" s="8">
        <x:v>115131.853565561</x:v>
      </x:c>
      <x:c r="S568" s="12">
        <x:v>219025.506174219</x:v>
      </x:c>
      <x:c r="T568" s="12">
        <x:v>26.25</x:v>
      </x:c>
      <x:c r="U568" s="12">
        <x:v>55.3</x:v>
      </x:c>
      <x:c r="V568" s="12">
        <x:f>NA()</x:f>
      </x:c>
    </x:row>
    <x:row r="569">
      <x:c r="A569">
        <x:v>2124870</x:v>
      </x:c>
      <x:c r="B569" s="1">
        <x:v>43313.8687906597</x:v>
      </x:c>
      <x:c r="C569" s="6">
        <x:v>9.444977355</x:v>
      </x:c>
      <x:c r="D569" s="14" t="s">
        <x:v>77</x:v>
      </x:c>
      <x:c r="E569" s="15">
        <x:v>43278.4137391204</x:v>
      </x:c>
      <x:c r="F569" t="s">
        <x:v>82</x:v>
      </x:c>
      <x:c r="G569" s="6">
        <x:v>200.717827662903</x:v>
      </x:c>
      <x:c r="H569" t="s">
        <x:v>83</x:v>
      </x:c>
      <x:c r="I569" s="6">
        <x:v>26.9959064264517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20.824</x:v>
      </x:c>
      <x:c r="R569" s="8">
        <x:v>115128.272027376</x:v>
      </x:c>
      <x:c r="S569" s="12">
        <x:v>219023.574265467</x:v>
      </x:c>
      <x:c r="T569" s="12">
        <x:v>26.25</x:v>
      </x:c>
      <x:c r="U569" s="12">
        <x:v>55.3</x:v>
      </x:c>
      <x:c r="V569" s="12">
        <x:f>NA()</x:f>
      </x:c>
    </x:row>
    <x:row r="570">
      <x:c r="A570">
        <x:v>2124877</x:v>
      </x:c>
      <x:c r="B570" s="1">
        <x:v>43313.8688023958</x:v>
      </x:c>
      <x:c r="C570" s="6">
        <x:v>9.46188530666667</x:v>
      </x:c>
      <x:c r="D570" s="14" t="s">
        <x:v>77</x:v>
      </x:c>
      <x:c r="E570" s="15">
        <x:v>43278.4137391204</x:v>
      </x:c>
      <x:c r="F570" t="s">
        <x:v>82</x:v>
      </x:c>
      <x:c r="G570" s="6">
        <x:v>200.735454941484</x:v>
      </x:c>
      <x:c r="H570" t="s">
        <x:v>83</x:v>
      </x:c>
      <x:c r="I570" s="6">
        <x:v>27.0020042008009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20.821</x:v>
      </x:c>
      <x:c r="R570" s="8">
        <x:v>115129.861426048</x:v>
      </x:c>
      <x:c r="S570" s="12">
        <x:v>219009.469664612</x:v>
      </x:c>
      <x:c r="T570" s="12">
        <x:v>26.25</x:v>
      </x:c>
      <x:c r="U570" s="12">
        <x:v>55.3</x:v>
      </x:c>
      <x:c r="V570" s="12">
        <x:f>NA()</x:f>
      </x:c>
    </x:row>
    <x:row r="571">
      <x:c r="A571">
        <x:v>2124887</x:v>
      </x:c>
      <x:c r="B571" s="1">
        <x:v>43313.8688140856</x:v>
      </x:c>
      <x:c r="C571" s="6">
        <x:v>9.47871802333333</x:v>
      </x:c>
      <x:c r="D571" s="14" t="s">
        <x:v>77</x:v>
      </x:c>
      <x:c r="E571" s="15">
        <x:v>43278.4137391204</x:v>
      </x:c>
      <x:c r="F571" t="s">
        <x:v>82</x:v>
      </x:c>
      <x:c r="G571" s="6">
        <x:v>200.789664405561</x:v>
      </x:c>
      <x:c r="H571" t="s">
        <x:v>83</x:v>
      </x:c>
      <x:c r="I571" s="6">
        <x:v>26.9959064264517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20.82</x:v>
      </x:c>
      <x:c r="R571" s="8">
        <x:v>115133.466392941</x:v>
      </x:c>
      <x:c r="S571" s="12">
        <x:v>219019.911347963</x:v>
      </x:c>
      <x:c r="T571" s="12">
        <x:v>26.25</x:v>
      </x:c>
      <x:c r="U571" s="12">
        <x:v>55.3</x:v>
      </x:c>
      <x:c r="V571" s="12">
        <x:f>NA()</x:f>
      </x:c>
    </x:row>
    <x:row r="572">
      <x:c r="A572">
        <x:v>2124892</x:v>
      </x:c>
      <x:c r="B572" s="1">
        <x:v>43313.8688252662</x:v>
      </x:c>
      <x:c r="C572" s="6">
        <x:v>9.49480720833333</x:v>
      </x:c>
      <x:c r="D572" s="14" t="s">
        <x:v>77</x:v>
      </x:c>
      <x:c r="E572" s="15">
        <x:v>43278.4137391204</x:v>
      </x:c>
      <x:c r="F572" t="s">
        <x:v>82</x:v>
      </x:c>
      <x:c r="G572" s="6">
        <x:v>200.77170218607</x:v>
      </x:c>
      <x:c r="H572" t="s">
        <x:v>83</x:v>
      </x:c>
      <x:c r="I572" s="6">
        <x:v>26.9959064264517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20.821</x:v>
      </x:c>
      <x:c r="R572" s="8">
        <x:v>115129.269281067</x:v>
      </x:c>
      <x:c r="S572" s="12">
        <x:v>219019.705423995</x:v>
      </x:c>
      <x:c r="T572" s="12">
        <x:v>26.25</x:v>
      </x:c>
      <x:c r="U572" s="12">
        <x:v>55.3</x:v>
      </x:c>
      <x:c r="V572" s="12">
        <x:f>NA()</x:f>
      </x:c>
    </x:row>
    <x:row r="573">
      <x:c r="A573">
        <x:v>2124902</x:v>
      </x:c>
      <x:c r="B573" s="1">
        <x:v>43313.868836956</x:v>
      </x:c>
      <x:c r="C573" s="6">
        <x:v>9.51165500333333</x:v>
      </x:c>
      <x:c r="D573" s="14" t="s">
        <x:v>77</x:v>
      </x:c>
      <x:c r="E573" s="15">
        <x:v>43278.4137391204</x:v>
      </x:c>
      <x:c r="F573" t="s">
        <x:v>82</x:v>
      </x:c>
      <x:c r="G573" s="6">
        <x:v>200.807628648117</x:v>
      </x:c>
      <x:c r="H573" t="s">
        <x:v>83</x:v>
      </x:c>
      <x:c r="I573" s="6">
        <x:v>26.9959064264517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20.819</x:v>
      </x:c>
      <x:c r="R573" s="8">
        <x:v>115127.030551044</x:v>
      </x:c>
      <x:c r="S573" s="12">
        <x:v>219022.91813485</x:v>
      </x:c>
      <x:c r="T573" s="12">
        <x:v>26.25</x:v>
      </x:c>
      <x:c r="U573" s="12">
        <x:v>55.3</x:v>
      </x:c>
      <x:c r="V573" s="12">
        <x:f>NA()</x:f>
      </x:c>
    </x:row>
    <x:row r="574">
      <x:c r="A574">
        <x:v>2124912</x:v>
      </x:c>
      <x:c r="B574" s="1">
        <x:v>43313.8688487616</x:v>
      </x:c>
      <x:c r="C574" s="6">
        <x:v>9.52864575333333</x:v>
      </x:c>
      <x:c r="D574" s="14" t="s">
        <x:v>77</x:v>
      </x:c>
      <x:c r="E574" s="15">
        <x:v>43278.4137391204</x:v>
      </x:c>
      <x:c r="F574" t="s">
        <x:v>82</x:v>
      </x:c>
      <x:c r="G574" s="6">
        <x:v>200.789989620361</x:v>
      </x:c>
      <x:c r="H574" t="s">
        <x:v>83</x:v>
      </x:c>
      <x:c r="I574" s="6">
        <x:v>26.9898086631802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20.822</x:v>
      </x:c>
      <x:c r="R574" s="8">
        <x:v>115126.779281205</x:v>
      </x:c>
      <x:c r="S574" s="12">
        <x:v>219023.473196672</x:v>
      </x:c>
      <x:c r="T574" s="12">
        <x:v>26.25</x:v>
      </x:c>
      <x:c r="U574" s="12">
        <x:v>55.3</x:v>
      </x:c>
      <x:c r="V574" s="12">
        <x:f>NA()</x:f>
      </x:c>
    </x:row>
    <x:row r="575">
      <x:c r="A575">
        <x:v>2124917</x:v>
      </x:c>
      <x:c r="B575" s="1">
        <x:v>43313.8688604977</x:v>
      </x:c>
      <x:c r="C575" s="6">
        <x:v>9.54554456666667</x:v>
      </x:c>
      <x:c r="D575" s="14" t="s">
        <x:v>77</x:v>
      </x:c>
      <x:c r="E575" s="15">
        <x:v>43278.4137391204</x:v>
      </x:c>
      <x:c r="F575" t="s">
        <x:v>82</x:v>
      </x:c>
      <x:c r="G575" s="6">
        <x:v>200.77170218607</x:v>
      </x:c>
      <x:c r="H575" t="s">
        <x:v>83</x:v>
      </x:c>
      <x:c r="I575" s="6">
        <x:v>26.9959064264517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20.821</x:v>
      </x:c>
      <x:c r="R575" s="8">
        <x:v>115117.988370466</x:v>
      </x:c>
      <x:c r="S575" s="12">
        <x:v>219019.123676197</x:v>
      </x:c>
      <x:c r="T575" s="12">
        <x:v>26.25</x:v>
      </x:c>
      <x:c r="U575" s="12">
        <x:v>55.3</x:v>
      </x:c>
      <x:c r="V575" s="12">
        <x:f>NA()</x:f>
      </x:c>
    </x:row>
    <x:row r="576">
      <x:c r="A576">
        <x:v>2124926</x:v>
      </x:c>
      <x:c r="B576" s="1">
        <x:v>43313.8688716782</x:v>
      </x:c>
      <x:c r="C576" s="6">
        <x:v>9.56164053</x:v>
      </x:c>
      <x:c r="D576" s="14" t="s">
        <x:v>77</x:v>
      </x:c>
      <x:c r="E576" s="15">
        <x:v>43278.4137391204</x:v>
      </x:c>
      <x:c r="F576" t="s">
        <x:v>82</x:v>
      </x:c>
      <x:c r="G576" s="6">
        <x:v>200.718156196392</x:v>
      </x:c>
      <x:c r="H576" t="s">
        <x:v>83</x:v>
      </x:c>
      <x:c r="I576" s="6">
        <x:v>26.9898086631802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20.826</x:v>
      </x:c>
      <x:c r="R576" s="8">
        <x:v>115114.912797314</x:v>
      </x:c>
      <x:c r="S576" s="12">
        <x:v>219028.581476739</x:v>
      </x:c>
      <x:c r="T576" s="12">
        <x:v>26.25</x:v>
      </x:c>
      <x:c r="U576" s="12">
        <x:v>55.3</x:v>
      </x:c>
      <x:c r="V576" s="12">
        <x:f>NA()</x:f>
      </x:c>
    </x:row>
    <x:row r="577">
      <x:c r="A577">
        <x:v>2124933</x:v>
      </x:c>
      <x:c r="B577" s="1">
        <x:v>43313.8688834143</x:v>
      </x:c>
      <x:c r="C577" s="6">
        <x:v>9.57854890833333</x:v>
      </x:c>
      <x:c r="D577" s="14" t="s">
        <x:v>77</x:v>
      </x:c>
      <x:c r="E577" s="15">
        <x:v>43278.4137391204</x:v>
      </x:c>
      <x:c r="F577" t="s">
        <x:v>82</x:v>
      </x:c>
      <x:c r="G577" s="6">
        <x:v>200.735783815051</x:v>
      </x:c>
      <x:c r="H577" t="s">
        <x:v>83</x:v>
      </x:c>
      <x:c r="I577" s="6">
        <x:v>26.9959064264517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20.823</x:v>
      </x:c>
      <x:c r="R577" s="8">
        <x:v>115113.178182563</x:v>
      </x:c>
      <x:c r="S577" s="12">
        <x:v>219028.283609915</x:v>
      </x:c>
      <x:c r="T577" s="12">
        <x:v>26.25</x:v>
      </x:c>
      <x:c r="U577" s="12">
        <x:v>55.3</x:v>
      </x:c>
      <x:c r="V577" s="12">
        <x:f>NA()</x:f>
      </x:c>
    </x:row>
    <x:row r="578">
      <x:c r="A578">
        <x:v>2124943</x:v>
      </x:c>
      <x:c r="B578" s="1">
        <x:v>43313.8688951736</x:v>
      </x:c>
      <x:c r="C578" s="6">
        <x:v>9.59548451833333</x:v>
      </x:c>
      <x:c r="D578" s="14" t="s">
        <x:v>77</x:v>
      </x:c>
      <x:c r="E578" s="15">
        <x:v>43278.4137391204</x:v>
      </x:c>
      <x:c r="F578" t="s">
        <x:v>82</x:v>
      </x:c>
      <x:c r="G578" s="6">
        <x:v>200.843563203667</x:v>
      </x:c>
      <x:c r="H578" t="s">
        <x:v>83</x:v>
      </x:c>
      <x:c r="I578" s="6">
        <x:v>26.9959064264517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20.817</x:v>
      </x:c>
      <x:c r="R578" s="8">
        <x:v>115116.646672831</x:v>
      </x:c>
      <x:c r="S578" s="12">
        <x:v>219026.844233975</x:v>
      </x:c>
      <x:c r="T578" s="12">
        <x:v>26.25</x:v>
      </x:c>
      <x:c r="U578" s="12">
        <x:v>55.3</x:v>
      </x:c>
      <x:c r="V578" s="12">
        <x:f>NA()</x:f>
      </x:c>
    </x:row>
    <x:row r="579">
      <x:c r="A579">
        <x:v>2124948</x:v>
      </x:c>
      <x:c r="B579" s="1">
        <x:v>43313.868906331</x:v>
      </x:c>
      <x:c r="C579" s="6">
        <x:v>9.611551715</x:v>
      </x:c>
      <x:c r="D579" s="14" t="s">
        <x:v>77</x:v>
      </x:c>
      <x:c r="E579" s="15">
        <x:v>43278.4137391204</x:v>
      </x:c>
      <x:c r="F579" t="s">
        <x:v>82</x:v>
      </x:c>
      <x:c r="G579" s="6">
        <x:v>200.789989620361</x:v>
      </x:c>
      <x:c r="H579" t="s">
        <x:v>83</x:v>
      </x:c>
      <x:c r="I579" s="6">
        <x:v>26.9898086631802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20.822</x:v>
      </x:c>
      <x:c r="R579" s="8">
        <x:v>115111.149189948</x:v>
      </x:c>
      <x:c r="S579" s="12">
        <x:v>219019.203684958</x:v>
      </x:c>
      <x:c r="T579" s="12">
        <x:v>26.25</x:v>
      </x:c>
      <x:c r="U579" s="12">
        <x:v>55.3</x:v>
      </x:c>
      <x:c r="V579" s="12">
        <x:f>NA()</x:f>
      </x:c>
    </x:row>
    <x:row r="580">
      <x:c r="A580">
        <x:v>2124961</x:v>
      </x:c>
      <x:c r="B580" s="1">
        <x:v>43313.8689180556</x:v>
      </x:c>
      <x:c r="C580" s="6">
        <x:v>9.62841214666667</x:v>
      </x:c>
      <x:c r="D580" s="14" t="s">
        <x:v>77</x:v>
      </x:c>
      <x:c r="E580" s="15">
        <x:v>43278.4137391204</x:v>
      </x:c>
      <x:c r="F580" t="s">
        <x:v>82</x:v>
      </x:c>
      <x:c r="G580" s="6">
        <x:v>200.699873532583</x:v>
      </x:c>
      <x:c r="H580" t="s">
        <x:v>83</x:v>
      </x:c>
      <x:c r="I580" s="6">
        <x:v>26.9959064264517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20.825</x:v>
      </x:c>
      <x:c r="R580" s="8">
        <x:v>115112.702995666</x:v>
      </x:c>
      <x:c r="S580" s="12">
        <x:v>219027.452543113</x:v>
      </x:c>
      <x:c r="T580" s="12">
        <x:v>26.25</x:v>
      </x:c>
      <x:c r="U580" s="12">
        <x:v>55.3</x:v>
      </x:c>
      <x:c r="V580" s="12">
        <x:f>NA()</x:f>
      </x:c>
    </x:row>
    <x:row r="581">
      <x:c r="A581">
        <x:v>2124967</x:v>
      </x:c>
      <x:c r="B581" s="1">
        <x:v>43313.8689297801</x:v>
      </x:c>
      <x:c r="C581" s="6">
        <x:v>9.64531644166667</x:v>
      </x:c>
      <x:c r="D581" s="14" t="s">
        <x:v>77</x:v>
      </x:c>
      <x:c r="E581" s="15">
        <x:v>43278.4137391204</x:v>
      </x:c>
      <x:c r="F581" t="s">
        <x:v>82</x:v>
      </x:c>
      <x:c r="G581" s="6">
        <x:v>200.880146811568</x:v>
      </x:c>
      <x:c r="H581" t="s">
        <x:v>83</x:v>
      </x:c>
      <x:c r="I581" s="6">
        <x:v>26.9837109109844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20.819</x:v>
      </x:c>
      <x:c r="R581" s="8">
        <x:v>115118.918491218</x:v>
      </x:c>
      <x:c r="S581" s="12">
        <x:v>219033.962961668</x:v>
      </x:c>
      <x:c r="T581" s="12">
        <x:v>26.25</x:v>
      </x:c>
      <x:c r="U581" s="12">
        <x:v>55.3</x:v>
      </x:c>
      <x:c r="V581" s="12">
        <x:f>NA()</x:f>
      </x:c>
    </x:row>
    <x:row r="582">
      <x:c r="A582">
        <x:v>2124974</x:v>
      </x:c>
      <x:c r="B582" s="1">
        <x:v>43313.8689415162</x:v>
      </x:c>
      <x:c r="C582" s="6">
        <x:v>9.66223495833333</x:v>
      </x:c>
      <x:c r="D582" s="14" t="s">
        <x:v>77</x:v>
      </x:c>
      <x:c r="E582" s="15">
        <x:v>43278.4137391204</x:v>
      </x:c>
      <x:c r="F582" t="s">
        <x:v>82</x:v>
      </x:c>
      <x:c r="G582" s="6">
        <x:v>200.789989620361</x:v>
      </x:c>
      <x:c r="H582" t="s">
        <x:v>83</x:v>
      </x:c>
      <x:c r="I582" s="6">
        <x:v>26.9898086631802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20.822</x:v>
      </x:c>
      <x:c r="R582" s="8">
        <x:v>115119.86704231</x:v>
      </x:c>
      <x:c r="S582" s="12">
        <x:v>219031.723568185</x:v>
      </x:c>
      <x:c r="T582" s="12">
        <x:v>26.25</x:v>
      </x:c>
      <x:c r="U582" s="12">
        <x:v>55.3</x:v>
      </x:c>
      <x:c r="V582" s="12">
        <x:f>NA()</x:f>
      </x:c>
    </x:row>
    <x:row r="583">
      <x:c r="A583">
        <x:v>2124980</x:v>
      </x:c>
      <x:c r="B583" s="1">
        <x:v>43313.868952662</x:v>
      </x:c>
      <x:c r="C583" s="6">
        <x:v>9.67827629</x:v>
      </x:c>
      <x:c r="D583" s="14" t="s">
        <x:v>77</x:v>
      </x:c>
      <x:c r="E583" s="15">
        <x:v>43278.4137391204</x:v>
      </x:c>
      <x:c r="F583" t="s">
        <x:v>82</x:v>
      </x:c>
      <x:c r="G583" s="6">
        <x:v>200.807628648117</x:v>
      </x:c>
      <x:c r="H583" t="s">
        <x:v>83</x:v>
      </x:c>
      <x:c r="I583" s="6">
        <x:v>26.9959064264517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20.819</x:v>
      </x:c>
      <x:c r="R583" s="8">
        <x:v>115113.546981811</x:v>
      </x:c>
      <x:c r="S583" s="12">
        <x:v>219019.931035362</x:v>
      </x:c>
      <x:c r="T583" s="12">
        <x:v>26.25</x:v>
      </x:c>
      <x:c r="U583" s="12">
        <x:v>55.3</x:v>
      </x:c>
      <x:c r="V583" s="12">
        <x:f>NA()</x:f>
      </x:c>
    </x:row>
    <x:row r="584">
      <x:c r="A584">
        <x:v>2124991</x:v>
      </x:c>
      <x:c r="B584" s="1">
        <x:v>43313.8689643866</x:v>
      </x:c>
      <x:c r="C584" s="6">
        <x:v>9.69513633833333</x:v>
      </x:c>
      <x:c r="D584" s="14" t="s">
        <x:v>77</x:v>
      </x:c>
      <x:c r="E584" s="15">
        <x:v>43278.4137391204</x:v>
      </x:c>
      <x:c r="F584" t="s">
        <x:v>82</x:v>
      </x:c>
      <x:c r="G584" s="6">
        <x:v>200.735454941484</x:v>
      </x:c>
      <x:c r="H584" t="s">
        <x:v>83</x:v>
      </x:c>
      <x:c r="I584" s="6">
        <x:v>27.0020042008009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20.821</x:v>
      </x:c>
      <x:c r="R584" s="8">
        <x:v>115116.675336278</x:v>
      </x:c>
      <x:c r="S584" s="12">
        <x:v>219024.140441301</x:v>
      </x:c>
      <x:c r="T584" s="12">
        <x:v>26.25</x:v>
      </x:c>
      <x:c r="U584" s="12">
        <x:v>55.3</x:v>
      </x:c>
      <x:c r="V584" s="12">
        <x:f>NA()</x:f>
      </x:c>
    </x:row>
    <x:row r="585">
      <x:c r="A585">
        <x:v>2124996</x:v>
      </x:c>
      <x:c r="B585" s="1">
        <x:v>43313.8689761227</x:v>
      </x:c>
      <x:c r="C585" s="6">
        <x:v>9.71201407666667</x:v>
      </x:c>
      <x:c r="D585" s="14" t="s">
        <x:v>77</x:v>
      </x:c>
      <x:c r="E585" s="15">
        <x:v>43278.4137391204</x:v>
      </x:c>
      <x:c r="F585" t="s">
        <x:v>82</x:v>
      </x:c>
      <x:c r="G585" s="6">
        <x:v>200.753413945424</x:v>
      </x:c>
      <x:c r="H585" t="s">
        <x:v>83</x:v>
      </x:c>
      <x:c r="I585" s="6">
        <x:v>27.0020042008009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20.82</x:v>
      </x:c>
      <x:c r="R585" s="8">
        <x:v>115128.543699688</x:v>
      </x:c>
      <x:c r="S585" s="12">
        <x:v>219028.740394204</x:v>
      </x:c>
      <x:c r="T585" s="12">
        <x:v>26.25</x:v>
      </x:c>
      <x:c r="U585" s="12">
        <x:v>55.3</x:v>
      </x:c>
      <x:c r="V585" s="12">
        <x:f>NA()</x:f>
      </x:c>
    </x:row>
    <x:row r="586">
      <x:c r="A586">
        <x:v>2125007</x:v>
      </x:c>
      <x:c r="B586" s="1">
        <x:v>43313.8689878125</x:v>
      </x:c>
      <x:c r="C586" s="6">
        <x:v>9.72887869333333</x:v>
      </x:c>
      <x:c r="D586" s="14" t="s">
        <x:v>77</x:v>
      </x:c>
      <x:c r="E586" s="15">
        <x:v>43278.4137391204</x:v>
      </x:c>
      <x:c r="F586" t="s">
        <x:v>82</x:v>
      </x:c>
      <x:c r="G586" s="6">
        <x:v>200.753741989337</x:v>
      </x:c>
      <x:c r="H586" t="s">
        <x:v>83</x:v>
      </x:c>
      <x:c r="I586" s="6">
        <x:v>26.9959064264517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20.822</x:v>
      </x:c>
      <x:c r="R586" s="8">
        <x:v>115111.88305206</x:v>
      </x:c>
      <x:c r="S586" s="12">
        <x:v>219025.753350263</x:v>
      </x:c>
      <x:c r="T586" s="12">
        <x:v>26.25</x:v>
      </x:c>
      <x:c r="U586" s="12">
        <x:v>55.3</x:v>
      </x:c>
      <x:c r="V586" s="12">
        <x:f>NA()</x:f>
      </x:c>
    </x:row>
    <x:row r="587">
      <x:c r="A587">
        <x:v>2125012</x:v>
      </x:c>
      <x:c r="B587" s="1">
        <x:v>43313.8689989236</x:v>
      </x:c>
      <x:c r="C587" s="6">
        <x:v>9.74488947166667</x:v>
      </x:c>
      <x:c r="D587" s="14" t="s">
        <x:v>77</x:v>
      </x:c>
      <x:c r="E587" s="15">
        <x:v>43278.4137391204</x:v>
      </x:c>
      <x:c r="F587" t="s">
        <x:v>82</x:v>
      </x:c>
      <x:c r="G587" s="6">
        <x:v>200.807628648117</x:v>
      </x:c>
      <x:c r="H587" t="s">
        <x:v>83</x:v>
      </x:c>
      <x:c r="I587" s="6">
        <x:v>26.9959064264517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20.819</x:v>
      </x:c>
      <x:c r="R587" s="8">
        <x:v>115102.57779989</x:v>
      </x:c>
      <x:c r="S587" s="12">
        <x:v>219016.20747456</x:v>
      </x:c>
      <x:c r="T587" s="12">
        <x:v>26.25</x:v>
      </x:c>
      <x:c r="U587" s="12">
        <x:v>55.3</x:v>
      </x:c>
      <x:c r="V587" s="12">
        <x:f>NA()</x:f>
      </x:c>
    </x:row>
    <x:row r="588">
      <x:c r="A588">
        <x:v>2125021</x:v>
      </x:c>
      <x:c r="B588" s="1">
        <x:v>43313.8690106481</x:v>
      </x:c>
      <x:c r="C588" s="6">
        <x:v>9.76177123666667</x:v>
      </x:c>
      <x:c r="D588" s="14" t="s">
        <x:v>77</x:v>
      </x:c>
      <x:c r="E588" s="15">
        <x:v>43278.4137391204</x:v>
      </x:c>
      <x:c r="F588" t="s">
        <x:v>82</x:v>
      </x:c>
      <x:c r="G588" s="6">
        <x:v>200.717497959941</x:v>
      </x:c>
      <x:c r="H588" t="s">
        <x:v>83</x:v>
      </x:c>
      <x:c r="I588" s="6">
        <x:v>27.0020042008009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20.822</x:v>
      </x:c>
      <x:c r="R588" s="8">
        <x:v>115105.827078613</x:v>
      </x:c>
      <x:c r="S588" s="12">
        <x:v>219022.799176426</x:v>
      </x:c>
      <x:c r="T588" s="12">
        <x:v>26.25</x:v>
      </x:c>
      <x:c r="U588" s="12">
        <x:v>55.3</x:v>
      </x:c>
      <x:c r="V588" s="12">
        <x:f>NA()</x:f>
      </x:c>
    </x:row>
    <x:row r="589">
      <x:c r="A589">
        <x:v>2125032</x:v>
      </x:c>
      <x:c r="B589" s="1">
        <x:v>43313.869022338</x:v>
      </x:c>
      <x:c r="C589" s="6">
        <x:v>9.77861494166667</x:v>
      </x:c>
      <x:c r="D589" s="14" t="s">
        <x:v>77</x:v>
      </x:c>
      <x:c r="E589" s="15">
        <x:v>43278.4137391204</x:v>
      </x:c>
      <x:c r="F589" t="s">
        <x:v>82</x:v>
      </x:c>
      <x:c r="G589" s="6">
        <x:v>200.735783815051</x:v>
      </x:c>
      <x:c r="H589" t="s">
        <x:v>83</x:v>
      </x:c>
      <x:c r="I589" s="6">
        <x:v>26.9959064264517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20.823</x:v>
      </x:c>
      <x:c r="R589" s="8">
        <x:v>115112.511960479</x:v>
      </x:c>
      <x:c r="S589" s="12">
        <x:v>219020.66092798</x:v>
      </x:c>
      <x:c r="T589" s="12">
        <x:v>26.25</x:v>
      </x:c>
      <x:c r="U589" s="12">
        <x:v>55.3</x:v>
      </x:c>
      <x:c r="V589" s="12">
        <x:f>NA()</x:f>
      </x:c>
    </x:row>
    <x:row r="590">
      <x:c r="A590">
        <x:v>2125037</x:v>
      </x:c>
      <x:c r="B590" s="1">
        <x:v>43313.8690340625</x:v>
      </x:c>
      <x:c r="C590" s="6">
        <x:v>9.79547538</x:v>
      </x:c>
      <x:c r="D590" s="14" t="s">
        <x:v>77</x:v>
      </x:c>
      <x:c r="E590" s="15">
        <x:v>43278.4137391204</x:v>
      </x:c>
      <x:c r="F590" t="s">
        <x:v>82</x:v>
      </x:c>
      <x:c r="G590" s="6">
        <x:v>200.825918467953</x:v>
      </x:c>
      <x:c r="H590" t="s">
        <x:v>83</x:v>
      </x:c>
      <x:c r="I590" s="6">
        <x:v>26.9898086631802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20.82</x:v>
      </x:c>
      <x:c r="R590" s="8">
        <x:v>115109.390273024</x:v>
      </x:c>
      <x:c r="S590" s="12">
        <x:v>219018.141544332</x:v>
      </x:c>
      <x:c r="T590" s="12">
        <x:v>26.25</x:v>
      </x:c>
      <x:c r="U590" s="12">
        <x:v>55.3</x:v>
      </x:c>
      <x:c r="V590" s="12">
        <x:f>NA()</x:f>
      </x:c>
    </x:row>
    <x:row r="591">
      <x:c r="A591">
        <x:v>2125048</x:v>
      </x:c>
      <x:c r="B591" s="1">
        <x:v>43313.8690451736</x:v>
      </x:c>
      <x:c r="C591" s="6">
        <x:v>9.81148585</x:v>
      </x:c>
      <x:c r="D591" s="14" t="s">
        <x:v>77</x:v>
      </x:c>
      <x:c r="E591" s="15">
        <x:v>43278.4137391204</x:v>
      </x:c>
      <x:c r="F591" t="s">
        <x:v>82</x:v>
      </x:c>
      <x:c r="G591" s="6">
        <x:v>200.717827662903</x:v>
      </x:c>
      <x:c r="H591" t="s">
        <x:v>83</x:v>
      </x:c>
      <x:c r="I591" s="6">
        <x:v>26.9959064264517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20.824</x:v>
      </x:c>
      <x:c r="R591" s="8">
        <x:v>115122.433815145</x:v>
      </x:c>
      <x:c r="S591" s="12">
        <x:v>219022.363350662</x:v>
      </x:c>
      <x:c r="T591" s="12">
        <x:v>26.25</x:v>
      </x:c>
      <x:c r="U591" s="12">
        <x:v>55.3</x:v>
      </x:c>
      <x:c r="V591" s="12">
        <x:f>NA()</x:f>
      </x:c>
    </x:row>
    <x:row r="592">
      <x:c r="A592">
        <x:v>2125052</x:v>
      </x:c>
      <x:c r="B592" s="1">
        <x:v>43313.8690568634</x:v>
      </x:c>
      <x:c r="C592" s="6">
        <x:v>9.82832925333333</x:v>
      </x:c>
      <x:c r="D592" s="14" t="s">
        <x:v>77</x:v>
      </x:c>
      <x:c r="E592" s="15">
        <x:v>43278.4137391204</x:v>
      </x:c>
      <x:c r="F592" t="s">
        <x:v>82</x:v>
      </x:c>
      <x:c r="G592" s="6">
        <x:v>200.735783815051</x:v>
      </x:c>
      <x:c r="H592" t="s">
        <x:v>83</x:v>
      </x:c>
      <x:c r="I592" s="6">
        <x:v>26.9959064264517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20.823</x:v>
      </x:c>
      <x:c r="R592" s="8">
        <x:v>115114.236996255</x:v>
      </x:c>
      <x:c r="S592" s="12">
        <x:v>219019.31919318</x:v>
      </x:c>
      <x:c r="T592" s="12">
        <x:v>26.25</x:v>
      </x:c>
      <x:c r="U592" s="12">
        <x:v>55.3</x:v>
      </x:c>
      <x:c r="V592" s="12">
        <x:f>NA()</x:f>
      </x:c>
    </x:row>
    <x:row r="593">
      <x:c r="A593">
        <x:v>2125064</x:v>
      </x:c>
      <x:c r="B593" s="1">
        <x:v>43313.8690685532</x:v>
      </x:c>
      <x:c r="C593" s="6">
        <x:v>9.84515978666667</x:v>
      </x:c>
      <x:c r="D593" s="14" t="s">
        <x:v>77</x:v>
      </x:c>
      <x:c r="E593" s="15">
        <x:v>43278.4137391204</x:v>
      </x:c>
      <x:c r="F593" t="s">
        <x:v>82</x:v>
      </x:c>
      <x:c r="G593" s="6">
        <x:v>200.699543000484</x:v>
      </x:c>
      <x:c r="H593" t="s">
        <x:v>83</x:v>
      </x:c>
      <x:c r="I593" s="6">
        <x:v>27.0020042008009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20.823</x:v>
      </x:c>
      <x:c r="R593" s="8">
        <x:v>115110.069609026</x:v>
      </x:c>
      <x:c r="S593" s="12">
        <x:v>219029.689265569</x:v>
      </x:c>
      <x:c r="T593" s="12">
        <x:v>26.25</x:v>
      </x:c>
      <x:c r="U593" s="12">
        <x:v>55.3</x:v>
      </x:c>
      <x:c r="V593" s="12">
        <x:f>NA()</x:f>
      </x:c>
    </x:row>
    <x:row r="594">
      <x:c r="A594">
        <x:v>2125069</x:v>
      </x:c>
      <x:c r="B594" s="1">
        <x:v>43313.8690802431</x:v>
      </x:c>
      <x:c r="C594" s="6">
        <x:v>9.86200572</x:v>
      </x:c>
      <x:c r="D594" s="14" t="s">
        <x:v>77</x:v>
      </x:c>
      <x:c r="E594" s="15">
        <x:v>43278.4137391204</x:v>
      </x:c>
      <x:c r="F594" t="s">
        <x:v>82</x:v>
      </x:c>
      <x:c r="G594" s="6">
        <x:v>200.77170218607</x:v>
      </x:c>
      <x:c r="H594" t="s">
        <x:v>83</x:v>
      </x:c>
      <x:c r="I594" s="6">
        <x:v>26.9959064264517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20.821</x:v>
      </x:c>
      <x:c r="R594" s="8">
        <x:v>115116.493037814</x:v>
      </x:c>
      <x:c r="S594" s="12">
        <x:v>219019.722966055</x:v>
      </x:c>
      <x:c r="T594" s="12">
        <x:v>26.25</x:v>
      </x:c>
      <x:c r="U594" s="12">
        <x:v>55.3</x:v>
      </x:c>
      <x:c r="V594" s="12">
        <x:f>NA()</x:f>
      </x:c>
    </x:row>
    <x:row r="595">
      <x:c r="A595">
        <x:v>2125078</x:v>
      </x:c>
      <x:c r="B595" s="1">
        <x:v>43313.8690919329</x:v>
      </x:c>
      <x:c r="C595" s="6">
        <x:v>9.878832295</x:v>
      </x:c>
      <x:c r="D595" s="14" t="s">
        <x:v>77</x:v>
      </x:c>
      <x:c r="E595" s="15">
        <x:v>43278.4137391204</x:v>
      </x:c>
      <x:c r="F595" t="s">
        <x:v>82</x:v>
      </x:c>
      <x:c r="G595" s="6">
        <x:v>200.77170218607</x:v>
      </x:c>
      <x:c r="H595" t="s">
        <x:v>83</x:v>
      </x:c>
      <x:c r="I595" s="6">
        <x:v>26.9959064264517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20.821</x:v>
      </x:c>
      <x:c r="R595" s="8">
        <x:v>115108.702513885</x:v>
      </x:c>
      <x:c r="S595" s="12">
        <x:v>219021.038380924</x:v>
      </x:c>
      <x:c r="T595" s="12">
        <x:v>26.25</x:v>
      </x:c>
      <x:c r="U595" s="12">
        <x:v>55.3</x:v>
      </x:c>
      <x:c r="V595" s="12">
        <x:f>NA()</x:f>
      </x:c>
    </x:row>
    <x:row r="596">
      <x:c r="A596">
        <x:v>2125084</x:v>
      </x:c>
      <x:c r="B596" s="1">
        <x:v>43313.8691030903</x:v>
      </x:c>
      <x:c r="C596" s="6">
        <x:v>9.89485474</x:v>
      </x:c>
      <x:c r="D596" s="14" t="s">
        <x:v>77</x:v>
      </x:c>
      <x:c r="E596" s="15">
        <x:v>43278.4137391204</x:v>
      </x:c>
      <x:c r="F596" t="s">
        <x:v>82</x:v>
      </x:c>
      <x:c r="G596" s="6">
        <x:v>200.807628648117</x:v>
      </x:c>
      <x:c r="H596" t="s">
        <x:v>83</x:v>
      </x:c>
      <x:c r="I596" s="6">
        <x:v>26.9959064264517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20.819</x:v>
      </x:c>
      <x:c r="R596" s="8">
        <x:v>115113.759999004</x:v>
      </x:c>
      <x:c r="S596" s="12">
        <x:v>219017.741917046</x:v>
      </x:c>
      <x:c r="T596" s="12">
        <x:v>26.25</x:v>
      </x:c>
      <x:c r="U596" s="12">
        <x:v>55.3</x:v>
      </x:c>
      <x:c r="V596" s="12">
        <x:f>NA()</x:f>
      </x:c>
    </x:row>
    <x:row r="597">
      <x:c r="A597">
        <x:v>2125092</x:v>
      </x:c>
      <x:c r="B597" s="1">
        <x:v>43313.8691147801</x:v>
      </x:c>
      <x:c r="C597" s="6">
        <x:v>9.91172887833333</x:v>
      </x:c>
      <x:c r="D597" s="14" t="s">
        <x:v>77</x:v>
      </x:c>
      <x:c r="E597" s="15">
        <x:v>43278.4137391204</x:v>
      </x:c>
      <x:c r="F597" t="s">
        <x:v>82</x:v>
      </x:c>
      <x:c r="G597" s="6">
        <x:v>200.735454941484</x:v>
      </x:c>
      <x:c r="H597" t="s">
        <x:v>83</x:v>
      </x:c>
      <x:c r="I597" s="6">
        <x:v>27.0020042008009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20.821</x:v>
      </x:c>
      <x:c r="R597" s="8">
        <x:v>115126.583044611</x:v>
      </x:c>
      <x:c r="S597" s="12">
        <x:v>219020.620211391</x:v>
      </x:c>
      <x:c r="T597" s="12">
        <x:v>26.25</x:v>
      </x:c>
      <x:c r="U597" s="12">
        <x:v>55.3</x:v>
      </x:c>
      <x:c r="V597" s="12">
        <x:f>NA()</x:f>
      </x:c>
    </x:row>
    <x:row r="598">
      <x:c r="A598">
        <x:v>2125103</x:v>
      </x:c>
      <x:c r="B598" s="1">
        <x:v>43313.8691264699</x:v>
      </x:c>
      <x:c r="C598" s="6">
        <x:v>9.92853529</x:v>
      </x:c>
      <x:c r="D598" s="14" t="s">
        <x:v>77</x:v>
      </x:c>
      <x:c r="E598" s="15">
        <x:v>43278.4137391204</x:v>
      </x:c>
      <x:c r="F598" t="s">
        <x:v>82</x:v>
      </x:c>
      <x:c r="G598" s="6">
        <x:v>200.77170218607</x:v>
      </x:c>
      <x:c r="H598" t="s">
        <x:v>83</x:v>
      </x:c>
      <x:c r="I598" s="6">
        <x:v>26.9959064264517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20.821</x:v>
      </x:c>
      <x:c r="R598" s="8">
        <x:v>115105.999602826</x:v>
      </x:c>
      <x:c r="S598" s="12">
        <x:v>219023.340674857</x:v>
      </x:c>
      <x:c r="T598" s="12">
        <x:v>26.25</x:v>
      </x:c>
      <x:c r="U598" s="12">
        <x:v>55.3</x:v>
      </x:c>
      <x:c r="V598" s="12">
        <x:f>NA()</x:f>
      </x:c>
    </x:row>
    <x:row r="599">
      <x:c r="A599">
        <x:v>2125111</x:v>
      </x:c>
      <x:c r="B599" s="1">
        <x:v>43313.8691381944</x:v>
      </x:c>
      <x:c r="C599" s="6">
        <x:v>9.94544781666667</x:v>
      </x:c>
      <x:c r="D599" s="14" t="s">
        <x:v>77</x:v>
      </x:c>
      <x:c r="E599" s="15">
        <x:v>43278.4137391204</x:v>
      </x:c>
      <x:c r="F599" t="s">
        <x:v>82</x:v>
      </x:c>
      <x:c r="G599" s="6">
        <x:v>200.789664405561</x:v>
      </x:c>
      <x:c r="H599" t="s">
        <x:v>83</x:v>
      </x:c>
      <x:c r="I599" s="6">
        <x:v>26.9959064264517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20.82</x:v>
      </x:c>
      <x:c r="R599" s="8">
        <x:v>115106.813593205</x:v>
      </x:c>
      <x:c r="S599" s="12">
        <x:v>219025.180546347</x:v>
      </x:c>
      <x:c r="T599" s="12">
        <x:v>26.25</x:v>
      </x:c>
      <x:c r="U599" s="12">
        <x:v>55.3</x:v>
      </x:c>
      <x:c r="V599" s="12">
        <x:f>NA()</x:f>
      </x:c>
    </x:row>
    <x:row r="600">
      <x:c r="A600">
        <x:v>2125116</x:v>
      </x:c>
      <x:c r="B600" s="1">
        <x:v>43313.8691493403</x:v>
      </x:c>
      <x:c r="C600" s="6">
        <x:v>9.96148536</x:v>
      </x:c>
      <x:c r="D600" s="14" t="s">
        <x:v>77</x:v>
      </x:c>
      <x:c r="E600" s="15">
        <x:v>43278.4137391204</x:v>
      </x:c>
      <x:c r="F600" t="s">
        <x:v>82</x:v>
      </x:c>
      <x:c r="G600" s="6">
        <x:v>200.789664405561</x:v>
      </x:c>
      <x:c r="H600" t="s">
        <x:v>83</x:v>
      </x:c>
      <x:c r="I600" s="6">
        <x:v>26.9959064264517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20.82</x:v>
      </x:c>
      <x:c r="R600" s="8">
        <x:v>115103.471098089</x:v>
      </x:c>
      <x:c r="S600" s="12">
        <x:v>219019.660970425</x:v>
      </x:c>
      <x:c r="T600" s="12">
        <x:v>26.25</x:v>
      </x:c>
      <x:c r="U600" s="12">
        <x:v>55.3</x:v>
      </x:c>
      <x:c r="V600" s="12">
        <x:f>NA()</x:f>
      </x:c>
    </x:row>
    <x:row r="601">
      <x:c r="A601">
        <x:v>2125126</x:v>
      </x:c>
      <x:c r="B601" s="1">
        <x:v>43313.8691611111</x:v>
      </x:c>
      <x:c r="C601" s="6">
        <x:v>9.97841181833333</x:v>
      </x:c>
      <x:c r="D601" s="14" t="s">
        <x:v>77</x:v>
      </x:c>
      <x:c r="E601" s="15">
        <x:v>43278.4137391204</x:v>
      </x:c>
      <x:c r="F601" t="s">
        <x:v>82</x:v>
      </x:c>
      <x:c r="G601" s="6">
        <x:v>200.735454941484</x:v>
      </x:c>
      <x:c r="H601" t="s">
        <x:v>83</x:v>
      </x:c>
      <x:c r="I601" s="6">
        <x:v>27.0020042008009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20.821</x:v>
      </x:c>
      <x:c r="R601" s="8">
        <x:v>115109.671064614</x:v>
      </x:c>
      <x:c r="S601" s="12">
        <x:v>219002.506221717</x:v>
      </x:c>
      <x:c r="T601" s="12">
        <x:v>26.25</x:v>
      </x:c>
      <x:c r="U601" s="12">
        <x:v>55.3</x:v>
      </x:c>
      <x:c r="V601" s="12">
        <x:f>NA()</x:f>
      </x:c>
    </x:row>
    <x:row r="602">
      <x:c r="A602">
        <x:v>2125135</x:v>
      </x:c>
      <x:c r="B602" s="1">
        <x:v>43313.8691728009</x:v>
      </x:c>
      <x:c r="C602" s="6">
        <x:v>9.99524877833333</x:v>
      </x:c>
      <x:c r="D602" s="14" t="s">
        <x:v>77</x:v>
      </x:c>
      <x:c r="E602" s="15">
        <x:v>43278.4137391204</x:v>
      </x:c>
      <x:c r="F602" t="s">
        <x:v>82</x:v>
      </x:c>
      <x:c r="G602" s="6">
        <x:v>200.789664405561</x:v>
      </x:c>
      <x:c r="H602" t="s">
        <x:v>83</x:v>
      </x:c>
      <x:c r="I602" s="6">
        <x:v>26.9959064264517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20.82</x:v>
      </x:c>
      <x:c r="R602" s="8">
        <x:v>115103.31808054</x:v>
      </x:c>
      <x:c r="S602" s="12">
        <x:v>219022.669387839</x:v>
      </x:c>
      <x:c r="T602" s="12">
        <x:v>26.25</x:v>
      </x:c>
      <x:c r="U602" s="12">
        <x:v>55.3</x:v>
      </x:c>
      <x:c r="V602" s="12">
        <x:f>NA()</x:f>
      </x:c>
    </x:row>
    <x:row r="603">
      <x:c r="A603">
        <x:v>2125143</x:v>
      </x:c>
      <x:c r="B603" s="1">
        <x:v>43313.8691845255</x:v>
      </x:c>
      <x:c r="C603" s="6">
        <x:v>10.0121435016667</x:v>
      </x:c>
      <x:c r="D603" s="14" t="s">
        <x:v>77</x:v>
      </x:c>
      <x:c r="E603" s="15">
        <x:v>43278.4137391204</x:v>
      </x:c>
      <x:c r="F603" t="s">
        <x:v>82</x:v>
      </x:c>
      <x:c r="G603" s="6">
        <x:v>200.82559491405</x:v>
      </x:c>
      <x:c r="H603" t="s">
        <x:v>83</x:v>
      </x:c>
      <x:c r="I603" s="6">
        <x:v>26.9959064264517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20.818</x:v>
      </x:c>
      <x:c r="R603" s="8">
        <x:v>115103.567779952</x:v>
      </x:c>
      <x:c r="S603" s="12">
        <x:v>219016.614270517</x:v>
      </x:c>
      <x:c r="T603" s="12">
        <x:v>26.25</x:v>
      </x:c>
      <x:c r="U603" s="12">
        <x:v>55.3</x:v>
      </x:c>
      <x:c r="V603" s="12">
        <x:f>NA()</x:f>
      </x:c>
    </x:row>
    <x:row r="604">
      <x:c r="A604">
        <x:v>2125148</x:v>
      </x:c>
      <x:c r="B604" s="1">
        <x:v>43313.8691956366</x:v>
      </x:c>
      <x:c r="C604" s="6">
        <x:v>10.0281457583333</x:v>
      </x:c>
      <x:c r="D604" s="14" t="s">
        <x:v>77</x:v>
      </x:c>
      <x:c r="E604" s="15">
        <x:v>43278.4137391204</x:v>
      </x:c>
      <x:c r="F604" t="s">
        <x:v>82</x:v>
      </x:c>
      <x:c r="G604" s="6">
        <x:v>200.807303094718</x:v>
      </x:c>
      <x:c r="H604" t="s">
        <x:v>83</x:v>
      </x:c>
      <x:c r="I604" s="6">
        <x:v>27.0020042008009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20.817</x:v>
      </x:c>
      <x:c r="R604" s="8">
        <x:v>115104.740836681</x:v>
      </x:c>
      <x:c r="S604" s="12">
        <x:v>219019.945368075</x:v>
      </x:c>
      <x:c r="T604" s="12">
        <x:v>26.25</x:v>
      </x:c>
      <x:c r="U604" s="12">
        <x:v>55.3</x:v>
      </x:c>
      <x:c r="V604" s="12">
        <x:f>NA()</x:f>
      </x:c>
    </x:row>
    <x:row r="605">
      <x:c r="A605">
        <x:v>2125157</x:v>
      </x:c>
      <x:c r="B605" s="1">
        <x:v>43313.8692073727</x:v>
      </x:c>
      <x:c r="C605" s="6">
        <x:v>10.0450254733333</x:v>
      </x:c>
      <x:c r="D605" s="14" t="s">
        <x:v>77</x:v>
      </x:c>
      <x:c r="E605" s="15">
        <x:v>43278.4137391204</x:v>
      </x:c>
      <x:c r="F605" t="s">
        <x:v>82</x:v>
      </x:c>
      <x:c r="G605" s="6">
        <x:v>200.753741989337</x:v>
      </x:c>
      <x:c r="H605" t="s">
        <x:v>83</x:v>
      </x:c>
      <x:c r="I605" s="6">
        <x:v>26.9959064264517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20.822</x:v>
      </x:c>
      <x:c r="R605" s="8">
        <x:v>115108.510561835</x:v>
      </x:c>
      <x:c r="S605" s="12">
        <x:v>219015.680287083</x:v>
      </x:c>
      <x:c r="T605" s="12">
        <x:v>26.25</x:v>
      </x:c>
      <x:c r="U605" s="12">
        <x:v>55.3</x:v>
      </x:c>
      <x:c r="V605" s="12">
        <x:f>NA()</x:f>
      </x:c>
    </x:row>
    <x:row r="606">
      <x:c r="A606">
        <x:v>2125166</x:v>
      </x:c>
      <x:c r="B606" s="1">
        <x:v>43313.8692190625</x:v>
      </x:c>
      <x:c r="C606" s="6">
        <x:v>10.061904885</x:v>
      </x:c>
      <x:c r="D606" s="14" t="s">
        <x:v>77</x:v>
      </x:c>
      <x:c r="E606" s="15">
        <x:v>43278.4137391204</x:v>
      </x:c>
      <x:c r="F606" t="s">
        <x:v>82</x:v>
      </x:c>
      <x:c r="G606" s="6">
        <x:v>200.77170218607</x:v>
      </x:c>
      <x:c r="H606" t="s">
        <x:v>83</x:v>
      </x:c>
      <x:c r="I606" s="6">
        <x:v>26.9959064264517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20.821</x:v>
      </x:c>
      <x:c r="R606" s="8">
        <x:v>115112.267982827</x:v>
      </x:c>
      <x:c r="S606" s="12">
        <x:v>219005.318530964</x:v>
      </x:c>
      <x:c r="T606" s="12">
        <x:v>26.25</x:v>
      </x:c>
      <x:c r="U606" s="12">
        <x:v>55.3</x:v>
      </x:c>
      <x:c r="V606" s="12">
        <x:f>NA()</x:f>
      </x:c>
    </x:row>
    <x:row r="607">
      <x:c r="A607">
        <x:v>2125174</x:v>
      </x:c>
      <x:c r="B607" s="1">
        <x:v>43313.8692308218</x:v>
      </x:c>
      <x:c r="C607" s="6">
        <x:v>10.0787954983333</x:v>
      </x:c>
      <x:c r="D607" s="14" t="s">
        <x:v>77</x:v>
      </x:c>
      <x:c r="E607" s="15">
        <x:v>43278.4137391204</x:v>
      </x:c>
      <x:c r="F607" t="s">
        <x:v>82</x:v>
      </x:c>
      <x:c r="G607" s="6">
        <x:v>200.825918467953</x:v>
      </x:c>
      <x:c r="H607" t="s">
        <x:v>83</x:v>
      </x:c>
      <x:c r="I607" s="6">
        <x:v>26.9898086631802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20.82</x:v>
      </x:c>
      <x:c r="R607" s="8">
        <x:v>115102.838682387</x:v>
      </x:c>
      <x:c r="S607" s="12">
        <x:v>219015.670607474</x:v>
      </x:c>
      <x:c r="T607" s="12">
        <x:v>26.25</x:v>
      </x:c>
      <x:c r="U607" s="12">
        <x:v>55.3</x:v>
      </x:c>
      <x:c r="V607" s="12">
        <x:f>NA()</x:f>
      </x:c>
    </x:row>
    <x:row r="608">
      <x:c r="A608">
        <x:v>2125182</x:v>
      </x:c>
      <x:c r="B608" s="1">
        <x:v>43313.8692424769</x:v>
      </x:c>
      <x:c r="C608" s="6">
        <x:v>10.0956240616667</x:v>
      </x:c>
      <x:c r="D608" s="14" t="s">
        <x:v>77</x:v>
      </x:c>
      <x:c r="E608" s="15">
        <x:v>43278.4137391204</x:v>
      </x:c>
      <x:c r="F608" t="s">
        <x:v>82</x:v>
      </x:c>
      <x:c r="G608" s="6">
        <x:v>200.753741989337</x:v>
      </x:c>
      <x:c r="H608" t="s">
        <x:v>83</x:v>
      </x:c>
      <x:c r="I608" s="6">
        <x:v>26.9959064264517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20.822</x:v>
      </x:c>
      <x:c r="R608" s="8">
        <x:v>115101.428966958</x:v>
      </x:c>
      <x:c r="S608" s="12">
        <x:v>219010.962976449</x:v>
      </x:c>
      <x:c r="T608" s="12">
        <x:v>26.25</x:v>
      </x:c>
      <x:c r="U608" s="12">
        <x:v>55.3</x:v>
      </x:c>
      <x:c r="V608" s="12">
        <x:f>NA()</x:f>
      </x:c>
    </x:row>
    <x:row r="609">
      <x:c r="A609">
        <x:v>2125188</x:v>
      </x:c>
      <x:c r="B609" s="1">
        <x:v>43313.869253588</x:v>
      </x:c>
      <x:c r="C609" s="6">
        <x:v>10.1116026766667</x:v>
      </x:c>
      <x:c r="D609" s="14" t="s">
        <x:v>77</x:v>
      </x:c>
      <x:c r="E609" s="15">
        <x:v>43278.4137391204</x:v>
      </x:c>
      <x:c r="F609" t="s">
        <x:v>82</x:v>
      </x:c>
      <x:c r="G609" s="6">
        <x:v>200.807628648117</x:v>
      </x:c>
      <x:c r="H609" t="s">
        <x:v>83</x:v>
      </x:c>
      <x:c r="I609" s="6">
        <x:v>26.9959064264517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20.819</x:v>
      </x:c>
      <x:c r="R609" s="8">
        <x:v>115117.701153673</x:v>
      </x:c>
      <x:c r="S609" s="12">
        <x:v>219020.558275914</x:v>
      </x:c>
      <x:c r="T609" s="12">
        <x:v>26.25</x:v>
      </x:c>
      <x:c r="U609" s="12">
        <x:v>55.3</x:v>
      </x:c>
      <x:c r="V609" s="12">
        <x:f>NA()</x:f>
      </x:c>
    </x:row>
    <x:row r="610">
      <x:c r="A610">
        <x:v>2125197</x:v>
      </x:c>
      <x:c r="B610" s="1">
        <x:v>43313.8692653125</x:v>
      </x:c>
      <x:c r="C610" s="6">
        <x:v>10.128490275</x:v>
      </x:c>
      <x:c r="D610" s="14" t="s">
        <x:v>77</x:v>
      </x:c>
      <x:c r="E610" s="15">
        <x:v>43278.4137391204</x:v>
      </x:c>
      <x:c r="F610" t="s">
        <x:v>82</x:v>
      </x:c>
      <x:c r="G610" s="6">
        <x:v>200.753741989337</x:v>
      </x:c>
      <x:c r="H610" t="s">
        <x:v>83</x:v>
      </x:c>
      <x:c r="I610" s="6">
        <x:v>26.9959064264517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20.822</x:v>
      </x:c>
      <x:c r="R610" s="8">
        <x:v>115103.383320976</x:v>
      </x:c>
      <x:c r="S610" s="12">
        <x:v>219013.532977489</x:v>
      </x:c>
      <x:c r="T610" s="12">
        <x:v>26.25</x:v>
      </x:c>
      <x:c r="U610" s="12">
        <x:v>55.3</x:v>
      </x:c>
      <x:c r="V610" s="12">
        <x:f>NA()</x:f>
      </x:c>
    </x:row>
    <x:row r="611">
      <x:c r="A611">
        <x:v>2125206</x:v>
      </x:c>
      <x:c r="B611" s="1">
        <x:v>43313.8692770486</x:v>
      </x:c>
      <x:c r="C611" s="6">
        <x:v>10.1453423066667</x:v>
      </x:c>
      <x:c r="D611" s="14" t="s">
        <x:v>77</x:v>
      </x:c>
      <x:c r="E611" s="15">
        <x:v>43278.4137391204</x:v>
      </x:c>
      <x:c r="F611" t="s">
        <x:v>82</x:v>
      </x:c>
      <x:c r="G611" s="6">
        <x:v>200.789664405561</x:v>
      </x:c>
      <x:c r="H611" t="s">
        <x:v>83</x:v>
      </x:c>
      <x:c r="I611" s="6">
        <x:v>26.9959064264517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20.82</x:v>
      </x:c>
      <x:c r="R611" s="8">
        <x:v>115106.957898169</x:v>
      </x:c>
      <x:c r="S611" s="12">
        <x:v>219007.795707188</x:v>
      </x:c>
      <x:c r="T611" s="12">
        <x:v>26.25</x:v>
      </x:c>
      <x:c r="U611" s="12">
        <x:v>55.3</x:v>
      </x:c>
      <x:c r="V611" s="12">
        <x:f>NA()</x:f>
      </x:c>
    </x:row>
    <x:row r="612">
      <x:c r="A612">
        <x:v>2125214</x:v>
      </x:c>
      <x:c r="B612" s="1">
        <x:v>43313.8692886921</x:v>
      </x:c>
      <x:c r="C612" s="6">
        <x:v>10.1621371133333</x:v>
      </x:c>
      <x:c r="D612" s="14" t="s">
        <x:v>77</x:v>
      </x:c>
      <x:c r="E612" s="15">
        <x:v>43278.4137391204</x:v>
      </x:c>
      <x:c r="F612" t="s">
        <x:v>82</x:v>
      </x:c>
      <x:c r="G612" s="6">
        <x:v>200.77170218607</x:v>
      </x:c>
      <x:c r="H612" t="s">
        <x:v>83</x:v>
      </x:c>
      <x:c r="I612" s="6">
        <x:v>26.9959064264517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20.821</x:v>
      </x:c>
      <x:c r="R612" s="8">
        <x:v>115104.395815842</x:v>
      </x:c>
      <x:c r="S612" s="12">
        <x:v>219017.157345574</x:v>
      </x:c>
      <x:c r="T612" s="12">
        <x:v>26.25</x:v>
      </x:c>
      <x:c r="U612" s="12">
        <x:v>55.3</x:v>
      </x:c>
      <x:c r="V612" s="12">
        <x:f>NA()</x:f>
      </x:c>
    </x:row>
    <x:row r="613">
      <x:c r="A613">
        <x:v>2125227</x:v>
      </x:c>
      <x:c r="B613" s="1">
        <x:v>43313.8693003819</x:v>
      </x:c>
      <x:c r="C613" s="6">
        <x:v>10.178975305</x:v>
      </x:c>
      <x:c r="D613" s="14" t="s">
        <x:v>77</x:v>
      </x:c>
      <x:c r="E613" s="15">
        <x:v>43278.4137391204</x:v>
      </x:c>
      <x:c r="F613" t="s">
        <x:v>82</x:v>
      </x:c>
      <x:c r="G613" s="6">
        <x:v>200.77170218607</x:v>
      </x:c>
      <x:c r="H613" t="s">
        <x:v>83</x:v>
      </x:c>
      <x:c r="I613" s="6">
        <x:v>26.9959064264517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20.821</x:v>
      </x:c>
      <x:c r="R613" s="8">
        <x:v>115108.568839003</x:v>
      </x:c>
      <x:c r="S613" s="12">
        <x:v>219017.582226738</x:v>
      </x:c>
      <x:c r="T613" s="12">
        <x:v>26.25</x:v>
      </x:c>
      <x:c r="U613" s="12">
        <x:v>55.3</x:v>
      </x:c>
      <x:c r="V613" s="12">
        <x:f>NA()</x:f>
      </x:c>
    </x:row>
    <x:row r="614">
      <x:c r="A614">
        <x:v>2125228</x:v>
      </x:c>
      <x:c r="B614" s="1">
        <x:v>43313.8693114931</x:v>
      </x:c>
      <x:c r="C614" s="6">
        <x:v>10.1949744416667</x:v>
      </x:c>
      <x:c r="D614" s="14" t="s">
        <x:v>77</x:v>
      </x:c>
      <x:c r="E614" s="15">
        <x:v>43278.4137391204</x:v>
      </x:c>
      <x:c r="F614" t="s">
        <x:v>82</x:v>
      </x:c>
      <x:c r="G614" s="6">
        <x:v>200.807628648117</x:v>
      </x:c>
      <x:c r="H614" t="s">
        <x:v>83</x:v>
      </x:c>
      <x:c r="I614" s="6">
        <x:v>26.9959064264517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20.819</x:v>
      </x:c>
      <x:c r="R614" s="8">
        <x:v>115100.028007862</x:v>
      </x:c>
      <x:c r="S614" s="12">
        <x:v>219014.058322289</x:v>
      </x:c>
      <x:c r="T614" s="12">
        <x:v>26.25</x:v>
      </x:c>
      <x:c r="U614" s="12">
        <x:v>55.3</x:v>
      </x:c>
      <x:c r="V614" s="12">
        <x:f>NA()</x:f>
      </x:c>
    </x:row>
    <x:row r="615">
      <x:c r="A615">
        <x:v>2125240</x:v>
      </x:c>
      <x:c r="B615" s="1">
        <x:v>43313.8693232292</x:v>
      </x:c>
      <x:c r="C615" s="6">
        <x:v>10.2118880316667</x:v>
      </x:c>
      <x:c r="D615" s="14" t="s">
        <x:v>77</x:v>
      </x:c>
      <x:c r="E615" s="15">
        <x:v>43278.4137391204</x:v>
      </x:c>
      <x:c r="F615" t="s">
        <x:v>82</x:v>
      </x:c>
      <x:c r="G615" s="6">
        <x:v>200.807953032599</x:v>
      </x:c>
      <x:c r="H615" t="s">
        <x:v>83</x:v>
      </x:c>
      <x:c r="I615" s="6">
        <x:v>26.9898086631802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20.821</x:v>
      </x:c>
      <x:c r="R615" s="8">
        <x:v>115104.127341639</x:v>
      </x:c>
      <x:c r="S615" s="12">
        <x:v>219010.791613533</x:v>
      </x:c>
      <x:c r="T615" s="12">
        <x:v>26.25</x:v>
      </x:c>
      <x:c r="U615" s="12">
        <x:v>55.3</x:v>
      </x:c>
      <x:c r="V615" s="12">
        <x:f>NA()</x:f>
      </x:c>
    </x:row>
    <x:row r="616">
      <x:c r="A616">
        <x:v>2125250</x:v>
      </x:c>
      <x:c r="B616" s="1">
        <x:v>43313.869334919</x:v>
      </x:c>
      <x:c r="C616" s="6">
        <x:v>10.2287265133333</x:v>
      </x:c>
      <x:c r="D616" s="14" t="s">
        <x:v>77</x:v>
      </x:c>
      <x:c r="E616" s="15">
        <x:v>43278.4137391204</x:v>
      </x:c>
      <x:c r="F616" t="s">
        <x:v>82</x:v>
      </x:c>
      <x:c r="G616" s="6">
        <x:v>200.807953032599</x:v>
      </x:c>
      <x:c r="H616" t="s">
        <x:v>83</x:v>
      </x:c>
      <x:c r="I616" s="6">
        <x:v>26.9898086631802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20.821</x:v>
      </x:c>
      <x:c r="R616" s="8">
        <x:v>115105.930661068</x:v>
      </x:c>
      <x:c r="S616" s="12">
        <x:v>219020.967753439</x:v>
      </x:c>
      <x:c r="T616" s="12">
        <x:v>26.25</x:v>
      </x:c>
      <x:c r="U616" s="12">
        <x:v>55.3</x:v>
      </x:c>
      <x:c r="V616" s="12">
        <x:f>NA()</x:f>
      </x:c>
    </x:row>
    <x:row r="617">
      <x:c r="A617">
        <x:v>2125256</x:v>
      </x:c>
      <x:c r="B617" s="1">
        <x:v>43313.8693466435</x:v>
      </x:c>
      <x:c r="C617" s="6">
        <x:v>10.2456012683333</x:v>
      </x:c>
      <x:c r="D617" s="14" t="s">
        <x:v>77</x:v>
      </x:c>
      <x:c r="E617" s="15">
        <x:v>43278.4137391204</x:v>
      </x:c>
      <x:c r="F617" t="s">
        <x:v>82</x:v>
      </x:c>
      <x:c r="G617" s="6">
        <x:v>200.789664405561</x:v>
      </x:c>
      <x:c r="H617" t="s">
        <x:v>83</x:v>
      </x:c>
      <x:c r="I617" s="6">
        <x:v>26.9959064264517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20.82</x:v>
      </x:c>
      <x:c r="R617" s="8">
        <x:v>115093.964030049</x:v>
      </x:c>
      <x:c r="S617" s="12">
        <x:v>219016.641237469</x:v>
      </x:c>
      <x:c r="T617" s="12">
        <x:v>26.25</x:v>
      </x:c>
      <x:c r="U617" s="12">
        <x:v>55.3</x:v>
      </x:c>
      <x:c r="V617" s="12">
        <x:f>NA()</x:f>
      </x:c>
    </x:row>
    <x:row r="618">
      <x:c r="A618">
        <x:v>2125261</x:v>
      </x:c>
      <x:c r="B618" s="1">
        <x:v>43313.8693577894</x:v>
      </x:c>
      <x:c r="C618" s="6">
        <x:v>10.26165406</x:v>
      </x:c>
      <x:c r="D618" s="14" t="s">
        <x:v>77</x:v>
      </x:c>
      <x:c r="E618" s="15">
        <x:v>43278.4137391204</x:v>
      </x:c>
      <x:c r="F618" t="s">
        <x:v>82</x:v>
      </x:c>
      <x:c r="G618" s="6">
        <x:v>200.807628648117</x:v>
      </x:c>
      <x:c r="H618" t="s">
        <x:v>83</x:v>
      </x:c>
      <x:c r="I618" s="6">
        <x:v>26.9959064264517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20.819</x:v>
      </x:c>
      <x:c r="R618" s="8">
        <x:v>115089.160722957</x:v>
      </x:c>
      <x:c r="S618" s="12">
        <x:v>219018.040999834</x:v>
      </x:c>
      <x:c r="T618" s="12">
        <x:v>26.25</x:v>
      </x:c>
      <x:c r="U618" s="12">
        <x:v>55.3</x:v>
      </x:c>
      <x:c r="V618" s="12">
        <x:f>NA()</x:f>
      </x:c>
    </x:row>
    <x:row r="619">
      <x:c r="A619">
        <x:v>2125268</x:v>
      </x:c>
      <x:c r="B619" s="1">
        <x:v>43313.8693694792</x:v>
      </x:c>
      <x:c r="C619" s="6">
        <x:v>10.2785006466667</x:v>
      </x:c>
      <x:c r="D619" s="14" t="s">
        <x:v>77</x:v>
      </x:c>
      <x:c r="E619" s="15">
        <x:v>43278.4137391204</x:v>
      </x:c>
      <x:c r="F619" t="s">
        <x:v>82</x:v>
      </x:c>
      <x:c r="G619" s="6">
        <x:v>200.82559491405</x:v>
      </x:c>
      <x:c r="H619" t="s">
        <x:v>83</x:v>
      </x:c>
      <x:c r="I619" s="6">
        <x:v>26.9959064264517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20.818</x:v>
      </x:c>
      <x:c r="R619" s="8">
        <x:v>115095.988511434</x:v>
      </x:c>
      <x:c r="S619" s="12">
        <x:v>219012.391566916</x:v>
      </x:c>
      <x:c r="T619" s="12">
        <x:v>26.25</x:v>
      </x:c>
      <x:c r="U619" s="12">
        <x:v>55.3</x:v>
      </x:c>
      <x:c r="V619" s="12">
        <x:f>NA()</x:f>
      </x:c>
    </x:row>
    <x:row r="620">
      <x:c r="A620">
        <x:v>2125280</x:v>
      </x:c>
      <x:c r="B620" s="1">
        <x:v>43313.869381169</x:v>
      </x:c>
      <x:c r="C620" s="6">
        <x:v>10.2953235783333</x:v>
      </x:c>
      <x:c r="D620" s="14" t="s">
        <x:v>77</x:v>
      </x:c>
      <x:c r="E620" s="15">
        <x:v>43278.4137391204</x:v>
      </x:c>
      <x:c r="F620" t="s">
        <x:v>82</x:v>
      </x:c>
      <x:c r="G620" s="6">
        <x:v>200.77170218607</x:v>
      </x:c>
      <x:c r="H620" t="s">
        <x:v>83</x:v>
      </x:c>
      <x:c r="I620" s="6">
        <x:v>26.9959064264517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20.821</x:v>
      </x:c>
      <x:c r="R620" s="8">
        <x:v>115098.956648765</x:v>
      </x:c>
      <x:c r="S620" s="12">
        <x:v>219020.316047513</x:v>
      </x:c>
      <x:c r="T620" s="12">
        <x:v>26.25</x:v>
      </x:c>
      <x:c r="U620" s="12">
        <x:v>55.3</x:v>
      </x:c>
      <x:c r="V620" s="12">
        <x:f>NA()</x:f>
      </x:c>
    </x:row>
    <x:row r="621">
      <x:c r="A621">
        <x:v>2125288</x:v>
      </x:c>
      <x:c r="B621" s="1">
        <x:v>43313.8693929051</x:v>
      </x:c>
      <x:c r="C621" s="6">
        <x:v>10.312241415</x:v>
      </x:c>
      <x:c r="D621" s="14" t="s">
        <x:v>77</x:v>
      </x:c>
      <x:c r="E621" s="15">
        <x:v>43278.4137391204</x:v>
      </x:c>
      <x:c r="F621" t="s">
        <x:v>82</x:v>
      </x:c>
      <x:c r="G621" s="6">
        <x:v>200.735454941484</x:v>
      </x:c>
      <x:c r="H621" t="s">
        <x:v>83</x:v>
      </x:c>
      <x:c r="I621" s="6">
        <x:v>27.0020042008009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20.821</x:v>
      </x:c>
      <x:c r="R621" s="8">
        <x:v>115110.251297196</x:v>
      </x:c>
      <x:c r="S621" s="12">
        <x:v>219010.465928614</x:v>
      </x:c>
      <x:c r="T621" s="12">
        <x:v>26.25</x:v>
      </x:c>
      <x:c r="U621" s="12">
        <x:v>55.3</x:v>
      </x:c>
      <x:c r="V621" s="12">
        <x:f>NA()</x:f>
      </x:c>
    </x:row>
    <x:row r="622">
      <x:c r="A622">
        <x:v>2125293</x:v>
      </x:c>
      <x:c r="B622" s="1">
        <x:v>43313.8694040509</x:v>
      </x:c>
      <x:c r="C622" s="6">
        <x:v>10.32828057</x:v>
      </x:c>
      <x:c r="D622" s="14" t="s">
        <x:v>77</x:v>
      </x:c>
      <x:c r="E622" s="15">
        <x:v>43278.4137391204</x:v>
      </x:c>
      <x:c r="F622" t="s">
        <x:v>82</x:v>
      </x:c>
      <x:c r="G622" s="6">
        <x:v>200.645690251546</x:v>
      </x:c>
      <x:c r="H622" t="s">
        <x:v>83</x:v>
      </x:c>
      <x:c r="I622" s="6">
        <x:v>27.0020042008009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20.826</x:v>
      </x:c>
      <x:c r="R622" s="8">
        <x:v>115090.904843315</x:v>
      </x:c>
      <x:c r="S622" s="12">
        <x:v>219006.09071221</x:v>
      </x:c>
      <x:c r="T622" s="12">
        <x:v>26.25</x:v>
      </x:c>
      <x:c r="U622" s="12">
        <x:v>55.3</x:v>
      </x:c>
      <x:c r="V622" s="12">
        <x:f>NA()</x:f>
      </x:c>
    </x:row>
    <x:row r="623">
      <x:c r="A623">
        <x:v>2125302</x:v>
      </x:c>
      <x:c r="B623" s="1">
        <x:v>43313.8694157407</x:v>
      </x:c>
      <x:c r="C623" s="6">
        <x:v>10.3451232116667</x:v>
      </x:c>
      <x:c r="D623" s="14" t="s">
        <x:v>77</x:v>
      </x:c>
      <x:c r="E623" s="15">
        <x:v>43278.4137391204</x:v>
      </x:c>
      <x:c r="F623" t="s">
        <x:v>82</x:v>
      </x:c>
      <x:c r="G623" s="6">
        <x:v>200.753741989337</x:v>
      </x:c>
      <x:c r="H623" t="s">
        <x:v>83</x:v>
      </x:c>
      <x:c r="I623" s="6">
        <x:v>26.9959064264517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20.822</x:v>
      </x:c>
      <x:c r="R623" s="8">
        <x:v>115099.112063927</x:v>
      </x:c>
      <x:c r="S623" s="12">
        <x:v>219012.638747564</x:v>
      </x:c>
      <x:c r="T623" s="12">
        <x:v>26.25</x:v>
      </x:c>
      <x:c r="U623" s="12">
        <x:v>55.3</x:v>
      </x:c>
      <x:c r="V623" s="12">
        <x:f>NA()</x:f>
      </x:c>
    </x:row>
    <x:row r="624">
      <x:c r="A624">
        <x:v>2125310</x:v>
      </x:c>
      <x:c r="B624" s="1">
        <x:v>43313.8694274306</x:v>
      </x:c>
      <x:c r="C624" s="6">
        <x:v>10.3619537383333</x:v>
      </x:c>
      <x:c r="D624" s="14" t="s">
        <x:v>77</x:v>
      </x:c>
      <x:c r="E624" s="15">
        <x:v>43278.4137391204</x:v>
      </x:c>
      <x:c r="F624" t="s">
        <x:v>82</x:v>
      </x:c>
      <x:c r="G624" s="6">
        <x:v>200.807628648117</x:v>
      </x:c>
      <x:c r="H624" t="s">
        <x:v>83</x:v>
      </x:c>
      <x:c r="I624" s="6">
        <x:v>26.9959064264517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20.819</x:v>
      </x:c>
      <x:c r="R624" s="8">
        <x:v>115103.150360257</x:v>
      </x:c>
      <x:c r="S624" s="12">
        <x:v>219015.981580941</x:v>
      </x:c>
      <x:c r="T624" s="12">
        <x:v>26.25</x:v>
      </x:c>
      <x:c r="U624" s="12">
        <x:v>55.3</x:v>
      </x:c>
      <x:c r="V624" s="12">
        <x:f>NA()</x:f>
      </x:c>
    </x:row>
    <x:row r="625">
      <x:c r="A625">
        <x:v>2125320</x:v>
      </x:c>
      <x:c r="B625" s="1">
        <x:v>43313.8694391551</x:v>
      </x:c>
      <x:c r="C625" s="6">
        <x:v>10.3788149066667</x:v>
      </x:c>
      <x:c r="D625" s="14" t="s">
        <x:v>77</x:v>
      </x:c>
      <x:c r="E625" s="15">
        <x:v>43278.4137391204</x:v>
      </x:c>
      <x:c r="F625" t="s">
        <x:v>82</x:v>
      </x:c>
      <x:c r="G625" s="6">
        <x:v>200.699543000484</x:v>
      </x:c>
      <x:c r="H625" t="s">
        <x:v>83</x:v>
      </x:c>
      <x:c r="I625" s="6">
        <x:v>27.0020042008009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20.823</x:v>
      </x:c>
      <x:c r="R625" s="8">
        <x:v>115100.376498065</x:v>
      </x:c>
      <x:c r="S625" s="12">
        <x:v>219014.713306639</x:v>
      </x:c>
      <x:c r="T625" s="12">
        <x:v>26.25</x:v>
      </x:c>
      <x:c r="U625" s="12">
        <x:v>55.3</x:v>
      </x:c>
      <x:c r="V625" s="12">
        <x:f>NA()</x:f>
      </x:c>
    </x:row>
    <x:row r="626">
      <x:c r="A626">
        <x:v>2125325</x:v>
      </x:c>
      <x:c r="B626" s="1">
        <x:v>43313.8694502662</x:v>
      </x:c>
      <x:c r="C626" s="6">
        <x:v>10.394835125</x:v>
      </x:c>
      <x:c r="D626" s="14" t="s">
        <x:v>77</x:v>
      </x:c>
      <x:c r="E626" s="15">
        <x:v>43278.4137391204</x:v>
      </x:c>
      <x:c r="F626" t="s">
        <x:v>82</x:v>
      </x:c>
      <x:c r="G626" s="6">
        <x:v>200.807628648117</x:v>
      </x:c>
      <x:c r="H626" t="s">
        <x:v>83</x:v>
      </x:c>
      <x:c r="I626" s="6">
        <x:v>26.9959064264517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20.819</x:v>
      </x:c>
      <x:c r="R626" s="8">
        <x:v>115088.705394675</x:v>
      </x:c>
      <x:c r="S626" s="12">
        <x:v>219006.577376676</x:v>
      </x:c>
      <x:c r="T626" s="12">
        <x:v>26.25</x:v>
      </x:c>
      <x:c r="U626" s="12">
        <x:v>55.3</x:v>
      </x:c>
      <x:c r="V626" s="12">
        <x:f>NA()</x:f>
      </x:c>
    </x:row>
    <x:row r="627">
      <x:c r="A627">
        <x:v>2125335</x:v>
      </x:c>
      <x:c r="B627" s="1">
        <x:v>43313.869461956</x:v>
      </x:c>
      <x:c r="C627" s="6">
        <x:v>10.4116733483333</x:v>
      </x:c>
      <x:c r="D627" s="14" t="s">
        <x:v>77</x:v>
      </x:c>
      <x:c r="E627" s="15">
        <x:v>43278.4137391204</x:v>
      </x:c>
      <x:c r="F627" t="s">
        <x:v>82</x:v>
      </x:c>
      <x:c r="G627" s="6">
        <x:v>200.735454941484</x:v>
      </x:c>
      <x:c r="H627" t="s">
        <x:v>83</x:v>
      </x:c>
      <x:c r="I627" s="6">
        <x:v>27.0020042008009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20.821</x:v>
      </x:c>
      <x:c r="R627" s="8">
        <x:v>115086.240940639</x:v>
      </x:c>
      <x:c r="S627" s="12">
        <x:v>219007.621298735</x:v>
      </x:c>
      <x:c r="T627" s="12">
        <x:v>26.25</x:v>
      </x:c>
      <x:c r="U627" s="12">
        <x:v>55.3</x:v>
      </x:c>
      <x:c r="V627" s="12">
        <x:f>NA()</x:f>
      </x:c>
    </x:row>
    <x:row r="628">
      <x:c r="A628">
        <x:v>2125342</x:v>
      </x:c>
      <x:c r="B628" s="1">
        <x:v>43313.8694736458</x:v>
      </x:c>
      <x:c r="C628" s="6">
        <x:v>10.4285072483333</x:v>
      </x:c>
      <x:c r="D628" s="14" t="s">
        <x:v>77</x:v>
      </x:c>
      <x:c r="E628" s="15">
        <x:v>43278.4137391204</x:v>
      </x:c>
      <x:c r="F628" t="s">
        <x:v>82</x:v>
      </x:c>
      <x:c r="G628" s="6">
        <x:v>200.807628648117</x:v>
      </x:c>
      <x:c r="H628" t="s">
        <x:v>83</x:v>
      </x:c>
      <x:c r="I628" s="6">
        <x:v>26.9959064264517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20.819</x:v>
      </x:c>
      <x:c r="R628" s="8">
        <x:v>115097.19924168</x:v>
      </x:c>
      <x:c r="S628" s="12">
        <x:v>219011.070208737</x:v>
      </x:c>
      <x:c r="T628" s="12">
        <x:v>26.25</x:v>
      </x:c>
      <x:c r="U628" s="12">
        <x:v>55.3</x:v>
      </x:c>
      <x:c r="V628" s="12">
        <x:f>NA()</x:f>
      </x:c>
    </x:row>
    <x:row r="629">
      <x:c r="A629">
        <x:v>2125353</x:v>
      </x:c>
      <x:c r="B629" s="1">
        <x:v>43313.8694854167</x:v>
      </x:c>
      <x:c r="C629" s="6">
        <x:v>10.4454402333333</x:v>
      </x:c>
      <x:c r="D629" s="14" t="s">
        <x:v>77</x:v>
      </x:c>
      <x:c r="E629" s="15">
        <x:v>43278.4137391204</x:v>
      </x:c>
      <x:c r="F629" t="s">
        <x:v>82</x:v>
      </x:c>
      <x:c r="G629" s="6">
        <x:v>200.77170218607</x:v>
      </x:c>
      <x:c r="H629" t="s">
        <x:v>83</x:v>
      </x:c>
      <x:c r="I629" s="6">
        <x:v>26.9959064264517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20.821</x:v>
      </x:c>
      <x:c r="R629" s="8">
        <x:v>115095.93693125</x:v>
      </x:c>
      <x:c r="S629" s="12">
        <x:v>219007.937065341</x:v>
      </x:c>
      <x:c r="T629" s="12">
        <x:v>26.25</x:v>
      </x:c>
      <x:c r="U629" s="12">
        <x:v>55.3</x:v>
      </x:c>
      <x:c r="V629" s="12">
        <x:f>NA()</x:f>
      </x:c>
    </x:row>
    <x:row r="630">
      <x:c r="A630">
        <x:v>2125361</x:v>
      </x:c>
      <x:c r="B630" s="1">
        <x:v>43313.8694965625</x:v>
      </x:c>
      <x:c r="C630" s="6">
        <x:v>10.4615078133333</x:v>
      </x:c>
      <x:c r="D630" s="14" t="s">
        <x:v>77</x:v>
      </x:c>
      <x:c r="E630" s="15">
        <x:v>43278.4137391204</x:v>
      </x:c>
      <x:c r="F630" t="s">
        <x:v>82</x:v>
      </x:c>
      <x:c r="G630" s="6">
        <x:v>200.77170218607</x:v>
      </x:c>
      <x:c r="H630" t="s">
        <x:v>83</x:v>
      </x:c>
      <x:c r="I630" s="6">
        <x:v>26.9959064264517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20.821</x:v>
      </x:c>
      <x:c r="R630" s="8">
        <x:v>115082.919469665</x:v>
      </x:c>
      <x:c r="S630" s="12">
        <x:v>219005.285557913</x:v>
      </x:c>
      <x:c r="T630" s="12">
        <x:v>26.25</x:v>
      </x:c>
      <x:c r="U630" s="12">
        <x:v>55.3</x:v>
      </x:c>
      <x:c r="V630" s="12">
        <x:f>NA()</x:f>
      </x:c>
    </x:row>
    <x:row r="631">
      <x:c r="A631">
        <x:v>2125367</x:v>
      </x:c>
      <x:c r="B631" s="1">
        <x:v>43313.8695083333</x:v>
      </x:c>
      <x:c r="C631" s="6">
        <x:v>10.47841248</x:v>
      </x:c>
      <x:c r="D631" s="14" t="s">
        <x:v>77</x:v>
      </x:c>
      <x:c r="E631" s="15">
        <x:v>43278.4137391204</x:v>
      </x:c>
      <x:c r="F631" t="s">
        <x:v>82</x:v>
      </x:c>
      <x:c r="G631" s="6">
        <x:v>200.789664405561</x:v>
      </x:c>
      <x:c r="H631" t="s">
        <x:v>83</x:v>
      </x:c>
      <x:c r="I631" s="6">
        <x:v>26.9959064264517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20.82</x:v>
      </x:c>
      <x:c r="R631" s="8">
        <x:v>115102.518330131</x:v>
      </x:c>
      <x:c r="S631" s="12">
        <x:v>219011.558583675</x:v>
      </x:c>
      <x:c r="T631" s="12">
        <x:v>26.25</x:v>
      </x:c>
      <x:c r="U631" s="12">
        <x:v>55.3</x:v>
      </x:c>
      <x:c r="V631" s="12">
        <x:f>NA()</x:f>
      </x:c>
    </x:row>
    <x:row r="632">
      <x:c r="A632">
        <x:v>2125377</x:v>
      </x:c>
      <x:c r="B632" s="1">
        <x:v>43313.8695200231</x:v>
      </x:c>
      <x:c r="C632" s="6">
        <x:v>10.49528653</x:v>
      </x:c>
      <x:c r="D632" s="14" t="s">
        <x:v>77</x:v>
      </x:c>
      <x:c r="E632" s="15">
        <x:v>43278.4137391204</x:v>
      </x:c>
      <x:c r="F632" t="s">
        <x:v>82</x:v>
      </x:c>
      <x:c r="G632" s="6">
        <x:v>200.843885926735</x:v>
      </x:c>
      <x:c r="H632" t="s">
        <x:v>83</x:v>
      </x:c>
      <x:c r="I632" s="6">
        <x:v>26.9898086631802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20.819</x:v>
      </x:c>
      <x:c r="R632" s="8">
        <x:v>115099.32527486</x:v>
      </x:c>
      <x:c r="S632" s="12">
        <x:v>219007.556486695</x:v>
      </x:c>
      <x:c r="T632" s="12">
        <x:v>26.25</x:v>
      </x:c>
      <x:c r="U632" s="12">
        <x:v>55.3</x:v>
      </x:c>
      <x:c r="V632" s="12">
        <x:f>NA()</x:f>
      </x:c>
    </x:row>
    <x:row r="633">
      <x:c r="A633">
        <x:v>2125386</x:v>
      </x:c>
      <x:c r="B633" s="1">
        <x:v>43313.8695320602</x:v>
      </x:c>
      <x:c r="C633" s="6">
        <x:v>10.5126038116667</x:v>
      </x:c>
      <x:c r="D633" s="14" t="s">
        <x:v>77</x:v>
      </x:c>
      <x:c r="E633" s="15">
        <x:v>43278.4137391204</x:v>
      </x:c>
      <x:c r="F633" t="s">
        <x:v>82</x:v>
      </x:c>
      <x:c r="G633" s="6">
        <x:v>200.807303094718</x:v>
      </x:c>
      <x:c r="H633" t="s">
        <x:v>83</x:v>
      </x:c>
      <x:c r="I633" s="6">
        <x:v>27.0020042008009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20.817</x:v>
      </x:c>
      <x:c r="R633" s="8">
        <x:v>115107.325520243</x:v>
      </x:c>
      <x:c r="S633" s="12">
        <x:v>219002.7685163</x:v>
      </x:c>
      <x:c r="T633" s="12">
        <x:v>26.25</x:v>
      </x:c>
      <x:c r="U633" s="12">
        <x:v>55.3</x:v>
      </x:c>
      <x:c r="V633" s="12">
        <x:f>NA()</x:f>
      </x:c>
    </x:row>
    <x:row r="634">
      <x:c r="A634">
        <x:v>2125392</x:v>
      </x:c>
      <x:c r="B634" s="1">
        <x:v>43313.8695431713</x:v>
      </x:c>
      <x:c r="C634" s="6">
        <x:v>10.5286156533333</x:v>
      </x:c>
      <x:c r="D634" s="14" t="s">
        <x:v>77</x:v>
      </x:c>
      <x:c r="E634" s="15">
        <x:v>43278.4137391204</x:v>
      </x:c>
      <x:c r="F634" t="s">
        <x:v>82</x:v>
      </x:c>
      <x:c r="G634" s="6">
        <x:v>200.807628648117</x:v>
      </x:c>
      <x:c r="H634" t="s">
        <x:v>83</x:v>
      </x:c>
      <x:c r="I634" s="6">
        <x:v>26.9959064264517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20.819</x:v>
      </x:c>
      <x:c r="R634" s="8">
        <x:v>115088.673555143</x:v>
      </x:c>
      <x:c r="S634" s="12">
        <x:v>218998.437206103</x:v>
      </x:c>
      <x:c r="T634" s="12">
        <x:v>26.25</x:v>
      </x:c>
      <x:c r="U634" s="12">
        <x:v>55.3</x:v>
      </x:c>
      <x:c r="V634" s="12">
        <x:f>NA()</x:f>
      </x:c>
    </x:row>
    <x:row r="635">
      <x:c r="A635">
        <x:v>2125403</x:v>
      </x:c>
      <x:c r="B635" s="1">
        <x:v>43313.8695548611</x:v>
      </x:c>
      <x:c r="C635" s="6">
        <x:v>10.5454528016667</x:v>
      </x:c>
      <x:c r="D635" s="14" t="s">
        <x:v>77</x:v>
      </x:c>
      <x:c r="E635" s="15">
        <x:v>43278.4137391204</x:v>
      </x:c>
      <x:c r="F635" t="s">
        <x:v>82</x:v>
      </x:c>
      <x:c r="G635" s="6">
        <x:v>200.77170218607</x:v>
      </x:c>
      <x:c r="H635" t="s">
        <x:v>83</x:v>
      </x:c>
      <x:c r="I635" s="6">
        <x:v>26.9959064264517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20.821</x:v>
      </x:c>
      <x:c r="R635" s="8">
        <x:v>115095.404019119</x:v>
      </x:c>
      <x:c r="S635" s="12">
        <x:v>219004.990142917</x:v>
      </x:c>
      <x:c r="T635" s="12">
        <x:v>26.25</x:v>
      </x:c>
      <x:c r="U635" s="12">
        <x:v>55.3</x:v>
      </x:c>
      <x:c r="V635" s="12">
        <x:f>NA()</x:f>
      </x:c>
    </x:row>
    <x:row r="636">
      <x:c r="A636">
        <x:v>2125409</x:v>
      </x:c>
      <x:c r="B636" s="1">
        <x:v>43313.8695660069</x:v>
      </x:c>
      <x:c r="C636" s="6">
        <x:v>10.5615053716667</x:v>
      </x:c>
      <x:c r="D636" s="14" t="s">
        <x:v>77</x:v>
      </x:c>
      <x:c r="E636" s="15">
        <x:v>43278.4137391204</x:v>
      </x:c>
      <x:c r="F636" t="s">
        <x:v>82</x:v>
      </x:c>
      <x:c r="G636" s="6">
        <x:v>200.843563203667</x:v>
      </x:c>
      <x:c r="H636" t="s">
        <x:v>83</x:v>
      </x:c>
      <x:c r="I636" s="6">
        <x:v>26.9959064264517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20.817</x:v>
      </x:c>
      <x:c r="R636" s="8">
        <x:v>115093.454815859</x:v>
      </x:c>
      <x:c r="S636" s="12">
        <x:v>219005.434586271</x:v>
      </x:c>
      <x:c r="T636" s="12">
        <x:v>26.25</x:v>
      </x:c>
      <x:c r="U636" s="12">
        <x:v>55.3</x:v>
      </x:c>
      <x:c r="V636" s="12">
        <x:f>NA()</x:f>
      </x:c>
    </x:row>
    <x:row r="637">
      <x:c r="A637">
        <x:v>2125419</x:v>
      </x:c>
      <x:c r="B637" s="1">
        <x:v>43313.8695777431</x:v>
      </x:c>
      <x:c r="C637" s="6">
        <x:v>10.5783720466667</x:v>
      </x:c>
      <x:c r="D637" s="14" t="s">
        <x:v>77</x:v>
      </x:c>
      <x:c r="E637" s="15">
        <x:v>43278.4137391204</x:v>
      </x:c>
      <x:c r="F637" t="s">
        <x:v>82</x:v>
      </x:c>
      <x:c r="G637" s="6">
        <x:v>200.77170218607</x:v>
      </x:c>
      <x:c r="H637" t="s">
        <x:v>83</x:v>
      </x:c>
      <x:c r="I637" s="6">
        <x:v>26.9959064264517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20.821</x:v>
      </x:c>
      <x:c r="R637" s="8">
        <x:v>115097.309875641</x:v>
      </x:c>
      <x:c r="S637" s="12">
        <x:v>219007.994488161</x:v>
      </x:c>
      <x:c r="T637" s="12">
        <x:v>26.25</x:v>
      </x:c>
      <x:c r="U637" s="12">
        <x:v>55.3</x:v>
      </x:c>
      <x:c r="V637" s="12">
        <x:f>NA()</x:f>
      </x:c>
    </x:row>
    <x:row r="638">
      <x:c r="A638">
        <x:v>2125427</x:v>
      </x:c>
      <x:c r="B638" s="1">
        <x:v>43313.8695894329</x:v>
      </x:c>
      <x:c r="C638" s="6">
        <x:v>10.5952295766667</x:v>
      </x:c>
      <x:c r="D638" s="14" t="s">
        <x:v>77</x:v>
      </x:c>
      <x:c r="E638" s="15">
        <x:v>43278.4137391204</x:v>
      </x:c>
      <x:c r="F638" t="s">
        <x:v>82</x:v>
      </x:c>
      <x:c r="G638" s="6">
        <x:v>200.753741989337</x:v>
      </x:c>
      <x:c r="H638" t="s">
        <x:v>83</x:v>
      </x:c>
      <x:c r="I638" s="6">
        <x:v>26.9959064264517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20.822</x:v>
      </x:c>
      <x:c r="R638" s="8">
        <x:v>115089.64181587</x:v>
      </x:c>
      <x:c r="S638" s="12">
        <x:v>218999.582377313</x:v>
      </x:c>
      <x:c r="T638" s="12">
        <x:v>26.25</x:v>
      </x:c>
      <x:c r="U638" s="12">
        <x:v>55.3</x:v>
      </x:c>
      <x:c r="V638" s="12">
        <x:f>NA()</x:f>
      </x:c>
    </x:row>
    <x:row r="639">
      <x:c r="A639">
        <x:v>2125432</x:v>
      </x:c>
      <x:c r="B639" s="1">
        <x:v>43313.8696011574</x:v>
      </x:c>
      <x:c r="C639" s="6">
        <x:v>10.6120857933333</x:v>
      </x:c>
      <x:c r="D639" s="14" t="s">
        <x:v>77</x:v>
      </x:c>
      <x:c r="E639" s="15">
        <x:v>43278.4137391204</x:v>
      </x:c>
      <x:c r="F639" t="s">
        <x:v>82</x:v>
      </x:c>
      <x:c r="G639" s="6">
        <x:v>200.843563203667</x:v>
      </x:c>
      <x:c r="H639" t="s">
        <x:v>83</x:v>
      </x:c>
      <x:c r="I639" s="6">
        <x:v>26.9959064264517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20.817</x:v>
      </x:c>
      <x:c r="R639" s="8">
        <x:v>115092.693634157</x:v>
      </x:c>
      <x:c r="S639" s="12">
        <x:v>219008.805490341</x:v>
      </x:c>
      <x:c r="T639" s="12">
        <x:v>26.25</x:v>
      </x:c>
      <x:c r="U639" s="12">
        <x:v>55.3</x:v>
      </x:c>
      <x:c r="V639" s="12">
        <x:f>NA()</x:f>
      </x:c>
    </x:row>
    <x:row r="640">
      <x:c r="A640">
        <x:v>2125436</x:v>
      </x:c>
      <x:c r="B640" s="1">
        <x:v>43313.8696128125</x:v>
      </x:c>
      <x:c r="C640" s="6">
        <x:v>10.6288734266667</x:v>
      </x:c>
      <x:c r="D640" s="14" t="s">
        <x:v>77</x:v>
      </x:c>
      <x:c r="E640" s="15">
        <x:v>43278.4137391204</x:v>
      </x:c>
      <x:c r="F640" t="s">
        <x:v>82</x:v>
      </x:c>
      <x:c r="G640" s="6">
        <x:v>200.717827662903</x:v>
      </x:c>
      <x:c r="H640" t="s">
        <x:v>83</x:v>
      </x:c>
      <x:c r="I640" s="6">
        <x:v>26.9959064264517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20.824</x:v>
      </x:c>
      <x:c r="R640" s="8">
        <x:v>115096.474928269</x:v>
      </x:c>
      <x:c r="S640" s="12">
        <x:v>219005.219815497</x:v>
      </x:c>
      <x:c r="T640" s="12">
        <x:v>26.25</x:v>
      </x:c>
      <x:c r="U640" s="12">
        <x:v>55.3</x:v>
      </x:c>
      <x:c r="V640" s="12">
        <x:f>NA()</x:f>
      </x:c>
    </x:row>
    <x:row r="641">
      <x:c r="A641">
        <x:v>2125445</x:v>
      </x:c>
      <x:c r="B641" s="1">
        <x:v>43313.8696239236</x:v>
      </x:c>
      <x:c r="C641" s="6">
        <x:v>10.6448753933333</x:v>
      </x:c>
      <x:c r="D641" s="14" t="s">
        <x:v>77</x:v>
      </x:c>
      <x:c r="E641" s="15">
        <x:v>43278.4137391204</x:v>
      </x:c>
      <x:c r="F641" t="s">
        <x:v>82</x:v>
      </x:c>
      <x:c r="G641" s="6">
        <x:v>200.753413945424</x:v>
      </x:c>
      <x:c r="H641" t="s">
        <x:v>83</x:v>
      </x:c>
      <x:c r="I641" s="6">
        <x:v>27.0020042008009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20.82</x:v>
      </x:c>
      <x:c r="R641" s="8">
        <x:v>115092.109619103</x:v>
      </x:c>
      <x:c r="S641" s="12">
        <x:v>219000.892289281</x:v>
      </x:c>
      <x:c r="T641" s="12">
        <x:v>26.25</x:v>
      </x:c>
      <x:c r="U641" s="12">
        <x:v>55.3</x:v>
      </x:c>
      <x:c r="V641" s="12">
        <x:f>NA()</x:f>
      </x:c>
    </x:row>
    <x:row r="642">
      <x:c r="A642">
        <x:v>2125455</x:v>
      </x:c>
      <x:c r="B642" s="1">
        <x:v>43313.8696356481</x:v>
      </x:c>
      <x:c r="C642" s="6">
        <x:v>10.6617532083333</x:v>
      </x:c>
      <x:c r="D642" s="14" t="s">
        <x:v>77</x:v>
      </x:c>
      <x:c r="E642" s="15">
        <x:v>43278.4137391204</x:v>
      </x:c>
      <x:c r="F642" t="s">
        <x:v>82</x:v>
      </x:c>
      <x:c r="G642" s="6">
        <x:v>200.789664405561</x:v>
      </x:c>
      <x:c r="H642" t="s">
        <x:v>83</x:v>
      </x:c>
      <x:c r="I642" s="6">
        <x:v>26.9959064264517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20.82</x:v>
      </x:c>
      <x:c r="R642" s="8">
        <x:v>115083.006072725</x:v>
      </x:c>
      <x:c r="S642" s="12">
        <x:v>218999.472557809</x:v>
      </x:c>
      <x:c r="T642" s="12">
        <x:v>26.25</x:v>
      </x:c>
      <x:c r="U642" s="12">
        <x:v>55.3</x:v>
      </x:c>
      <x:c r="V642" s="12">
        <x:f>NA()</x:f>
      </x:c>
    </x:row>
    <x:row r="643">
      <x:c r="A643">
        <x:v>2125463</x:v>
      </x:c>
      <x:c r="B643" s="1">
        <x:v>43313.869647338</x:v>
      </x:c>
      <x:c r="C643" s="6">
        <x:v>10.678613105</x:v>
      </x:c>
      <x:c r="D643" s="14" t="s">
        <x:v>77</x:v>
      </x:c>
      <x:c r="E643" s="15">
        <x:v>43278.4137391204</x:v>
      </x:c>
      <x:c r="F643" t="s">
        <x:v>82</x:v>
      </x:c>
      <x:c r="G643" s="6">
        <x:v>200.807628648117</x:v>
      </x:c>
      <x:c r="H643" t="s">
        <x:v>83</x:v>
      </x:c>
      <x:c r="I643" s="6">
        <x:v>26.9959064264517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20.819</x:v>
      </x:c>
      <x:c r="R643" s="8">
        <x:v>115083.256796232</x:v>
      </x:c>
      <x:c r="S643" s="12">
        <x:v>218997.446525846</x:v>
      </x:c>
      <x:c r="T643" s="12">
        <x:v>26.25</x:v>
      </x:c>
      <x:c r="U643" s="12">
        <x:v>55.3</x:v>
      </x:c>
      <x:c r="V643" s="12">
        <x:f>NA()</x:f>
      </x:c>
    </x:row>
    <x:row r="644">
      <x:c r="A644">
        <x:v>2125468</x:v>
      </x:c>
      <x:c r="B644" s="1">
        <x:v>43313.8696590625</x:v>
      </x:c>
      <x:c r="C644" s="6">
        <x:v>10.6954646816667</x:v>
      </x:c>
      <x:c r="D644" s="14" t="s">
        <x:v>77</x:v>
      </x:c>
      <x:c r="E644" s="15">
        <x:v>43278.4137391204</x:v>
      </x:c>
      <x:c r="F644" t="s">
        <x:v>82</x:v>
      </x:c>
      <x:c r="G644" s="6">
        <x:v>200.861533517279</x:v>
      </x:c>
      <x:c r="H644" t="s">
        <x:v>83</x:v>
      </x:c>
      <x:c r="I644" s="6">
        <x:v>26.9959064264517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20.816</x:v>
      </x:c>
      <x:c r="R644" s="8">
        <x:v>115088.727426657</x:v>
      </x:c>
      <x:c r="S644" s="12">
        <x:v>219009.509764326</x:v>
      </x:c>
      <x:c r="T644" s="12">
        <x:v>26.25</x:v>
      </x:c>
      <x:c r="U644" s="12">
        <x:v>55.3</x:v>
      </x:c>
      <x:c r="V644" s="12">
        <x:f>NA()</x:f>
      </x:c>
    </x:row>
    <x:row r="645">
      <x:c r="A645">
        <x:v>2125478</x:v>
      </x:c>
      <x:c r="B645" s="1">
        <x:v>43313.8696701736</x:v>
      </x:c>
      <x:c r="C645" s="6">
        <x:v>10.7114717416667</x:v>
      </x:c>
      <x:c r="D645" s="14" t="s">
        <x:v>77</x:v>
      </x:c>
      <x:c r="E645" s="15">
        <x:v>43278.4137391204</x:v>
      </x:c>
      <x:c r="F645" t="s">
        <x:v>82</x:v>
      </x:c>
      <x:c r="G645" s="6">
        <x:v>200.82559491405</x:v>
      </x:c>
      <x:c r="H645" t="s">
        <x:v>83</x:v>
      </x:c>
      <x:c r="I645" s="6">
        <x:v>26.9959064264517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20.818</x:v>
      </x:c>
      <x:c r="R645" s="8">
        <x:v>115076.214891619</x:v>
      </x:c>
      <x:c r="S645" s="12">
        <x:v>218995.063681794</x:v>
      </x:c>
      <x:c r="T645" s="12">
        <x:v>26.25</x:v>
      </x:c>
      <x:c r="U645" s="12">
        <x:v>55.3</x:v>
      </x:c>
      <x:c r="V645" s="12">
        <x:f>NA()</x:f>
      </x:c>
    </x:row>
    <x:row r="646">
      <x:c r="A646">
        <x:v>2125484</x:v>
      </x:c>
      <x:c r="B646" s="1">
        <x:v>43313.8696818634</x:v>
      </x:c>
      <x:c r="C646" s="6">
        <x:v>10.7282973533333</x:v>
      </x:c>
      <x:c r="D646" s="14" t="s">
        <x:v>77</x:v>
      </x:c>
      <x:c r="E646" s="15">
        <x:v>43278.4137391204</x:v>
      </x:c>
      <x:c r="F646" t="s">
        <x:v>82</x:v>
      </x:c>
      <x:c r="G646" s="6">
        <x:v>200.879505855196</x:v>
      </x:c>
      <x:c r="H646" t="s">
        <x:v>83</x:v>
      </x:c>
      <x:c r="I646" s="6">
        <x:v>26.9959064264517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20.815</x:v>
      </x:c>
      <x:c r="R646" s="8">
        <x:v>115071.774960897</x:v>
      </x:c>
      <x:c r="S646" s="12">
        <x:v>219001.151437217</x:v>
      </x:c>
      <x:c r="T646" s="12">
        <x:v>26.25</x:v>
      </x:c>
      <x:c r="U646" s="12">
        <x:v>55.3</x:v>
      </x:c>
      <x:c r="V646" s="12">
        <x:f>NA()</x:f>
      </x:c>
    </x:row>
    <x:row r="647">
      <x:c r="A647">
        <x:v>2125496</x:v>
      </x:c>
      <x:c r="B647" s="1">
        <x:v>43313.8696935185</x:v>
      </x:c>
      <x:c r="C647" s="6">
        <x:v>10.7451116883333</x:v>
      </x:c>
      <x:c r="D647" s="14" t="s">
        <x:v>77</x:v>
      </x:c>
      <x:c r="E647" s="15">
        <x:v>43278.4137391204</x:v>
      </x:c>
      <x:c r="F647" t="s">
        <x:v>82</x:v>
      </x:c>
      <x:c r="G647" s="6">
        <x:v>200.77137497207</x:v>
      </x:c>
      <x:c r="H647" t="s">
        <x:v>83</x:v>
      </x:c>
      <x:c r="I647" s="6">
        <x:v>27.0020042008009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20.819</x:v>
      </x:c>
      <x:c r="R647" s="8">
        <x:v>115069.595769458</x:v>
      </x:c>
      <x:c r="S647" s="12">
        <x:v>218999.585286722</x:v>
      </x:c>
      <x:c r="T647" s="12">
        <x:v>26.25</x:v>
      </x:c>
      <x:c r="U647" s="12">
        <x:v>55.3</x:v>
      </x:c>
      <x:c r="V647" s="12">
        <x:f>NA()</x:f>
      </x:c>
    </x:row>
    <x:row r="648">
      <x:c r="A648">
        <x:v>2125501</x:v>
      </x:c>
      <x:c r="B648" s="1">
        <x:v>43313.8697052083</x:v>
      </x:c>
      <x:c r="C648" s="6">
        <x:v>10.761958005</x:v>
      </x:c>
      <x:c r="D648" s="14" t="s">
        <x:v>77</x:v>
      </x:c>
      <x:c r="E648" s="15">
        <x:v>43278.4137391204</x:v>
      </x:c>
      <x:c r="F648" t="s">
        <x:v>82</x:v>
      </x:c>
      <x:c r="G648" s="6">
        <x:v>200.807628648117</x:v>
      </x:c>
      <x:c r="H648" t="s">
        <x:v>83</x:v>
      </x:c>
      <x:c r="I648" s="6">
        <x:v>26.9959064264517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20.819</x:v>
      </x:c>
      <x:c r="R648" s="8">
        <x:v>115079.460806172</x:v>
      </x:c>
      <x:c r="S648" s="12">
        <x:v>219005.132983057</x:v>
      </x:c>
      <x:c r="T648" s="12">
        <x:v>26.25</x:v>
      </x:c>
      <x:c r="U648" s="12">
        <x:v>55.3</x:v>
      </x:c>
      <x:c r="V648" s="12">
        <x:f>NA()</x:f>
      </x:c>
    </x:row>
    <x:row r="649">
      <x:c r="A649">
        <x:v>2125513</x:v>
      </x:c>
      <x:c r="B649" s="1">
        <x:v>43313.8697168981</x:v>
      </x:c>
      <x:c r="C649" s="6">
        <x:v>10.778778715</x:v>
      </x:c>
      <x:c r="D649" s="14" t="s">
        <x:v>77</x:v>
      </x:c>
      <x:c r="E649" s="15">
        <x:v>43278.4137391204</x:v>
      </x:c>
      <x:c r="F649" t="s">
        <x:v>82</x:v>
      </x:c>
      <x:c r="G649" s="6">
        <x:v>200.77137497207</x:v>
      </x:c>
      <x:c r="H649" t="s">
        <x:v>83</x:v>
      </x:c>
      <x:c r="I649" s="6">
        <x:v>27.0020042008009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20.819</x:v>
      </x:c>
      <x:c r="R649" s="8">
        <x:v>115068.97381142</x:v>
      </x:c>
      <x:c r="S649" s="12">
        <x:v>218996.902441133</x:v>
      </x:c>
      <x:c r="T649" s="12">
        <x:v>26.25</x:v>
      </x:c>
      <x:c r="U649" s="12">
        <x:v>55.3</x:v>
      </x:c>
      <x:c r="V649" s="12">
        <x:f>NA()</x:f>
      </x:c>
    </x:row>
    <x:row r="650">
      <x:c r="A650">
        <x:v>2125519</x:v>
      </x:c>
      <x:c r="B650" s="1">
        <x:v>43313.8697280903</x:v>
      </x:c>
      <x:c r="C650" s="6">
        <x:v>10.7948445133333</x:v>
      </x:c>
      <x:c r="D650" s="14" t="s">
        <x:v>77</x:v>
      </x:c>
      <x:c r="E650" s="15">
        <x:v>43278.4137391204</x:v>
      </x:c>
      <x:c r="F650" t="s">
        <x:v>82</x:v>
      </x:c>
      <x:c r="G650" s="6">
        <x:v>200.843563203667</x:v>
      </x:c>
      <x:c r="H650" t="s">
        <x:v>83</x:v>
      </x:c>
      <x:c r="I650" s="6">
        <x:v>26.9959064264517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20.817</x:v>
      </x:c>
      <x:c r="R650" s="8">
        <x:v>115072.567454243</x:v>
      </x:c>
      <x:c r="S650" s="12">
        <x:v>218995.35048294</x:v>
      </x:c>
      <x:c r="T650" s="12">
        <x:v>26.25</x:v>
      </x:c>
      <x:c r="U650" s="12">
        <x:v>55.3</x:v>
      </x:c>
      <x:c r="V650" s="12">
        <x:f>NA()</x:f>
      </x:c>
    </x:row>
    <x:row r="651">
      <x:c r="A651">
        <x:v>2125527</x:v>
      </x:c>
      <x:c r="B651" s="1">
        <x:v>43313.8697398495</x:v>
      </x:c>
      <x:c r="C651" s="6">
        <x:v>10.8118325766667</x:v>
      </x:c>
      <x:c r="D651" s="14" t="s">
        <x:v>77</x:v>
      </x:c>
      <x:c r="E651" s="15">
        <x:v>43278.4137391204</x:v>
      </x:c>
      <x:c r="F651" t="s">
        <x:v>82</x:v>
      </x:c>
      <x:c r="G651" s="6">
        <x:v>200.843563203667</x:v>
      </x:c>
      <x:c r="H651" t="s">
        <x:v>83</x:v>
      </x:c>
      <x:c r="I651" s="6">
        <x:v>26.9959064264517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20.817</x:v>
      </x:c>
      <x:c r="R651" s="8">
        <x:v>115076.100351513</x:v>
      </x:c>
      <x:c r="S651" s="12">
        <x:v>219006.589602256</x:v>
      </x:c>
      <x:c r="T651" s="12">
        <x:v>26.25</x:v>
      </x:c>
      <x:c r="U651" s="12">
        <x:v>55.3</x:v>
      </x:c>
      <x:c r="V651" s="12">
        <x:f>NA()</x:f>
      </x:c>
    </x:row>
    <x:row r="652">
      <x:c r="A652">
        <x:v>2125532</x:v>
      </x:c>
      <x:c r="B652" s="1">
        <x:v>43313.8697515394</x:v>
      </x:c>
      <x:c r="C652" s="6">
        <x:v>10.828656905</x:v>
      </x:c>
      <x:c r="D652" s="14" t="s">
        <x:v>77</x:v>
      </x:c>
      <x:c r="E652" s="15">
        <x:v>43278.4137391204</x:v>
      </x:c>
      <x:c r="F652" t="s">
        <x:v>82</x:v>
      </x:c>
      <x:c r="G652" s="6">
        <x:v>200.843563203667</x:v>
      </x:c>
      <x:c r="H652" t="s">
        <x:v>83</x:v>
      </x:c>
      <x:c r="I652" s="6">
        <x:v>26.9959064264517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20.817</x:v>
      </x:c>
      <x:c r="R652" s="8">
        <x:v>115068.76316751</x:v>
      </x:c>
      <x:c r="S652" s="12">
        <x:v>218995.019715805</x:v>
      </x:c>
      <x:c r="T652" s="12">
        <x:v>26.25</x:v>
      </x:c>
      <x:c r="U652" s="12">
        <x:v>55.3</x:v>
      </x:c>
      <x:c r="V652" s="12">
        <x:f>NA()</x:f>
      </x:c>
    </x:row>
    <x:row r="653">
      <x:c r="A653">
        <x:v>2125542</x:v>
      </x:c>
      <x:c r="B653" s="1">
        <x:v>43313.8697627662</x:v>
      </x:c>
      <x:c r="C653" s="6">
        <x:v>10.8448150616667</x:v>
      </x:c>
      <x:c r="D653" s="14" t="s">
        <x:v>77</x:v>
      </x:c>
      <x:c r="E653" s="15">
        <x:v>43278.4137391204</x:v>
      </x:c>
      <x:c r="F653" t="s">
        <x:v>82</x:v>
      </x:c>
      <x:c r="G653" s="6">
        <x:v>200.861533517279</x:v>
      </x:c>
      <x:c r="H653" t="s">
        <x:v>83</x:v>
      </x:c>
      <x:c r="I653" s="6">
        <x:v>26.9959064264517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20.816</x:v>
      </x:c>
      <x:c r="R653" s="8">
        <x:v>115071.249011027</x:v>
      </x:c>
      <x:c r="S653" s="12">
        <x:v>218998.764201143</x:v>
      </x:c>
      <x:c r="T653" s="12">
        <x:v>26.25</x:v>
      </x:c>
      <x:c r="U653" s="12">
        <x:v>55.3</x:v>
      </x:c>
      <x:c r="V653" s="12">
        <x:f>NA()</x:f>
      </x:c>
    </x:row>
    <x:row r="654">
      <x:c r="A654">
        <x:v>2125553</x:v>
      </x:c>
      <x:c r="B654" s="1">
        <x:v>43313.869774456</x:v>
      </x:c>
      <x:c r="C654" s="6">
        <x:v>10.8616410083333</x:v>
      </x:c>
      <x:c r="D654" s="14" t="s">
        <x:v>77</x:v>
      </x:c>
      <x:c r="E654" s="15">
        <x:v>43278.4137391204</x:v>
      </x:c>
      <x:c r="F654" t="s">
        <x:v>82</x:v>
      </x:c>
      <x:c r="G654" s="6">
        <x:v>200.807303094718</x:v>
      </x:c>
      <x:c r="H654" t="s">
        <x:v>83</x:v>
      </x:c>
      <x:c r="I654" s="6">
        <x:v>27.0020042008009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20.817</x:v>
      </x:c>
      <x:c r="R654" s="8">
        <x:v>115070.848988968</x:v>
      </x:c>
      <x:c r="S654" s="12">
        <x:v>219003.242816558</x:v>
      </x:c>
      <x:c r="T654" s="12">
        <x:v>26.25</x:v>
      </x:c>
      <x:c r="U654" s="12">
        <x:v>55.3</x:v>
      </x:c>
      <x:c r="V654" s="12">
        <x:f>NA()</x:f>
      </x:c>
    </x:row>
    <x:row r="655">
      <x:c r="A655">
        <x:v>2125559</x:v>
      </x:c>
      <x:c r="B655" s="1">
        <x:v>43313.8697861921</x:v>
      </x:c>
      <x:c r="C655" s="6">
        <x:v>10.87852295</x:v>
      </x:c>
      <x:c r="D655" s="14" t="s">
        <x:v>77</x:v>
      </x:c>
      <x:c r="E655" s="15">
        <x:v>43278.4137391204</x:v>
      </x:c>
      <x:c r="F655" t="s">
        <x:v>82</x:v>
      </x:c>
      <x:c r="G655" s="6">
        <x:v>200.82559491405</x:v>
      </x:c>
      <x:c r="H655" t="s">
        <x:v>83</x:v>
      </x:c>
      <x:c r="I655" s="6">
        <x:v>26.9959064264517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20.818</x:v>
      </x:c>
      <x:c r="R655" s="8">
        <x:v>115065.483956073</x:v>
      </x:c>
      <x:c r="S655" s="12">
        <x:v>219000.602787893</x:v>
      </x:c>
      <x:c r="T655" s="12">
        <x:v>26.25</x:v>
      </x:c>
      <x:c r="U655" s="12">
        <x:v>55.3</x:v>
      </x:c>
      <x:c r="V655" s="12">
        <x:f>NA()</x:f>
      </x:c>
    </x:row>
    <x:row r="656">
      <x:c r="A656">
        <x:v>2125566</x:v>
      </x:c>
      <x:c r="B656" s="1">
        <x:v>43313.8697978819</x:v>
      </x:c>
      <x:c r="C656" s="6">
        <x:v>10.8953443583333</x:v>
      </x:c>
      <x:c r="D656" s="14" t="s">
        <x:v>77</x:v>
      </x:c>
      <x:c r="E656" s="15">
        <x:v>43278.4137391204</x:v>
      </x:c>
      <x:c r="F656" t="s">
        <x:v>82</x:v>
      </x:c>
      <x:c r="G656" s="6">
        <x:v>200.807303094718</x:v>
      </x:c>
      <x:c r="H656" t="s">
        <x:v>83</x:v>
      </x:c>
      <x:c r="I656" s="6">
        <x:v>27.0020042008009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20.817</x:v>
      </x:c>
      <x:c r="R656" s="8">
        <x:v>115054.744998015</x:v>
      </x:c>
      <x:c r="S656" s="12">
        <x:v>218988.428916467</x:v>
      </x:c>
      <x:c r="T656" s="12">
        <x:v>26.25</x:v>
      </x:c>
      <x:c r="U656" s="12">
        <x:v>55.3</x:v>
      </x:c>
      <x:c r="V656" s="12">
        <x:f>NA()</x:f>
      </x:c>
    </x:row>
    <x:row r="657">
      <x:c r="A657">
        <x:v>2125575</x:v>
      </x:c>
      <x:c r="B657" s="1">
        <x:v>43313.8698091088</x:v>
      </x:c>
      <x:c r="C657" s="6">
        <x:v>10.9115318666667</x:v>
      </x:c>
      <x:c r="D657" s="14" t="s">
        <x:v>77</x:v>
      </x:c>
      <x:c r="E657" s="15">
        <x:v>43278.4137391204</x:v>
      </x:c>
      <x:c r="F657" t="s">
        <x:v>82</x:v>
      </x:c>
      <x:c r="G657" s="6">
        <x:v>200.82559491405</x:v>
      </x:c>
      <x:c r="H657" t="s">
        <x:v>83</x:v>
      </x:c>
      <x:c r="I657" s="6">
        <x:v>26.9959064264517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20.818</x:v>
      </x:c>
      <x:c r="R657" s="8">
        <x:v>115065.742752073</x:v>
      </x:c>
      <x:c r="S657" s="12">
        <x:v>219001.082988548</x:v>
      </x:c>
      <x:c r="T657" s="12">
        <x:v>26.25</x:v>
      </x:c>
      <x:c r="U657" s="12">
        <x:v>55.3</x:v>
      </x:c>
      <x:c r="V657" s="12">
        <x:f>NA()</x:f>
      </x:c>
    </x:row>
    <x:row r="658">
      <x:c r="A658">
        <x:v>2125587</x:v>
      </x:c>
      <x:c r="B658" s="1">
        <x:v>43313.8698207986</x:v>
      </x:c>
      <x:c r="C658" s="6">
        <x:v>10.9283835816667</x:v>
      </x:c>
      <x:c r="D658" s="14" t="s">
        <x:v>77</x:v>
      </x:c>
      <x:c r="E658" s="15">
        <x:v>43278.4137391204</x:v>
      </x:c>
      <x:c r="F658" t="s">
        <x:v>82</x:v>
      </x:c>
      <x:c r="G658" s="6">
        <x:v>200.897800446734</x:v>
      </x:c>
      <x:c r="H658" t="s">
        <x:v>83</x:v>
      </x:c>
      <x:c r="I658" s="6">
        <x:v>26.9898086631802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20.816</x:v>
      </x:c>
      <x:c r="R658" s="8">
        <x:v>115055.043436141</x:v>
      </x:c>
      <x:c r="S658" s="12">
        <x:v>219000.606723226</x:v>
      </x:c>
      <x:c r="T658" s="12">
        <x:v>26.25</x:v>
      </x:c>
      <x:c r="U658" s="12">
        <x:v>55.3</x:v>
      </x:c>
      <x:c r="V658" s="12">
        <x:f>NA()</x:f>
      </x:c>
    </x:row>
    <x:row r="659">
      <x:c r="A659">
        <x:v>2125592</x:v>
      </x:c>
      <x:c r="B659" s="1">
        <x:v>43313.8698324884</x:v>
      </x:c>
      <x:c r="C659" s="6">
        <x:v>10.9452340583333</x:v>
      </x:c>
      <x:c r="D659" s="14" t="s">
        <x:v>77</x:v>
      </x:c>
      <x:c r="E659" s="15">
        <x:v>43278.4137391204</x:v>
      </x:c>
      <x:c r="F659" t="s">
        <x:v>82</x:v>
      </x:c>
      <x:c r="G659" s="6">
        <x:v>200.843563203667</x:v>
      </x:c>
      <x:c r="H659" t="s">
        <x:v>83</x:v>
      </x:c>
      <x:c r="I659" s="6">
        <x:v>26.9959064264517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20.817</x:v>
      </x:c>
      <x:c r="R659" s="8">
        <x:v>115058.495823493</x:v>
      </x:c>
      <x:c r="S659" s="12">
        <x:v>218996.328763932</x:v>
      </x:c>
      <x:c r="T659" s="12">
        <x:v>26.25</x:v>
      </x:c>
      <x:c r="U659" s="12">
        <x:v>55.3</x:v>
      </x:c>
      <x:c r="V659" s="12">
        <x:f>NA()</x:f>
      </x:c>
    </x:row>
    <x:row r="660">
      <x:c r="A660">
        <x:v>2125603</x:v>
      </x:c>
      <x:c r="B660" s="1">
        <x:v>43313.8698441782</x:v>
      </x:c>
      <x:c r="C660" s="6">
        <x:v>10.962070985</x:v>
      </x:c>
      <x:c r="D660" s="14" t="s">
        <x:v>77</x:v>
      </x:c>
      <x:c r="E660" s="15">
        <x:v>43278.4137391204</x:v>
      </x:c>
      <x:c r="F660" t="s">
        <x:v>82</x:v>
      </x:c>
      <x:c r="G660" s="6">
        <x:v>200.861533517279</x:v>
      </x:c>
      <x:c r="H660" t="s">
        <x:v>83</x:v>
      </x:c>
      <x:c r="I660" s="6">
        <x:v>26.9959064264517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20.816</x:v>
      </x:c>
      <x:c r="R660" s="8">
        <x:v>115052.041770387</x:v>
      </x:c>
      <x:c r="S660" s="12">
        <x:v>218991.980800629</x:v>
      </x:c>
      <x:c r="T660" s="12">
        <x:v>26.25</x:v>
      </x:c>
      <x:c r="U660" s="12">
        <x:v>55.3</x:v>
      </x:c>
      <x:c r="V660" s="12">
        <x:f>NA()</x:f>
      </x:c>
    </x:row>
    <x:row r="661">
      <x:c r="A661">
        <x:v>2125608</x:v>
      </x:c>
      <x:c r="B661" s="1">
        <x:v>43313.8698559028</x:v>
      </x:c>
      <x:c r="C661" s="6">
        <x:v>10.9789363</x:v>
      </x:c>
      <x:c r="D661" s="14" t="s">
        <x:v>77</x:v>
      </x:c>
      <x:c r="E661" s="15">
        <x:v>43278.4137391204</x:v>
      </x:c>
      <x:c r="F661" t="s">
        <x:v>82</x:v>
      </x:c>
      <x:c r="G661" s="6">
        <x:v>200.861210456721</x:v>
      </x:c>
      <x:c r="H661" t="s">
        <x:v>83</x:v>
      </x:c>
      <x:c r="I661" s="6">
        <x:v>27.0020042008009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20.814</x:v>
      </x:c>
      <x:c r="R661" s="8">
        <x:v>115048.599219774</x:v>
      </x:c>
      <x:c r="S661" s="12">
        <x:v>218998.607899265</x:v>
      </x:c>
      <x:c r="T661" s="12">
        <x:v>26.25</x:v>
      </x:c>
      <x:c r="U661" s="12">
        <x:v>55.3</x:v>
      </x:c>
      <x:c r="V661" s="12">
        <x:f>NA()</x:f>
      </x:c>
    </x:row>
    <x:row r="662">
      <x:c r="A662">
        <x:v>2125617</x:v>
      </x:c>
      <x:c r="B662" s="1">
        <x:v>43313.8698670949</x:v>
      </x:c>
      <x:c r="C662" s="6">
        <x:v>10.9950501733333</x:v>
      </x:c>
      <x:c r="D662" s="14" t="s">
        <x:v>77</x:v>
      </x:c>
      <x:c r="E662" s="15">
        <x:v>43278.4137391204</x:v>
      </x:c>
      <x:c r="F662" t="s">
        <x:v>82</x:v>
      </x:c>
      <x:c r="G662" s="6">
        <x:v>200.843239311903</x:v>
      </x:c>
      <x:c r="H662" t="s">
        <x:v>83</x:v>
      </x:c>
      <x:c r="I662" s="6">
        <x:v>27.0020042008009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20.815</x:v>
      </x:c>
      <x:c r="R662" s="8">
        <x:v>115051.023921557</x:v>
      </x:c>
      <x:c r="S662" s="12">
        <x:v>218993.300223065</x:v>
      </x:c>
      <x:c r="T662" s="12">
        <x:v>26.25</x:v>
      </x:c>
      <x:c r="U662" s="12">
        <x:v>55.3</x:v>
      </x:c>
      <x:c r="V662" s="12">
        <x:f>NA()</x:f>
      </x:c>
    </x:row>
    <x:row r="663">
      <x:c r="A663">
        <x:v>2125623</x:v>
      </x:c>
      <x:c r="B663" s="1">
        <x:v>43313.8698787847</x:v>
      </x:c>
      <x:c r="C663" s="6">
        <x:v>11.0118441866667</x:v>
      </x:c>
      <x:c r="D663" s="14" t="s">
        <x:v>77</x:v>
      </x:c>
      <x:c r="E663" s="15">
        <x:v>43278.4137391204</x:v>
      </x:c>
      <x:c r="F663" t="s">
        <x:v>82</x:v>
      </x:c>
      <x:c r="G663" s="6">
        <x:v>200.879505855196</x:v>
      </x:c>
      <x:c r="H663" t="s">
        <x:v>83</x:v>
      </x:c>
      <x:c r="I663" s="6">
        <x:v>26.9959064264517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20.815</x:v>
      </x:c>
      <x:c r="R663" s="8">
        <x:v>115051.589128295</x:v>
      </x:c>
      <x:c r="S663" s="12">
        <x:v>218981.984516701</x:v>
      </x:c>
      <x:c r="T663" s="12">
        <x:v>26.25</x:v>
      </x:c>
      <x:c r="U663" s="12">
        <x:v>55.3</x:v>
      </x:c>
      <x:c r="V663" s="12">
        <x:f>NA()</x:f>
      </x:c>
    </x:row>
    <x:row r="664">
      <x:c r="A664">
        <x:v>2125628</x:v>
      </x:c>
      <x:c r="B664" s="1">
        <x:v>43313.8698904282</x:v>
      </x:c>
      <x:c r="C664" s="6">
        <x:v>11.02867075</x:v>
      </x:c>
      <x:c r="D664" s="14" t="s">
        <x:v>77</x:v>
      </x:c>
      <x:c r="E664" s="15">
        <x:v>43278.4137391204</x:v>
      </x:c>
      <x:c r="F664" t="s">
        <x:v>82</x:v>
      </x:c>
      <x:c r="G664" s="6">
        <x:v>200.879505855196</x:v>
      </x:c>
      <x:c r="H664" t="s">
        <x:v>83</x:v>
      </x:c>
      <x:c r="I664" s="6">
        <x:v>26.9959064264517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20.815</x:v>
      </x:c>
      <x:c r="R664" s="8">
        <x:v>115036.428061054</x:v>
      </x:c>
      <x:c r="S664" s="12">
        <x:v>219000.428154725</x:v>
      </x:c>
      <x:c r="T664" s="12">
        <x:v>26.25</x:v>
      </x:c>
      <x:c r="U664" s="12">
        <x:v>55.3</x:v>
      </x:c>
      <x:c r="V664" s="12">
        <x:f>NA()</x:f>
      </x:c>
    </x:row>
    <x:row r="665">
      <x:c r="A665">
        <x:v>2125636</x:v>
      </x:c>
      <x:c r="B665" s="1">
        <x:v>43313.8699021643</x:v>
      </x:c>
      <x:c r="C665" s="6">
        <x:v>11.0455365816667</x:v>
      </x:c>
      <x:c r="D665" s="14" t="s">
        <x:v>77</x:v>
      </x:c>
      <x:c r="E665" s="15">
        <x:v>43278.4137391204</x:v>
      </x:c>
      <x:c r="F665" t="s">
        <x:v>82</x:v>
      </x:c>
      <x:c r="G665" s="6">
        <x:v>200.861210456721</x:v>
      </x:c>
      <x:c r="H665" t="s">
        <x:v>83</x:v>
      </x:c>
      <x:c r="I665" s="6">
        <x:v>27.0020042008009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20.814</x:v>
      </x:c>
      <x:c r="R665" s="8">
        <x:v>115045.081698457</x:v>
      </x:c>
      <x:c r="S665" s="12">
        <x:v>218994.011989507</x:v>
      </x:c>
      <x:c r="T665" s="12">
        <x:v>26.25</x:v>
      </x:c>
      <x:c r="U665" s="12">
        <x:v>55.3</x:v>
      </x:c>
      <x:c r="V665" s="12">
        <x:f>NA()</x:f>
      </x:c>
    </x:row>
    <x:row r="666">
      <x:c r="A666">
        <x:v>2125644</x:v>
      </x:c>
      <x:c r="B666" s="1">
        <x:v>43313.8699132755</x:v>
      </x:c>
      <x:c r="C666" s="6">
        <x:v>11.0615229233333</x:v>
      </x:c>
      <x:c r="D666" s="14" t="s">
        <x:v>77</x:v>
      </x:c>
      <x:c r="E666" s="15">
        <x:v>43278.4137391204</x:v>
      </x:c>
      <x:c r="F666" t="s">
        <x:v>82</x:v>
      </x:c>
      <x:c r="G666" s="6">
        <x:v>200.825270191338</x:v>
      </x:c>
      <x:c r="H666" t="s">
        <x:v>83</x:v>
      </x:c>
      <x:c r="I666" s="6">
        <x:v>27.0020042008009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20.816</x:v>
      </x:c>
      <x:c r="R666" s="8">
        <x:v>115031.769127823</x:v>
      </x:c>
      <x:c r="S666" s="12">
        <x:v>218996.030621057</x:v>
      </x:c>
      <x:c r="T666" s="12">
        <x:v>26.25</x:v>
      </x:c>
      <x:c r="U666" s="12">
        <x:v>55.3</x:v>
      </x:c>
      <x:c r="V666" s="12">
        <x:f>NA()</x:f>
      </x:c>
    </x:row>
    <x:row r="667">
      <x:c r="A667">
        <x:v>2125654</x:v>
      </x:c>
      <x:c r="B667" s="1">
        <x:v>43313.8699249653</x:v>
      </x:c>
      <x:c r="C667" s="6">
        <x:v>11.0783815933333</x:v>
      </x:c>
      <x:c r="D667" s="14" t="s">
        <x:v>77</x:v>
      </x:c>
      <x:c r="E667" s="15">
        <x:v>43278.4137391204</x:v>
      </x:c>
      <x:c r="F667" t="s">
        <x:v>82</x:v>
      </x:c>
      <x:c r="G667" s="6">
        <x:v>200.861210456721</x:v>
      </x:c>
      <x:c r="H667" t="s">
        <x:v>83</x:v>
      </x:c>
      <x:c r="I667" s="6">
        <x:v>27.0020042008009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20.814</x:v>
      </x:c>
      <x:c r="R667" s="8">
        <x:v>115041.546589645</x:v>
      </x:c>
      <x:c r="S667" s="12">
        <x:v>218998.031548231</x:v>
      </x:c>
      <x:c r="T667" s="12">
        <x:v>26.25</x:v>
      </x:c>
      <x:c r="U667" s="12">
        <x:v>55.3</x:v>
      </x:c>
      <x:c r="V667" s="12">
        <x:f>NA()</x:f>
      </x:c>
    </x:row>
    <x:row r="668">
      <x:c r="A668">
        <x:v>2125664</x:v>
      </x:c>
      <x:c r="B668" s="1">
        <x:v>43313.8699366551</x:v>
      </x:c>
      <x:c r="C668" s="6">
        <x:v>11.0952293766667</x:v>
      </x:c>
      <x:c r="D668" s="14" t="s">
        <x:v>77</x:v>
      </x:c>
      <x:c r="E668" s="15">
        <x:v>43278.4137391204</x:v>
      </x:c>
      <x:c r="F668" t="s">
        <x:v>82</x:v>
      </x:c>
      <x:c r="G668" s="6">
        <x:v>200.915456605181</x:v>
      </x:c>
      <x:c r="H668" t="s">
        <x:v>83</x:v>
      </x:c>
      <x:c r="I668" s="6">
        <x:v>26.9959064264517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20.813</x:v>
      </x:c>
      <x:c r="R668" s="8">
        <x:v>115039.321577058</x:v>
      </x:c>
      <x:c r="S668" s="12">
        <x:v>218995.638628644</x:v>
      </x:c>
      <x:c r="T668" s="12">
        <x:v>26.25</x:v>
      </x:c>
      <x:c r="U668" s="12">
        <x:v>55.3</x:v>
      </x:c>
      <x:c r="V668" s="12">
        <x:f>NA()</x:f>
      </x:c>
    </x:row>
    <x:row r="669">
      <x:c r="A669">
        <x:v>2125671</x:v>
      </x:c>
      <x:c r="B669" s="1">
        <x:v>43313.8699483449</x:v>
      </x:c>
      <x:c r="C669" s="6">
        <x:v>11.1120503433333</x:v>
      </x:c>
      <x:c r="D669" s="14" t="s">
        <x:v>77</x:v>
      </x:c>
      <x:c r="E669" s="15">
        <x:v>43278.4137391204</x:v>
      </x:c>
      <x:c r="F669" t="s">
        <x:v>82</x:v>
      </x:c>
      <x:c r="G669" s="6">
        <x:v>200.93343501787</x:v>
      </x:c>
      <x:c r="H669" t="s">
        <x:v>83</x:v>
      </x:c>
      <x:c r="I669" s="6">
        <x:v>26.9959064264517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20.812</x:v>
      </x:c>
      <x:c r="R669" s="8">
        <x:v>115040.585740476</x:v>
      </x:c>
      <x:c r="S669" s="12">
        <x:v>219001.74278587</x:v>
      </x:c>
      <x:c r="T669" s="12">
        <x:v>26.25</x:v>
      </x:c>
      <x:c r="U669" s="12">
        <x:v>55.3</x:v>
      </x:c>
      <x:c r="V669" s="12">
        <x:f>NA()</x:f>
      </x:c>
    </x:row>
    <x:row r="670">
      <x:c r="A670">
        <x:v>2125682</x:v>
      </x:c>
      <x:c r="B670" s="1">
        <x:v>43313.8699600694</x:v>
      </x:c>
      <x:c r="C670" s="6">
        <x:v>11.12891277</x:v>
      </x:c>
      <x:c r="D670" s="14" t="s">
        <x:v>77</x:v>
      </x:c>
      <x:c r="E670" s="15">
        <x:v>43278.4137391204</x:v>
      </x:c>
      <x:c r="F670" t="s">
        <x:v>82</x:v>
      </x:c>
      <x:c r="G670" s="6">
        <x:v>200.93343501787</x:v>
      </x:c>
      <x:c r="H670" t="s">
        <x:v>83</x:v>
      </x:c>
      <x:c r="I670" s="6">
        <x:v>26.9959064264517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20.812</x:v>
      </x:c>
      <x:c r="R670" s="8">
        <x:v>115045.586402803</x:v>
      </x:c>
      <x:c r="S670" s="12">
        <x:v>219002.84175259</x:v>
      </x:c>
      <x:c r="T670" s="12">
        <x:v>26.25</x:v>
      </x:c>
      <x:c r="U670" s="12">
        <x:v>55.3</x:v>
      </x:c>
      <x:c r="V670" s="12">
        <x:f>NA()</x:f>
      </x:c>
    </x:row>
    <x:row r="671">
      <x:c r="A671">
        <x:v>2125689</x:v>
      </x:c>
      <x:c r="B671" s="1">
        <x:v>43313.8699712616</x:v>
      </x:c>
      <x:c r="C671" s="6">
        <x:v>11.145032905</x:v>
      </x:c>
      <x:c r="D671" s="14" t="s">
        <x:v>77</x:v>
      </x:c>
      <x:c r="E671" s="15">
        <x:v>43278.4137391204</x:v>
      </x:c>
      <x:c r="F671" t="s">
        <x:v>82</x:v>
      </x:c>
      <x:c r="G671" s="6">
        <x:v>200.879183626102</x:v>
      </x:c>
      <x:c r="H671" t="s">
        <x:v>83</x:v>
      </x:c>
      <x:c r="I671" s="6">
        <x:v>27.0020042008009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20.813</x:v>
      </x:c>
      <x:c r="R671" s="8">
        <x:v>115044.365498262</x:v>
      </x:c>
      <x:c r="S671" s="12">
        <x:v>218992.575548547</x:v>
      </x:c>
      <x:c r="T671" s="12">
        <x:v>26.25</x:v>
      </x:c>
      <x:c r="U671" s="12">
        <x:v>55.3</x:v>
      </x:c>
      <x:c r="V671" s="12">
        <x:f>NA()</x:f>
      </x:c>
    </x:row>
    <x:row r="672">
      <x:c r="A672">
        <x:v>2125697</x:v>
      </x:c>
      <x:c r="B672" s="1">
        <x:v>43313.8699829514</x:v>
      </x:c>
      <x:c r="C672" s="6">
        <x:v>11.1618832733333</x:v>
      </x:c>
      <x:c r="D672" s="14" t="s">
        <x:v>77</x:v>
      </x:c>
      <x:c r="E672" s="15">
        <x:v>43278.4137391204</x:v>
      </x:c>
      <x:c r="F672" t="s">
        <x:v>82</x:v>
      </x:c>
      <x:c r="G672" s="6">
        <x:v>200.82559491405</x:v>
      </x:c>
      <x:c r="H672" t="s">
        <x:v>83</x:v>
      </x:c>
      <x:c r="I672" s="6">
        <x:v>26.9959064264517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20.818</x:v>
      </x:c>
      <x:c r="R672" s="8">
        <x:v>115037.044376634</x:v>
      </x:c>
      <x:c r="S672" s="12">
        <x:v>219001.297822035</x:v>
      </x:c>
      <x:c r="T672" s="12">
        <x:v>26.25</x:v>
      </x:c>
      <x:c r="U672" s="12">
        <x:v>55.3</x:v>
      </x:c>
      <x:c r="V672" s="12">
        <x:f>NA()</x:f>
      </x:c>
    </x:row>
    <x:row r="673">
      <x:c r="A673">
        <x:v>2125704</x:v>
      </x:c>
      <x:c r="B673" s="1">
        <x:v>43313.8699947569</x:v>
      </x:c>
      <x:c r="C673" s="6">
        <x:v>11.178871205</x:v>
      </x:c>
      <x:c r="D673" s="14" t="s">
        <x:v>77</x:v>
      </x:c>
      <x:c r="E673" s="15">
        <x:v>43278.4137391204</x:v>
      </x:c>
      <x:c r="F673" t="s">
        <x:v>82</x:v>
      </x:c>
      <x:c r="G673" s="6">
        <x:v>200.825270191338</x:v>
      </x:c>
      <x:c r="H673" t="s">
        <x:v>83</x:v>
      </x:c>
      <x:c r="I673" s="6">
        <x:v>27.0020042008009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20.816</x:v>
      </x:c>
      <x:c r="R673" s="8">
        <x:v>115037.93421082</x:v>
      </x:c>
      <x:c r="S673" s="12">
        <x:v>218997.297209472</x:v>
      </x:c>
      <x:c r="T673" s="12">
        <x:v>26.25</x:v>
      </x:c>
      <x:c r="U673" s="12">
        <x:v>55.3</x:v>
      </x:c>
      <x:c r="V673" s="12">
        <x:f>NA()</x:f>
      </x:c>
    </x:row>
    <x:row r="674">
      <x:c r="A674">
        <x:v>2125712</x:v>
      </x:c>
      <x:c r="B674" s="1">
        <x:v>43313.8700059375</x:v>
      </x:c>
      <x:c r="C674" s="6">
        <x:v>11.1949844166667</x:v>
      </x:c>
      <x:c r="D674" s="14" t="s">
        <x:v>77</x:v>
      </x:c>
      <x:c r="E674" s="15">
        <x:v>43278.4137391204</x:v>
      </x:c>
      <x:c r="F674" t="s">
        <x:v>82</x:v>
      </x:c>
      <x:c r="G674" s="6">
        <x:v>200.915456605181</x:v>
      </x:c>
      <x:c r="H674" t="s">
        <x:v>83</x:v>
      </x:c>
      <x:c r="I674" s="6">
        <x:v>26.9959064264517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20.813</x:v>
      </x:c>
      <x:c r="R674" s="8">
        <x:v>115028.561595693</x:v>
      </x:c>
      <x:c r="S674" s="12">
        <x:v>218998.442702925</x:v>
      </x:c>
      <x:c r="T674" s="12">
        <x:v>26.25</x:v>
      </x:c>
      <x:c r="U674" s="12">
        <x:v>55.3</x:v>
      </x:c>
      <x:c r="V674" s="12">
        <x:f>NA()</x:f>
      </x:c>
    </x:row>
    <x:row r="675">
      <x:c r="A675">
        <x:v>2125720</x:v>
      </x:c>
      <x:c r="B675" s="1">
        <x:v>43313.8700176736</x:v>
      </x:c>
      <x:c r="C675" s="6">
        <x:v>11.2118931033333</x:v>
      </x:c>
      <x:c r="D675" s="14" t="s">
        <x:v>77</x:v>
      </x:c>
      <x:c r="E675" s="15">
        <x:v>43278.4137391204</x:v>
      </x:c>
      <x:c r="F675" t="s">
        <x:v>82</x:v>
      </x:c>
      <x:c r="G675" s="6">
        <x:v>200.879183626102</x:v>
      </x:c>
      <x:c r="H675" t="s">
        <x:v>83</x:v>
      </x:c>
      <x:c r="I675" s="6">
        <x:v>27.0020042008009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20.813</x:v>
      </x:c>
      <x:c r="R675" s="8">
        <x:v>115029.805948672</x:v>
      </x:c>
      <x:c r="S675" s="12">
        <x:v>218988.05810004</x:v>
      </x:c>
      <x:c r="T675" s="12">
        <x:v>26.25</x:v>
      </x:c>
      <x:c r="U675" s="12">
        <x:v>55.3</x:v>
      </x:c>
      <x:c r="V675" s="12">
        <x:f>NA()</x:f>
      </x:c>
    </x:row>
    <x:row r="676">
      <x:c r="A676">
        <x:v>2125729</x:v>
      </x:c>
      <x:c r="B676" s="1">
        <x:v>43313.8700293634</x:v>
      </x:c>
      <x:c r="C676" s="6">
        <x:v>11.22873694</x:v>
      </x:c>
      <x:c r="D676" s="14" t="s">
        <x:v>77</x:v>
      </x:c>
      <x:c r="E676" s="15">
        <x:v>43278.4137391204</x:v>
      </x:c>
      <x:c r="F676" t="s">
        <x:v>82</x:v>
      </x:c>
      <x:c r="G676" s="6">
        <x:v>200.843239311903</x:v>
      </x:c>
      <x:c r="H676" t="s">
        <x:v>83</x:v>
      </x:c>
      <x:c r="I676" s="6">
        <x:v>27.0020042008009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20.815</x:v>
      </x:c>
      <x:c r="R676" s="8">
        <x:v>115035.343968317</x:v>
      </x:c>
      <x:c r="S676" s="12">
        <x:v>218995.691685502</x:v>
      </x:c>
      <x:c r="T676" s="12">
        <x:v>26.25</x:v>
      </x:c>
      <x:c r="U676" s="12">
        <x:v>55.3</x:v>
      </x:c>
      <x:c r="V676" s="12">
        <x:f>NA()</x:f>
      </x:c>
    </x:row>
    <x:row r="677">
      <x:c r="A677">
        <x:v>2125733</x:v>
      </x:c>
      <x:c r="B677" s="1">
        <x:v>43313.870041088</x:v>
      </x:c>
      <x:c r="C677" s="6">
        <x:v>11.2456212933333</x:v>
      </x:c>
      <x:c r="D677" s="14" t="s">
        <x:v>77</x:v>
      </x:c>
      <x:c r="E677" s="15">
        <x:v>43278.4137391204</x:v>
      </x:c>
      <x:c r="F677" t="s">
        <x:v>82</x:v>
      </x:c>
      <x:c r="G677" s="6">
        <x:v>200.951733188718</x:v>
      </x:c>
      <x:c r="H677" t="s">
        <x:v>83</x:v>
      </x:c>
      <x:c r="I677" s="6">
        <x:v>26.9898086631802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20.813</x:v>
      </x:c>
      <x:c r="R677" s="8">
        <x:v>115033.595862659</x:v>
      </x:c>
      <x:c r="S677" s="12">
        <x:v>218999.988053782</x:v>
      </x:c>
      <x:c r="T677" s="12">
        <x:v>26.25</x:v>
      </x:c>
      <x:c r="U677" s="12">
        <x:v>55.3</x:v>
      </x:c>
      <x:c r="V677" s="12">
        <x:f>NA()</x:f>
      </x:c>
    </x:row>
    <x:row r="678">
      <x:c r="A678">
        <x:v>2125744</x:v>
      </x:c>
      <x:c r="B678" s="1">
        <x:v>43313.8700523148</x:v>
      </x:c>
      <x:c r="C678" s="6">
        <x:v>11.261789985</x:v>
      </x:c>
      <x:c r="D678" s="14" t="s">
        <x:v>77</x:v>
      </x:c>
      <x:c r="E678" s="15">
        <x:v>43278.4137391204</x:v>
      </x:c>
      <x:c r="F678" t="s">
        <x:v>82</x:v>
      </x:c>
      <x:c r="G678" s="6">
        <x:v>200.915456605181</x:v>
      </x:c>
      <x:c r="H678" t="s">
        <x:v>83</x:v>
      </x:c>
      <x:c r="I678" s="6">
        <x:v>26.9959064264517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20.813</x:v>
      </x:c>
      <x:c r="R678" s="8">
        <x:v>115033.405242358</x:v>
      </x:c>
      <x:c r="S678" s="12">
        <x:v>218993.869420995</x:v>
      </x:c>
      <x:c r="T678" s="12">
        <x:v>26.25</x:v>
      </x:c>
      <x:c r="U678" s="12">
        <x:v>55.3</x:v>
      </x:c>
      <x:c r="V678" s="12">
        <x:f>NA()</x:f>
      </x:c>
    </x:row>
    <x:row r="679">
      <x:c r="A679">
        <x:v>2125755</x:v>
      </x:c>
      <x:c r="B679" s="1">
        <x:v>43313.8700640856</x:v>
      </x:c>
      <x:c r="C679" s="6">
        <x:v>11.27870827</x:v>
      </x:c>
      <x:c r="D679" s="14" t="s">
        <x:v>77</x:v>
      </x:c>
      <x:c r="E679" s="15">
        <x:v>43278.4137391204</x:v>
      </x:c>
      <x:c r="F679" t="s">
        <x:v>82</x:v>
      </x:c>
      <x:c r="G679" s="6">
        <x:v>200.843239311903</x:v>
      </x:c>
      <x:c r="H679" t="s">
        <x:v>83</x:v>
      </x:c>
      <x:c r="I679" s="6">
        <x:v>27.0020042008009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20.815</x:v>
      </x:c>
      <x:c r="R679" s="8">
        <x:v>115040.695042649</x:v>
      </x:c>
      <x:c r="S679" s="12">
        <x:v>218996.148015083</x:v>
      </x:c>
      <x:c r="T679" s="12">
        <x:v>26.25</x:v>
      </x:c>
      <x:c r="U679" s="12">
        <x:v>55.3</x:v>
      </x:c>
      <x:c r="V679" s="12">
        <x:f>NA()</x:f>
      </x:c>
    </x:row>
    <x:row r="680">
      <x:c r="A680">
        <x:v>2125761</x:v>
      </x:c>
      <x:c r="B680" s="1">
        <x:v>43313.8700758102</x:v>
      </x:c>
      <x:c r="C680" s="6">
        <x:v>11.29558349</x:v>
      </x:c>
      <x:c r="D680" s="14" t="s">
        <x:v>77</x:v>
      </x:c>
      <x:c r="E680" s="15">
        <x:v>43278.4137391204</x:v>
      </x:c>
      <x:c r="F680" t="s">
        <x:v>82</x:v>
      </x:c>
      <x:c r="G680" s="6">
        <x:v>200.879505855196</x:v>
      </x:c>
      <x:c r="H680" t="s">
        <x:v>83</x:v>
      </x:c>
      <x:c r="I680" s="6">
        <x:v>26.9959064264517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20.815</x:v>
      </x:c>
      <x:c r="R680" s="8">
        <x:v>115032.962981824</x:v>
      </x:c>
      <x:c r="S680" s="12">
        <x:v>218988.968148465</x:v>
      </x:c>
      <x:c r="T680" s="12">
        <x:v>26.25</x:v>
      </x:c>
      <x:c r="U680" s="12">
        <x:v>55.3</x:v>
      </x:c>
      <x:c r="V680" s="12">
        <x:f>NA()</x:f>
      </x:c>
    </x:row>
    <x:row r="681">
      <x:c r="A681">
        <x:v>2125766</x:v>
      </x:c>
      <x:c r="B681" s="1">
        <x:v>43313.8700869213</x:v>
      </x:c>
      <x:c r="C681" s="6">
        <x:v>11.3116024566667</x:v>
      </x:c>
      <x:c r="D681" s="14" t="s">
        <x:v>77</x:v>
      </x:c>
      <x:c r="E681" s="15">
        <x:v>43278.4137391204</x:v>
      </x:c>
      <x:c r="F681" t="s">
        <x:v>82</x:v>
      </x:c>
      <x:c r="G681" s="6">
        <x:v>200.897480217727</x:v>
      </x:c>
      <x:c r="H681" t="s">
        <x:v>83</x:v>
      </x:c>
      <x:c r="I681" s="6">
        <x:v>26.9959064264517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20.814</x:v>
      </x:c>
      <x:c r="R681" s="8">
        <x:v>115034.360682844</x:v>
      </x:c>
      <x:c r="S681" s="12">
        <x:v>218992.907652315</x:v>
      </x:c>
      <x:c r="T681" s="12">
        <x:v>26.25</x:v>
      </x:c>
      <x:c r="U681" s="12">
        <x:v>55.3</x:v>
      </x:c>
      <x:c r="V681" s="12">
        <x:f>NA()</x:f>
      </x:c>
    </x:row>
    <x:row r="682">
      <x:c r="A682">
        <x:v>2125775</x:v>
      </x:c>
      <x:c r="B682" s="1">
        <x:v>43313.8700986921</x:v>
      </x:c>
      <x:c r="C682" s="6">
        <x:v>11.32853899</x:v>
      </x:c>
      <x:c r="D682" s="14" t="s">
        <x:v>77</x:v>
      </x:c>
      <x:c r="E682" s="15">
        <x:v>43278.4137391204</x:v>
      </x:c>
      <x:c r="F682" t="s">
        <x:v>82</x:v>
      </x:c>
      <x:c r="G682" s="6">
        <x:v>200.861533517279</x:v>
      </x:c>
      <x:c r="H682" t="s">
        <x:v>83</x:v>
      </x:c>
      <x:c r="I682" s="6">
        <x:v>26.9959064264517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20.816</x:v>
      </x:c>
      <x:c r="R682" s="8">
        <x:v>115032.603634009</x:v>
      </x:c>
      <x:c r="S682" s="12">
        <x:v>218982.194979602</x:v>
      </x:c>
      <x:c r="T682" s="12">
        <x:v>26.25</x:v>
      </x:c>
      <x:c r="U682" s="12">
        <x:v>55.3</x:v>
      </x:c>
      <x:c r="V682" s="12">
        <x:f>NA()</x:f>
      </x:c>
    </x:row>
    <x:row r="683">
      <x:c r="A683">
        <x:v>2125785</x:v>
      </x:c>
      <x:c r="B683" s="1">
        <x:v>43313.8701103819</x:v>
      </x:c>
      <x:c r="C683" s="6">
        <x:v>11.3454050366667</x:v>
      </x:c>
      <x:c r="D683" s="14" t="s">
        <x:v>77</x:v>
      </x:c>
      <x:c r="E683" s="15">
        <x:v>43278.4137391204</x:v>
      </x:c>
      <x:c r="F683" t="s">
        <x:v>82</x:v>
      </x:c>
      <x:c r="G683" s="6">
        <x:v>200.915776002317</x:v>
      </x:c>
      <x:c r="H683" t="s">
        <x:v>83</x:v>
      </x:c>
      <x:c r="I683" s="6">
        <x:v>26.9898086631802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20.815</x:v>
      </x:c>
      <x:c r="R683" s="8">
        <x:v>115030.328066455</x:v>
      </x:c>
      <x:c r="S683" s="12">
        <x:v>218980.385016029</x:v>
      </x:c>
      <x:c r="T683" s="12">
        <x:v>26.25</x:v>
      </x:c>
      <x:c r="U683" s="12">
        <x:v>55.3</x:v>
      </x:c>
      <x:c r="V683" s="12">
        <x:f>NA()</x:f>
      </x:c>
    </x:row>
    <x:row r="684">
      <x:c r="A684">
        <x:v>2125794</x:v>
      </x:c>
      <x:c r="B684" s="1">
        <x:v>43313.8701221065</x:v>
      </x:c>
      <x:c r="C684" s="6">
        <x:v>11.36225628</x:v>
      </x:c>
      <x:c r="D684" s="14" t="s">
        <x:v>77</x:v>
      </x:c>
      <x:c r="E684" s="15">
        <x:v>43278.4137391204</x:v>
      </x:c>
      <x:c r="F684" t="s">
        <x:v>82</x:v>
      </x:c>
      <x:c r="G684" s="6">
        <x:v>200.897480217727</x:v>
      </x:c>
      <x:c r="H684" t="s">
        <x:v>83</x:v>
      </x:c>
      <x:c r="I684" s="6">
        <x:v>26.9959064264517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20.814</x:v>
      </x:c>
      <x:c r="R684" s="8">
        <x:v>115043.49248818</x:v>
      </x:c>
      <x:c r="S684" s="12">
        <x:v>218990.756478092</x:v>
      </x:c>
      <x:c r="T684" s="12">
        <x:v>26.25</x:v>
      </x:c>
      <x:c r="U684" s="12">
        <x:v>55.3</x:v>
      </x:c>
      <x:c r="V684" s="12">
        <x:f>NA()</x:f>
      </x:c>
    </x:row>
    <x:row r="685">
      <x:c r="A685">
        <x:v>2125797</x:v>
      </x:c>
      <x:c r="B685" s="1">
        <x:v>43313.8701332176</x:v>
      </x:c>
      <x:c r="C685" s="6">
        <x:v>11.37828848</x:v>
      </x:c>
      <x:c r="D685" s="14" t="s">
        <x:v>77</x:v>
      </x:c>
      <x:c r="E685" s="15">
        <x:v>43278.4137391204</x:v>
      </x:c>
      <x:c r="F685" t="s">
        <x:v>82</x:v>
      </x:c>
      <x:c r="G685" s="6">
        <x:v>200.93343501787</x:v>
      </x:c>
      <x:c r="H685" t="s">
        <x:v>83</x:v>
      </x:c>
      <x:c r="I685" s="6">
        <x:v>26.9959064264517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20.812</x:v>
      </x:c>
      <x:c r="R685" s="8">
        <x:v>115032.706160106</x:v>
      </x:c>
      <x:c r="S685" s="12">
        <x:v>218990.48926661</x:v>
      </x:c>
      <x:c r="T685" s="12">
        <x:v>26.25</x:v>
      </x:c>
      <x:c r="U685" s="12">
        <x:v>55.3</x:v>
      </x:c>
      <x:c r="V685" s="12">
        <x:f>NA()</x:f>
      </x:c>
    </x:row>
    <x:row r="686">
      <x:c r="A686">
        <x:v>2125807</x:v>
      </x:c>
      <x:c r="B686" s="1">
        <x:v>43313.8701449421</x:v>
      </x:c>
      <x:c r="C686" s="6">
        <x:v>11.3951486983333</x:v>
      </x:c>
      <x:c r="D686" s="14" t="s">
        <x:v>77</x:v>
      </x:c>
      <x:c r="E686" s="15">
        <x:v>43278.4137391204</x:v>
      </x:c>
      <x:c r="F686" t="s">
        <x:v>82</x:v>
      </x:c>
      <x:c r="G686" s="6">
        <x:v>200.933115284723</x:v>
      </x:c>
      <x:c r="H686" t="s">
        <x:v>83</x:v>
      </x:c>
      <x:c r="I686" s="6">
        <x:v>27.0020042008009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20.81</x:v>
      </x:c>
      <x:c r="R686" s="8">
        <x:v>115029.526399034</x:v>
      </x:c>
      <x:c r="S686" s="12">
        <x:v>218986.936005877</x:v>
      </x:c>
      <x:c r="T686" s="12">
        <x:v>26.25</x:v>
      </x:c>
      <x:c r="U686" s="12">
        <x:v>55.3</x:v>
      </x:c>
      <x:c r="V686" s="12">
        <x:f>NA()</x:f>
      </x:c>
    </x:row>
    <x:row r="687">
      <x:c r="A687">
        <x:v>2125815</x:v>
      </x:c>
      <x:c r="B687" s="1">
        <x:v>43313.8701566319</x:v>
      </x:c>
      <x:c r="C687" s="6">
        <x:v>11.4120019366667</x:v>
      </x:c>
      <x:c r="D687" s="14" t="s">
        <x:v>77</x:v>
      </x:c>
      <x:c r="E687" s="15">
        <x:v>43278.4137391204</x:v>
      </x:c>
      <x:c r="F687" t="s">
        <x:v>82</x:v>
      </x:c>
      <x:c r="G687" s="6">
        <x:v>200.897158820356</x:v>
      </x:c>
      <x:c r="H687" t="s">
        <x:v>83</x:v>
      </x:c>
      <x:c r="I687" s="6">
        <x:v>27.0020042008009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20.812</x:v>
      </x:c>
      <x:c r="R687" s="8">
        <x:v>115027.835621822</x:v>
      </x:c>
      <x:c r="S687" s="12">
        <x:v>218984.358313529</x:v>
      </x:c>
      <x:c r="T687" s="12">
        <x:v>26.25</x:v>
      </x:c>
      <x:c r="U687" s="12">
        <x:v>55.3</x:v>
      </x:c>
      <x:c r="V687" s="12">
        <x:f>NA()</x:f>
      </x:c>
    </x:row>
    <x:row r="688">
      <x:c r="A688">
        <x:v>2125826</x:v>
      </x:c>
      <x:c r="B688" s="1">
        <x:v>43313.8701683681</x:v>
      </x:c>
      <x:c r="C688" s="6">
        <x:v>11.42885965</x:v>
      </x:c>
      <x:c r="D688" s="14" t="s">
        <x:v>77</x:v>
      </x:c>
      <x:c r="E688" s="15">
        <x:v>43278.4137391204</x:v>
      </x:c>
      <x:c r="F688" t="s">
        <x:v>82</x:v>
      </x:c>
      <x:c r="G688" s="6">
        <x:v>200.93343501787</x:v>
      </x:c>
      <x:c r="H688" t="s">
        <x:v>83</x:v>
      </x:c>
      <x:c r="I688" s="6">
        <x:v>26.9959064264517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20.812</x:v>
      </x:c>
      <x:c r="R688" s="8">
        <x:v>115039.7218972</x:v>
      </x:c>
      <x:c r="S688" s="12">
        <x:v>218988.640606942</x:v>
      </x:c>
      <x:c r="T688" s="12">
        <x:v>26.25</x:v>
      </x:c>
      <x:c r="U688" s="12">
        <x:v>55.3</x:v>
      </x:c>
      <x:c r="V688" s="12">
        <x:f>NA()</x:f>
      </x:c>
    </x:row>
    <x:row r="689">
      <x:c r="A689">
        <x:v>2125829</x:v>
      </x:c>
      <x:c r="B689" s="1">
        <x:v>43313.8701794329</x:v>
      </x:c>
      <x:c r="C689" s="6">
        <x:v>11.4448400083333</x:v>
      </x:c>
      <x:c r="D689" s="14" t="s">
        <x:v>77</x:v>
      </x:c>
      <x:c r="E689" s="15">
        <x:v>43278.4137391204</x:v>
      </x:c>
      <x:c r="F689" t="s">
        <x:v>82</x:v>
      </x:c>
      <x:c r="G689" s="6">
        <x:v>200.93343501787</x:v>
      </x:c>
      <x:c r="H689" t="s">
        <x:v>83</x:v>
      </x:c>
      <x:c r="I689" s="6">
        <x:v>26.9959064264517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20.812</x:v>
      </x:c>
      <x:c r="R689" s="8">
        <x:v>115025.623254631</x:v>
      </x:c>
      <x:c r="S689" s="12">
        <x:v>218977.51814344</x:v>
      </x:c>
      <x:c r="T689" s="12">
        <x:v>26.25</x:v>
      </x:c>
      <x:c r="U689" s="12">
        <x:v>55.3</x:v>
      </x:c>
      <x:c r="V689" s="12">
        <x:f>NA()</x:f>
      </x:c>
    </x:row>
    <x:row r="690">
      <x:c r="A690">
        <x:v>2125837</x:v>
      </x:c>
      <x:c r="B690" s="1">
        <x:v>43313.870191169</x:v>
      </x:c>
      <x:c r="C690" s="6">
        <x:v>11.46173431</x:v>
      </x:c>
      <x:c r="D690" s="14" t="s">
        <x:v>77</x:v>
      </x:c>
      <x:c r="E690" s="15">
        <x:v>43278.4137391204</x:v>
      </x:c>
      <x:c r="F690" t="s">
        <x:v>82</x:v>
      </x:c>
      <x:c r="G690" s="6">
        <x:v>200.843239311903</x:v>
      </x:c>
      <x:c r="H690" t="s">
        <x:v>83</x:v>
      </x:c>
      <x:c r="I690" s="6">
        <x:v>27.0020042008009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20.815</x:v>
      </x:c>
      <x:c r="R690" s="8">
        <x:v>115030.769186737</x:v>
      </x:c>
      <x:c r="S690" s="12">
        <x:v>218994.919822894</x:v>
      </x:c>
      <x:c r="T690" s="12">
        <x:v>26.25</x:v>
      </x:c>
      <x:c r="U690" s="12">
        <x:v>55.3</x:v>
      </x:c>
      <x:c r="V690" s="12">
        <x:f>NA()</x:f>
      </x:c>
    </x:row>
    <x:row r="691">
      <x:c r="A691">
        <x:v>2125848</x:v>
      </x:c>
      <x:c r="B691" s="1">
        <x:v>43313.8702028588</x:v>
      </x:c>
      <x:c r="C691" s="6">
        <x:v>11.4785575233333</x:v>
      </x:c>
      <x:c r="D691" s="14" t="s">
        <x:v>77</x:v>
      </x:c>
      <x:c r="E691" s="15">
        <x:v>43278.4137391204</x:v>
      </x:c>
      <x:c r="F691" t="s">
        <x:v>82</x:v>
      </x:c>
      <x:c r="G691" s="6">
        <x:v>200.879505855196</x:v>
      </x:c>
      <x:c r="H691" t="s">
        <x:v>83</x:v>
      </x:c>
      <x:c r="I691" s="6">
        <x:v>26.9959064264517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20.815</x:v>
      </x:c>
      <x:c r="R691" s="8">
        <x:v>115036.489923723</x:v>
      </x:c>
      <x:c r="S691" s="12">
        <x:v>218993.723245124</x:v>
      </x:c>
      <x:c r="T691" s="12">
        <x:v>26.25</x:v>
      </x:c>
      <x:c r="U691" s="12">
        <x:v>55.3</x:v>
      </x:c>
      <x:c r="V691" s="12">
        <x:f>NA()</x:f>
      </x:c>
    </x:row>
    <x:row r="692">
      <x:c r="A692">
        <x:v>2125855</x:v>
      </x:c>
      <x:c r="B692" s="1">
        <x:v>43313.8702145833</x:v>
      </x:c>
      <x:c r="C692" s="6">
        <x:v>11.49542316</x:v>
      </x:c>
      <x:c r="D692" s="14" t="s">
        <x:v>77</x:v>
      </x:c>
      <x:c r="E692" s="15">
        <x:v>43278.4137391204</x:v>
      </x:c>
      <x:c r="F692" t="s">
        <x:v>82</x:v>
      </x:c>
      <x:c r="G692" s="6">
        <x:v>200.93343501787</x:v>
      </x:c>
      <x:c r="H692" t="s">
        <x:v>83</x:v>
      </x:c>
      <x:c r="I692" s="6">
        <x:v>26.9959064264517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20.812</x:v>
      </x:c>
      <x:c r="R692" s="8">
        <x:v>115031.79318346</x:v>
      </x:c>
      <x:c r="S692" s="12">
        <x:v>218993.257349999</x:v>
      </x:c>
      <x:c r="T692" s="12">
        <x:v>26.25</x:v>
      </x:c>
      <x:c r="U692" s="12">
        <x:v>55.3</x:v>
      </x:c>
      <x:c r="V692" s="12">
        <x:f>NA()</x:f>
      </x:c>
    </x:row>
    <x:row r="693">
      <x:c r="A693">
        <x:v>2125867</x:v>
      </x:c>
      <x:c r="B693" s="1">
        <x:v>43313.8702262731</x:v>
      </x:c>
      <x:c r="C693" s="6">
        <x:v>11.5122689866667</x:v>
      </x:c>
      <x:c r="D693" s="14" t="s">
        <x:v>77</x:v>
      </x:c>
      <x:c r="E693" s="15">
        <x:v>43278.4137391204</x:v>
      </x:c>
      <x:c r="F693" t="s">
        <x:v>82</x:v>
      </x:c>
      <x:c r="G693" s="6">
        <x:v>200.897480217727</x:v>
      </x:c>
      <x:c r="H693" t="s">
        <x:v>83</x:v>
      </x:c>
      <x:c r="I693" s="6">
        <x:v>26.9959064264517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20.814</x:v>
      </x:c>
      <x:c r="R693" s="8">
        <x:v>115029.17107937</x:v>
      </x:c>
      <x:c r="S693" s="12">
        <x:v>218988.790735056</x:v>
      </x:c>
      <x:c r="T693" s="12">
        <x:v>26.25</x:v>
      </x:c>
      <x:c r="U693" s="12">
        <x:v>55.3</x:v>
      </x:c>
      <x:c r="V693" s="12">
        <x:f>NA()</x:f>
      </x:c>
    </x:row>
    <x:row r="694">
      <x:c r="A694">
        <x:v>2125871</x:v>
      </x:c>
      <x:c r="B694" s="1">
        <x:v>43313.870237419</x:v>
      </x:c>
      <x:c r="C694" s="6">
        <x:v>11.5283105116667</x:v>
      </x:c>
      <x:c r="D694" s="14" t="s">
        <x:v>77</x:v>
      </x:c>
      <x:c r="E694" s="15">
        <x:v>43278.4137391204</x:v>
      </x:c>
      <x:c r="F694" t="s">
        <x:v>82</x:v>
      </x:c>
      <x:c r="G694" s="6">
        <x:v>200.969397920187</x:v>
      </x:c>
      <x:c r="H694" t="s">
        <x:v>83</x:v>
      </x:c>
      <x:c r="I694" s="6">
        <x:v>26.9959064264517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20.81</x:v>
      </x:c>
      <x:c r="R694" s="8">
        <x:v>115023.23002155</x:v>
      </x:c>
      <x:c r="S694" s="12">
        <x:v>218983.400567745</x:v>
      </x:c>
      <x:c r="T694" s="12">
        <x:v>26.25</x:v>
      </x:c>
      <x:c r="U694" s="12">
        <x:v>55.3</x:v>
      </x:c>
      <x:c r="V694" s="12">
        <x:f>NA()</x:f>
      </x:c>
    </x:row>
    <x:row r="695">
      <x:c r="A695">
        <x:v>2125880</x:v>
      </x:c>
      <x:c r="B695" s="1">
        <x:v>43313.8702491088</x:v>
      </x:c>
      <x:c r="C695" s="6">
        <x:v>11.54514362</x:v>
      </x:c>
      <x:c r="D695" s="14" t="s">
        <x:v>77</x:v>
      </x:c>
      <x:c r="E695" s="15">
        <x:v>43278.4137391204</x:v>
      </x:c>
      <x:c r="F695" t="s">
        <x:v>82</x:v>
      </x:c>
      <x:c r="G695" s="6">
        <x:v>200.93343501787</x:v>
      </x:c>
      <x:c r="H695" t="s">
        <x:v>83</x:v>
      </x:c>
      <x:c r="I695" s="6">
        <x:v>26.9959064264517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20.812</x:v>
      </x:c>
      <x:c r="R695" s="8">
        <x:v>115032.934337944</x:v>
      </x:c>
      <x:c r="S695" s="12">
        <x:v>218987.872880358</x:v>
      </x:c>
      <x:c r="T695" s="12">
        <x:v>26.25</x:v>
      </x:c>
      <x:c r="U695" s="12">
        <x:v>55.3</x:v>
      </x:c>
      <x:c r="V695" s="12">
        <x:f>NA()</x:f>
      </x:c>
    </x:row>
    <x:row r="696">
      <x:c r="A696">
        <x:v>2125891</x:v>
      </x:c>
      <x:c r="B696" s="1">
        <x:v>43313.8702607986</x:v>
      </x:c>
      <x:c r="C696" s="6">
        <x:v>11.5619619883333</x:v>
      </x:c>
      <x:c r="D696" s="14" t="s">
        <x:v>77</x:v>
      </x:c>
      <x:c r="E696" s="15">
        <x:v>43278.4137391204</x:v>
      </x:c>
      <x:c r="F696" t="s">
        <x:v>82</x:v>
      </x:c>
      <x:c r="G696" s="6">
        <x:v>200.915136039793</x:v>
      </x:c>
      <x:c r="H696" t="s">
        <x:v>83</x:v>
      </x:c>
      <x:c r="I696" s="6">
        <x:v>27.0020042008009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20.811</x:v>
      </x:c>
      <x:c r="R696" s="8">
        <x:v>115016.29277011</x:v>
      </x:c>
      <x:c r="S696" s="12">
        <x:v>218998.391976174</x:v>
      </x:c>
      <x:c r="T696" s="12">
        <x:v>26.25</x:v>
      </x:c>
      <x:c r="U696" s="12">
        <x:v>55.3</x:v>
      </x:c>
      <x:c r="V696" s="12">
        <x:f>NA()</x:f>
      </x:c>
    </x:row>
    <x:row r="697">
      <x:c r="A697">
        <x:v>2125899</x:v>
      </x:c>
      <x:c r="B697" s="1">
        <x:v>43313.8702724884</x:v>
      </x:c>
      <x:c r="C697" s="6">
        <x:v>11.5788053966667</x:v>
      </x:c>
      <x:c r="D697" s="14" t="s">
        <x:v>77</x:v>
      </x:c>
      <x:c r="E697" s="15">
        <x:v>43278.4137391204</x:v>
      </x:c>
      <x:c r="F697" t="s">
        <x:v>82</x:v>
      </x:c>
      <x:c r="G697" s="6">
        <x:v>200.987382410437</x:v>
      </x:c>
      <x:c r="H697" t="s">
        <x:v>83</x:v>
      </x:c>
      <x:c r="I697" s="6">
        <x:v>26.9959064264517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20.809</x:v>
      </x:c>
      <x:c r="R697" s="8">
        <x:v>115018.511766954</x:v>
      </x:c>
      <x:c r="S697" s="12">
        <x:v>218988.552414241</x:v>
      </x:c>
      <x:c r="T697" s="12">
        <x:v>26.25</x:v>
      </x:c>
      <x:c r="U697" s="12">
        <x:v>55.3</x:v>
      </x:c>
      <x:c r="V697" s="12">
        <x:f>NA()</x:f>
      </x:c>
    </x:row>
    <x:row r="698">
      <x:c r="A698">
        <x:v>2125906</x:v>
      </x:c>
      <x:c r="B698" s="1">
        <x:v>43313.8702836458</x:v>
      </x:c>
      <x:c r="C698" s="6">
        <x:v>11.5948844883333</x:v>
      </x:c>
      <x:c r="D698" s="14" t="s">
        <x:v>77</x:v>
      </x:c>
      <x:c r="E698" s="15">
        <x:v>43278.4137391204</x:v>
      </x:c>
      <x:c r="F698" t="s">
        <x:v>82</x:v>
      </x:c>
      <x:c r="G698" s="6">
        <x:v>200.915136039793</x:v>
      </x:c>
      <x:c r="H698" t="s">
        <x:v>83</x:v>
      </x:c>
      <x:c r="I698" s="6">
        <x:v>27.0020042008009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20.811</x:v>
      </x:c>
      <x:c r="R698" s="8">
        <x:v>115009.478648401</x:v>
      </x:c>
      <x:c r="S698" s="12">
        <x:v>218987.158048649</x:v>
      </x:c>
      <x:c r="T698" s="12">
        <x:v>26.25</x:v>
      </x:c>
      <x:c r="U698" s="12">
        <x:v>55.3</x:v>
      </x:c>
      <x:c r="V698" s="12">
        <x:f>NA()</x:f>
      </x:c>
    </x:row>
    <x:row r="699">
      <x:c r="A699">
        <x:v>2125908</x:v>
      </x:c>
      <x:c r="B699" s="1">
        <x:v>43313.8702953704</x:v>
      </x:c>
      <x:c r="C699" s="6">
        <x:v>11.61176524</x:v>
      </x:c>
      <x:c r="D699" s="14" t="s">
        <x:v>77</x:v>
      </x:c>
      <x:c r="E699" s="15">
        <x:v>43278.4137391204</x:v>
      </x:c>
      <x:c r="F699" t="s">
        <x:v>82</x:v>
      </x:c>
      <x:c r="G699" s="6">
        <x:v>200.93343501787</x:v>
      </x:c>
      <x:c r="H699" t="s">
        <x:v>83</x:v>
      </x:c>
      <x:c r="I699" s="6">
        <x:v>26.9959064264517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20.812</x:v>
      </x:c>
      <x:c r="R699" s="8">
        <x:v>115018.230729857</x:v>
      </x:c>
      <x:c r="S699" s="12">
        <x:v>218987.44866362</x:v>
      </x:c>
      <x:c r="T699" s="12">
        <x:v>26.25</x:v>
      </x:c>
      <x:c r="U699" s="12">
        <x:v>55.3</x:v>
      </x:c>
      <x:c r="V699" s="12">
        <x:f>NA()</x:f>
      </x:c>
    </x:row>
    <x:row r="700">
      <x:c r="A700">
        <x:v>2125922</x:v>
      </x:c>
      <x:c r="B700" s="1">
        <x:v>43313.8703070949</x:v>
      </x:c>
      <x:c r="C700" s="6">
        <x:v>11.6286636</x:v>
      </x:c>
      <x:c r="D700" s="14" t="s">
        <x:v>77</x:v>
      </x:c>
      <x:c r="E700" s="15">
        <x:v>43278.4137391204</x:v>
      </x:c>
      <x:c r="F700" t="s">
        <x:v>82</x:v>
      </x:c>
      <x:c r="G700" s="6">
        <x:v>201.023671871133</x:v>
      </x:c>
      <x:c r="H700" t="s">
        <x:v>83</x:v>
      </x:c>
      <x:c r="I700" s="6">
        <x:v>26.9898086631802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20.809</x:v>
      </x:c>
      <x:c r="R700" s="8">
        <x:v>115010.800356224</x:v>
      </x:c>
      <x:c r="S700" s="12">
        <x:v>218992.864322057</x:v>
      </x:c>
      <x:c r="T700" s="12">
        <x:v>26.25</x:v>
      </x:c>
      <x:c r="U700" s="12">
        <x:v>55.3</x:v>
      </x:c>
      <x:c r="V700" s="12">
        <x:f>NA()</x:f>
      </x:c>
    </x:row>
    <x:row r="701">
      <x:c r="A701">
        <x:v>2125926</x:v>
      </x:c>
      <x:c r="B701" s="1">
        <x:v>43313.8703187847</x:v>
      </x:c>
      <x:c r="C701" s="6">
        <x:v>11.64549674</x:v>
      </x:c>
      <x:c r="D701" s="14" t="s">
        <x:v>77</x:v>
      </x:c>
      <x:c r="E701" s="15">
        <x:v>43278.4137391204</x:v>
      </x:c>
      <x:c r="F701" t="s">
        <x:v>82</x:v>
      </x:c>
      <x:c r="G701" s="6">
        <x:v>201.00536892716</x:v>
      </x:c>
      <x:c r="H701" t="s">
        <x:v>83</x:v>
      </x:c>
      <x:c r="I701" s="6">
        <x:v>26.9959064264517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20.808</x:v>
      </x:c>
      <x:c r="R701" s="8">
        <x:v>115020.71523974</x:v>
      </x:c>
      <x:c r="S701" s="12">
        <x:v>218980.827348566</x:v>
      </x:c>
      <x:c r="T701" s="12">
        <x:v>26.25</x:v>
      </x:c>
      <x:c r="U701" s="12">
        <x:v>55.3</x:v>
      </x:c>
      <x:c r="V701" s="12">
        <x:f>NA()</x:f>
      </x:c>
    </x:row>
    <x:row r="702">
      <x:c r="A702">
        <x:v>2125935</x:v>
      </x:c>
      <x:c r="B702" s="1">
        <x:v>43313.8703298958</x:v>
      </x:c>
      <x:c r="C702" s="6">
        <x:v>11.66149828</x:v>
      </x:c>
      <x:c r="D702" s="14" t="s">
        <x:v>77</x:v>
      </x:c>
      <x:c r="E702" s="15">
        <x:v>43278.4137391204</x:v>
      </x:c>
      <x:c r="F702" t="s">
        <x:v>82</x:v>
      </x:c>
      <x:c r="G702" s="6">
        <x:v>200.897158820356</x:v>
      </x:c>
      <x:c r="H702" t="s">
        <x:v>83</x:v>
      </x:c>
      <x:c r="I702" s="6">
        <x:v>27.0020042008009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20.812</x:v>
      </x:c>
      <x:c r="R702" s="8">
        <x:v>115023.565347552</x:v>
      </x:c>
      <x:c r="S702" s="12">
        <x:v>218985.488390137</x:v>
      </x:c>
      <x:c r="T702" s="12">
        <x:v>26.25</x:v>
      </x:c>
      <x:c r="U702" s="12">
        <x:v>55.3</x:v>
      </x:c>
      <x:c r="V702" s="12">
        <x:f>NA()</x:f>
      </x:c>
    </x:row>
    <x:row r="703">
      <x:c r="A703">
        <x:v>2125947</x:v>
      </x:c>
      <x:c r="B703" s="1">
        <x:v>43313.8703417477</x:v>
      </x:c>
      <x:c r="C703" s="6">
        <x:v>11.6785436166667</x:v>
      </x:c>
      <x:c r="D703" s="14" t="s">
        <x:v>77</x:v>
      </x:c>
      <x:c r="E703" s="15">
        <x:v>43278.4137391204</x:v>
      </x:c>
      <x:c r="F703" t="s">
        <x:v>82</x:v>
      </x:c>
      <x:c r="G703" s="6">
        <x:v>201.023671871133</x:v>
      </x:c>
      <x:c r="H703" t="s">
        <x:v>83</x:v>
      </x:c>
      <x:c r="I703" s="6">
        <x:v>26.9898086631802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20.809</x:v>
      </x:c>
      <x:c r="R703" s="8">
        <x:v>115010.022471212</x:v>
      </x:c>
      <x:c r="S703" s="12">
        <x:v>219001.412772763</x:v>
      </x:c>
      <x:c r="T703" s="12">
        <x:v>26.25</x:v>
      </x:c>
      <x:c r="U703" s="12">
        <x:v>55.3</x:v>
      </x:c>
      <x:c r="V703" s="12">
        <x:f>NA()</x:f>
      </x:c>
    </x:row>
    <x:row r="704">
      <x:c r="A704">
        <x:v>2125952</x:v>
      </x:c>
      <x:c r="B704" s="1">
        <x:v>43313.8703534722</x:v>
      </x:c>
      <x:c r="C704" s="6">
        <x:v>11.6954470483333</x:v>
      </x:c>
      <x:c r="D704" s="14" t="s">
        <x:v>77</x:v>
      </x:c>
      <x:c r="E704" s="15">
        <x:v>43278.4137391204</x:v>
      </x:c>
      <x:c r="F704" t="s">
        <x:v>82</x:v>
      </x:c>
      <x:c r="G704" s="6">
        <x:v>200.969397920187</x:v>
      </x:c>
      <x:c r="H704" t="s">
        <x:v>83</x:v>
      </x:c>
      <x:c r="I704" s="6">
        <x:v>26.9959064264517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20.81</x:v>
      </x:c>
      <x:c r="R704" s="8">
        <x:v>115011.227959362</x:v>
      </x:c>
      <x:c r="S704" s="12">
        <x:v>218994.061565883</x:v>
      </x:c>
      <x:c r="T704" s="12">
        <x:v>26.25</x:v>
      </x:c>
      <x:c r="U704" s="12">
        <x:v>55.3</x:v>
      </x:c>
      <x:c r="V704" s="12">
        <x:f>NA()</x:f>
      </x:c>
    </x:row>
    <x:row r="705">
      <x:c r="A705">
        <x:v>2125963</x:v>
      </x:c>
      <x:c r="B705" s="1">
        <x:v>43313.8703651968</x:v>
      </x:c>
      <x:c r="C705" s="6">
        <x:v>11.712292875</x:v>
      </x:c>
      <x:c r="D705" s="14" t="s">
        <x:v>77</x:v>
      </x:c>
      <x:c r="E705" s="15">
        <x:v>43278.4137391204</x:v>
      </x:c>
      <x:c r="F705" t="s">
        <x:v>82</x:v>
      </x:c>
      <x:c r="G705" s="6">
        <x:v>200.915136039793</x:v>
      </x:c>
      <x:c r="H705" t="s">
        <x:v>83</x:v>
      </x:c>
      <x:c r="I705" s="6">
        <x:v>27.0020042008009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20.811</x:v>
      </x:c>
      <x:c r="R705" s="8">
        <x:v>115011.57017699</x:v>
      </x:c>
      <x:c r="S705" s="12">
        <x:v>219000.357279823</x:v>
      </x:c>
      <x:c r="T705" s="12">
        <x:v>26.25</x:v>
      </x:c>
      <x:c r="U705" s="12">
        <x:v>55.3</x:v>
      </x:c>
      <x:c r="V705" s="12">
        <x:f>NA()</x:f>
      </x:c>
    </x:row>
    <x:row r="706">
      <x:c r="A706">
        <x:v>2125964</x:v>
      </x:c>
      <x:c r="B706" s="1">
        <x:v>43313.8703763079</x:v>
      </x:c>
      <x:c r="C706" s="6">
        <x:v>11.7283114883333</x:v>
      </x:c>
      <x:c r="D706" s="14" t="s">
        <x:v>77</x:v>
      </x:c>
      <x:c r="E706" s="15">
        <x:v>43278.4137391204</x:v>
      </x:c>
      <x:c r="F706" t="s">
        <x:v>82</x:v>
      </x:c>
      <x:c r="G706" s="6">
        <x:v>200.951415456102</x:v>
      </x:c>
      <x:c r="H706" t="s">
        <x:v>83</x:v>
      </x:c>
      <x:c r="I706" s="6">
        <x:v>26.9959064264517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20.811</x:v>
      </x:c>
      <x:c r="R706" s="8">
        <x:v>115010.518738113</x:v>
      </x:c>
      <x:c r="S706" s="12">
        <x:v>218977.78602915</x:v>
      </x:c>
      <x:c r="T706" s="12">
        <x:v>26.25</x:v>
      </x:c>
      <x:c r="U706" s="12">
        <x:v>55.3</x:v>
      </x:c>
      <x:c r="V706" s="12">
        <x:f>NA()</x:f>
      </x:c>
    </x:row>
    <x:row r="707">
      <x:c r="A707">
        <x:v>2125974</x:v>
      </x:c>
      <x:c r="B707" s="1">
        <x:v>43313.870387963</x:v>
      </x:c>
      <x:c r="C707" s="6">
        <x:v>11.7451247033333</x:v>
      </x:c>
      <x:c r="D707" s="14" t="s">
        <x:v>77</x:v>
      </x:c>
      <x:c r="E707" s="15">
        <x:v>43278.4137391204</x:v>
      </x:c>
      <x:c r="F707" t="s">
        <x:v>82</x:v>
      </x:c>
      <x:c r="G707" s="6">
        <x:v>200.969397920187</x:v>
      </x:c>
      <x:c r="H707" t="s">
        <x:v>83</x:v>
      </x:c>
      <x:c r="I707" s="6">
        <x:v>26.9959064264517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20.81</x:v>
      </x:c>
      <x:c r="R707" s="8">
        <x:v>115016.709011985</x:v>
      </x:c>
      <x:c r="S707" s="12">
        <x:v>218976.197776782</x:v>
      </x:c>
      <x:c r="T707" s="12">
        <x:v>26.25</x:v>
      </x:c>
      <x:c r="U707" s="12">
        <x:v>55.3</x:v>
      </x:c>
      <x:c r="V707" s="12">
        <x:f>NA()</x:f>
      </x:c>
    </x:row>
    <x:row r="708">
      <x:c r="A708">
        <x:v>2125980</x:v>
      </x:c>
      <x:c r="B708" s="1">
        <x:v>43313.8703997338</x:v>
      </x:c>
      <x:c r="C708" s="6">
        <x:v>11.7620195383333</x:v>
      </x:c>
      <x:c r="D708" s="14" t="s">
        <x:v>77</x:v>
      </x:c>
      <x:c r="E708" s="15">
        <x:v>43278.4137391204</x:v>
      </x:c>
      <x:c r="F708" t="s">
        <x:v>82</x:v>
      </x:c>
      <x:c r="G708" s="6">
        <x:v>201.023357470667</x:v>
      </x:c>
      <x:c r="H708" t="s">
        <x:v>83</x:v>
      </x:c>
      <x:c r="I708" s="6">
        <x:v>26.9959064264517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20.807</x:v>
      </x:c>
      <x:c r="R708" s="8">
        <x:v>115017.329124133</x:v>
      </x:c>
      <x:c r="S708" s="12">
        <x:v>218987.242928462</x:v>
      </x:c>
      <x:c r="T708" s="12">
        <x:v>26.25</x:v>
      </x:c>
      <x:c r="U708" s="12">
        <x:v>55.3</x:v>
      </x:c>
      <x:c r="V708" s="12">
        <x:f>NA()</x:f>
      </x:c>
    </x:row>
    <x:row r="709">
      <x:c r="A709">
        <x:v>2125988</x:v>
      </x:c>
      <x:c r="B709" s="1">
        <x:v>43313.8704114236</x:v>
      </x:c>
      <x:c r="C709" s="6">
        <x:v>11.7788767366667</x:v>
      </x:c>
      <x:c r="D709" s="14" t="s">
        <x:v>77</x:v>
      </x:c>
      <x:c r="E709" s="15">
        <x:v>43278.4137391204</x:v>
      </x:c>
      <x:c r="F709" t="s">
        <x:v>82</x:v>
      </x:c>
      <x:c r="G709" s="6">
        <x:v>201.023357470667</x:v>
      </x:c>
      <x:c r="H709" t="s">
        <x:v>83</x:v>
      </x:c>
      <x:c r="I709" s="6">
        <x:v>26.9959064264517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20.807</x:v>
      </x:c>
      <x:c r="R709" s="8">
        <x:v>115009.332311434</x:v>
      </x:c>
      <x:c r="S709" s="12">
        <x:v>218991.303394072</x:v>
      </x:c>
      <x:c r="T709" s="12">
        <x:v>26.25</x:v>
      </x:c>
      <x:c r="U709" s="12">
        <x:v>55.3</x:v>
      </x:c>
      <x:c r="V709" s="12">
        <x:f>NA()</x:f>
      </x:c>
    </x:row>
    <x:row r="710">
      <x:c r="A710">
        <x:v>2125996</x:v>
      </x:c>
      <x:c r="B710" s="1">
        <x:v>43313.8704226505</x:v>
      </x:c>
      <x:c r="C710" s="6">
        <x:v>11.7950343716667</x:v>
      </x:c>
      <x:c r="D710" s="14" t="s">
        <x:v>77</x:v>
      </x:c>
      <x:c r="E710" s="15">
        <x:v>43278.4137391204</x:v>
      </x:c>
      <x:c r="F710" t="s">
        <x:v>82</x:v>
      </x:c>
      <x:c r="G710" s="6">
        <x:v>200.933115284723</x:v>
      </x:c>
      <x:c r="H710" t="s">
        <x:v>83</x:v>
      </x:c>
      <x:c r="I710" s="6">
        <x:v>27.0020042008009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20.81</x:v>
      </x:c>
      <x:c r="R710" s="8">
        <x:v>115003.527747768</x:v>
      </x:c>
      <x:c r="S710" s="12">
        <x:v>218980.019955599</x:v>
      </x:c>
      <x:c r="T710" s="12">
        <x:v>26.25</x:v>
      </x:c>
      <x:c r="U710" s="12">
        <x:v>55.3</x:v>
      </x:c>
      <x:c r="V710" s="12">
        <x:f>NA()</x:f>
      </x:c>
    </x:row>
    <x:row r="711">
      <x:c r="A711">
        <x:v>2126008</x:v>
      </x:c>
      <x:c r="B711" s="1">
        <x:v>43313.870434375</x:v>
      </x:c>
      <x:c r="C711" s="6">
        <x:v>11.8119479166667</x:v>
      </x:c>
      <x:c r="D711" s="14" t="s">
        <x:v>77</x:v>
      </x:c>
      <x:c r="E711" s="15">
        <x:v>43278.4137391204</x:v>
      </x:c>
      <x:c r="F711" t="s">
        <x:v>82</x:v>
      </x:c>
      <x:c r="G711" s="6">
        <x:v>200.933115284723</x:v>
      </x:c>
      <x:c r="H711" t="s">
        <x:v>83</x:v>
      </x:c>
      <x:c r="I711" s="6">
        <x:v>27.0020042008009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20.81</x:v>
      </x:c>
      <x:c r="R711" s="8">
        <x:v>115008.298498265</x:v>
      </x:c>
      <x:c r="S711" s="12">
        <x:v>218977.289887553</x:v>
      </x:c>
      <x:c r="T711" s="12">
        <x:v>26.25</x:v>
      </x:c>
      <x:c r="U711" s="12">
        <x:v>55.3</x:v>
      </x:c>
      <x:c r="V711" s="12">
        <x:f>NA()</x:f>
      </x:c>
    </x:row>
    <x:row r="712">
      <x:c r="A712">
        <x:v>2126019</x:v>
      </x:c>
      <x:c r="B712" s="1">
        <x:v>43313.8704462616</x:v>
      </x:c>
      <x:c r="C712" s="6">
        <x:v>11.829036355</x:v>
      </x:c>
      <x:c r="D712" s="14" t="s">
        <x:v>77</x:v>
      </x:c>
      <x:c r="E712" s="15">
        <x:v>43278.4137391204</x:v>
      </x:c>
      <x:c r="F712" t="s">
        <x:v>82</x:v>
      </x:c>
      <x:c r="G712" s="6">
        <x:v>200.951096555456</x:v>
      </x:c>
      <x:c r="H712" t="s">
        <x:v>83</x:v>
      </x:c>
      <x:c r="I712" s="6">
        <x:v>27.0020042008009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20.809</x:v>
      </x:c>
      <x:c r="R712" s="8">
        <x:v>115010.438162262</x:v>
      </x:c>
      <x:c r="S712" s="12">
        <x:v>218981.137163548</x:v>
      </x:c>
      <x:c r="T712" s="12">
        <x:v>26.25</x:v>
      </x:c>
      <x:c r="U712" s="12">
        <x:v>55.3</x:v>
      </x:c>
      <x:c r="V712" s="12">
        <x:f>NA()</x:f>
      </x:c>
    </x:row>
    <x:row r="713">
      <x:c r="A713">
        <x:v>2126022</x:v>
      </x:c>
      <x:c r="B713" s="1">
        <x:v>43313.8704573727</x:v>
      </x:c>
      <x:c r="C713" s="6">
        <x:v>11.845020835</x:v>
      </x:c>
      <x:c r="D713" s="14" t="s">
        <x:v>77</x:v>
      </x:c>
      <x:c r="E713" s="15">
        <x:v>43278.4137391204</x:v>
      </x:c>
      <x:c r="F713" t="s">
        <x:v>82</x:v>
      </x:c>
      <x:c r="G713" s="6">
        <x:v>201.00536892716</x:v>
      </x:c>
      <x:c r="H713" t="s">
        <x:v>83</x:v>
      </x:c>
      <x:c r="I713" s="6">
        <x:v>26.9959064264517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20.808</x:v>
      </x:c>
      <x:c r="R713" s="8">
        <x:v>115009.910667542</x:v>
      </x:c>
      <x:c r="S713" s="12">
        <x:v>218976.993324564</x:v>
      </x:c>
      <x:c r="T713" s="12">
        <x:v>26.25</x:v>
      </x:c>
      <x:c r="U713" s="12">
        <x:v>55.3</x:v>
      </x:c>
      <x:c r="V713" s="12">
        <x:f>NA()</x:f>
      </x:c>
    </x:row>
    <x:row r="714">
      <x:c r="A714">
        <x:v>2126035</x:v>
      </x:c>
      <x:c r="B714" s="1">
        <x:v>43313.8704690625</x:v>
      </x:c>
      <x:c r="C714" s="6">
        <x:v>11.8618793466667</x:v>
      </x:c>
      <x:c r="D714" s="14" t="s">
        <x:v>77</x:v>
      </x:c>
      <x:c r="E714" s="15">
        <x:v>43278.4137391204</x:v>
      </x:c>
      <x:c r="F714" t="s">
        <x:v>82</x:v>
      </x:c>
      <x:c r="G714" s="6">
        <x:v>200.915136039793</x:v>
      </x:c>
      <x:c r="H714" t="s">
        <x:v>83</x:v>
      </x:c>
      <x:c r="I714" s="6">
        <x:v>27.0020042008009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20.811</x:v>
      </x:c>
      <x:c r="R714" s="8">
        <x:v>115009.290583456</x:v>
      </x:c>
      <x:c r="S714" s="12">
        <x:v>218978.625053444</x:v>
      </x:c>
      <x:c r="T714" s="12">
        <x:v>26.25</x:v>
      </x:c>
      <x:c r="U714" s="12">
        <x:v>55.3</x:v>
      </x:c>
      <x:c r="V714" s="12">
        <x:f>NA()</x:f>
      </x:c>
    </x:row>
    <x:row r="715">
      <x:c r="A715">
        <x:v>2126039</x:v>
      </x:c>
      <x:c r="B715" s="1">
        <x:v>43313.8704807523</x:v>
      </x:c>
      <x:c r="C715" s="6">
        <x:v>11.8787113033333</x:v>
      </x:c>
      <x:c r="D715" s="14" t="s">
        <x:v>77</x:v>
      </x:c>
      <x:c r="E715" s="15">
        <x:v>43278.4137391204</x:v>
      </x:c>
      <x:c r="F715" t="s">
        <x:v>82</x:v>
      </x:c>
      <x:c r="G715" s="6">
        <x:v>200.915456605181</x:v>
      </x:c>
      <x:c r="H715" t="s">
        <x:v>83</x:v>
      </x:c>
      <x:c r="I715" s="6">
        <x:v>26.9959064264517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20.813</x:v>
      </x:c>
      <x:c r="R715" s="8">
        <x:v>115004.349336595</x:v>
      </x:c>
      <x:c r="S715" s="12">
        <x:v>218978.345120024</x:v>
      </x:c>
      <x:c r="T715" s="12">
        <x:v>26.25</x:v>
      </x:c>
      <x:c r="U715" s="12">
        <x:v>55.3</x:v>
      </x:c>
      <x:c r="V715" s="12">
        <x:f>NA()</x:f>
      </x:c>
    </x:row>
    <x:row r="716">
      <x:c r="A716">
        <x:v>2126046</x:v>
      </x:c>
      <x:c r="B716" s="1">
        <x:v>43313.8704924421</x:v>
      </x:c>
      <x:c r="C716" s="6">
        <x:v>11.89554373</x:v>
      </x:c>
      <x:c r="D716" s="14" t="s">
        <x:v>77</x:v>
      </x:c>
      <x:c r="E716" s="15">
        <x:v>43278.4137391204</x:v>
      </x:c>
      <x:c r="F716" t="s">
        <x:v>82</x:v>
      </x:c>
      <x:c r="G716" s="6">
        <x:v>200.951096555456</x:v>
      </x:c>
      <x:c r="H716" t="s">
        <x:v>83</x:v>
      </x:c>
      <x:c r="I716" s="6">
        <x:v>27.0020042008009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20.809</x:v>
      </x:c>
      <x:c r="R716" s="8">
        <x:v>114999.705556639</x:v>
      </x:c>
      <x:c r="S716" s="12">
        <x:v>218984.685978078</x:v>
      </x:c>
      <x:c r="T716" s="12">
        <x:v>26.25</x:v>
      </x:c>
      <x:c r="U716" s="12">
        <x:v>55.3</x:v>
      </x:c>
      <x:c r="V716" s="12">
        <x:f>NA()</x:f>
      </x:c>
    </x:row>
    <x:row r="717">
      <x:c r="A717">
        <x:v>2126052</x:v>
      </x:c>
      <x:c r="B717" s="1">
        <x:v>43313.8705035532</x:v>
      </x:c>
      <x:c r="C717" s="6">
        <x:v>11.9115392283333</x:v>
      </x:c>
      <x:c r="D717" s="14" t="s">
        <x:v>77</x:v>
      </x:c>
      <x:c r="E717" s="15">
        <x:v>43278.4137391204</x:v>
      </x:c>
      <x:c r="F717" t="s">
        <x:v>82</x:v>
      </x:c>
      <x:c r="G717" s="6">
        <x:v>200.951096555456</x:v>
      </x:c>
      <x:c r="H717" t="s">
        <x:v>83</x:v>
      </x:c>
      <x:c r="I717" s="6">
        <x:v>27.0020042008009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20.809</x:v>
      </x:c>
      <x:c r="R717" s="8">
        <x:v>115012.277473074</x:v>
      </x:c>
      <x:c r="S717" s="12">
        <x:v>218980.755656576</x:v>
      </x:c>
      <x:c r="T717" s="12">
        <x:v>26.25</x:v>
      </x:c>
      <x:c r="U717" s="12">
        <x:v>55.3</x:v>
      </x:c>
      <x:c r="V717" s="12">
        <x:f>NA()</x:f>
      </x:c>
    </x:row>
    <x:row r="718">
      <x:c r="A718">
        <x:v>2126061</x:v>
      </x:c>
      <x:c r="B718" s="1">
        <x:v>43313.8705152431</x:v>
      </x:c>
      <x:c r="C718" s="6">
        <x:v>11.9284021033333</x:v>
      </x:c>
      <x:c r="D718" s="14" t="s">
        <x:v>77</x:v>
      </x:c>
      <x:c r="E718" s="15">
        <x:v>43278.4137391204</x:v>
      </x:c>
      <x:c r="F718" t="s">
        <x:v>82</x:v>
      </x:c>
      <x:c r="G718" s="6">
        <x:v>200.98706517557</x:v>
      </x:c>
      <x:c r="H718" t="s">
        <x:v>83</x:v>
      </x:c>
      <x:c r="I718" s="6">
        <x:v>27.0020042008009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20.807</x:v>
      </x:c>
      <x:c r="R718" s="8">
        <x:v>114992.888354619</x:v>
      </x:c>
      <x:c r="S718" s="12">
        <x:v>218987.964914306</x:v>
      </x:c>
      <x:c r="T718" s="12">
        <x:v>26.25</x:v>
      </x:c>
      <x:c r="U718" s="12">
        <x:v>55.3</x:v>
      </x:c>
      <x:c r="V718" s="12">
        <x:f>NA()</x:f>
      </x:c>
    </x:row>
    <x:row r="719">
      <x:c r="A719">
        <x:v>2126069</x:v>
      </x:c>
      <x:c r="B719" s="1">
        <x:v>43313.8705269329</x:v>
      </x:c>
      <x:c r="C719" s="6">
        <x:v>11.94523786</x:v>
      </x:c>
      <x:c r="D719" s="14" t="s">
        <x:v>77</x:v>
      </x:c>
      <x:c r="E719" s="15">
        <x:v>43278.4137391204</x:v>
      </x:c>
      <x:c r="F719" t="s">
        <x:v>82</x:v>
      </x:c>
      <x:c r="G719" s="6">
        <x:v>200.969079852302</x:v>
      </x:c>
      <x:c r="H719" t="s">
        <x:v>83</x:v>
      </x:c>
      <x:c r="I719" s="6">
        <x:v>27.0020042008009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20.808</x:v>
      </x:c>
      <x:c r="R719" s="8">
        <x:v>114990.926489586</x:v>
      </x:c>
      <x:c r="S719" s="12">
        <x:v>218981.264189449</x:v>
      </x:c>
      <x:c r="T719" s="12">
        <x:v>26.25</x:v>
      </x:c>
      <x:c r="U719" s="12">
        <x:v>55.3</x:v>
      </x:c>
      <x:c r="V719" s="12">
        <x:f>NA()</x:f>
      </x:c>
    </x:row>
    <x:row r="720">
      <x:c r="A720">
        <x:v>2126078</x:v>
      </x:c>
      <x:c r="B720" s="1">
        <x:v>43313.8705386227</x:v>
      </x:c>
      <x:c r="C720" s="6">
        <x:v>11.9620509916667</x:v>
      </x:c>
      <x:c r="D720" s="14" t="s">
        <x:v>77</x:v>
      </x:c>
      <x:c r="E720" s="15">
        <x:v>43278.4137391204</x:v>
      </x:c>
      <x:c r="F720" t="s">
        <x:v>82</x:v>
      </x:c>
      <x:c r="G720" s="6">
        <x:v>201.077335264992</x:v>
      </x:c>
      <x:c r="H720" t="s">
        <x:v>83</x:v>
      </x:c>
      <x:c r="I720" s="6">
        <x:v>26.9959064264517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20.804</x:v>
      </x:c>
      <x:c r="R720" s="8">
        <x:v>114989.330645444</x:v>
      </x:c>
      <x:c r="S720" s="12">
        <x:v>218981.94203883</x:v>
      </x:c>
      <x:c r="T720" s="12">
        <x:v>26.25</x:v>
      </x:c>
      <x:c r="U720" s="12">
        <x:v>55.3</x:v>
      </x:c>
      <x:c r="V720" s="12">
        <x:f>NA()</x:f>
      </x:c>
    </x:row>
    <x:row r="721">
      <x:c r="A721">
        <x:v>2126084</x:v>
      </x:c>
      <x:c r="B721" s="1">
        <x:v>43313.8705503125</x:v>
      </x:c>
      <x:c r="C721" s="6">
        <x:v>11.9788862633333</x:v>
      </x:c>
      <x:c r="D721" s="14" t="s">
        <x:v>77</x:v>
      </x:c>
      <x:c r="E721" s="15">
        <x:v>43278.4137391204</x:v>
      </x:c>
      <x:c r="F721" t="s">
        <x:v>82</x:v>
      </x:c>
      <x:c r="G721" s="6">
        <x:v>201.059340639272</x:v>
      </x:c>
      <x:c r="H721" t="s">
        <x:v>83</x:v>
      </x:c>
      <x:c r="I721" s="6">
        <x:v>26.9959064264517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20.805</x:v>
      </x:c>
      <x:c r="R721" s="8">
        <x:v>114983.117669496</x:v>
      </x:c>
      <x:c r="S721" s="12">
        <x:v>218988.261490551</x:v>
      </x:c>
      <x:c r="T721" s="12">
        <x:v>26.25</x:v>
      </x:c>
      <x:c r="U721" s="12">
        <x:v>55.3</x:v>
      </x:c>
      <x:c r="V721" s="12">
        <x:f>NA()</x:f>
      </x:c>
    </x:row>
    <x:row r="722">
      <x:c r="A722">
        <x:v>2126092</x:v>
      </x:c>
      <x:c r="B722" s="1">
        <x:v>43313.8705614931</x:v>
      </x:c>
      <x:c r="C722" s="6">
        <x:v>11.9949640766667</x:v>
      </x:c>
      <x:c r="D722" s="14" t="s">
        <x:v>77</x:v>
      </x:c>
      <x:c r="E722" s="15">
        <x:v>43278.4137391204</x:v>
      </x:c>
      <x:c r="F722" t="s">
        <x:v>82</x:v>
      </x:c>
      <x:c r="G722" s="6">
        <x:v>201.041348041267</x:v>
      </x:c>
      <x:c r="H722" t="s">
        <x:v>83</x:v>
      </x:c>
      <x:c r="I722" s="6">
        <x:v>26.9959064264517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20.806</x:v>
      </x:c>
      <x:c r="R722" s="8">
        <x:v>114978.55669383</x:v>
      </x:c>
      <x:c r="S722" s="12">
        <x:v>218977.597320613</x:v>
      </x:c>
      <x:c r="T722" s="12">
        <x:v>26.25</x:v>
      </x:c>
      <x:c r="U722" s="12">
        <x:v>55.3</x:v>
      </x:c>
      <x:c r="V722" s="12">
        <x:f>NA()</x:f>
      </x:c>
    </x:row>
    <x:row r="723">
      <x:c r="A723">
        <x:v>2126103</x:v>
      </x:c>
      <x:c r="B723" s="1">
        <x:v>43313.8705732292</x:v>
      </x:c>
      <x:c r="C723" s="6">
        <x:v>12.0118475416667</x:v>
      </x:c>
      <x:c r="D723" s="14" t="s">
        <x:v>77</x:v>
      </x:c>
      <x:c r="E723" s="15">
        <x:v>43278.4137391204</x:v>
      </x:c>
      <x:c r="F723" t="s">
        <x:v>82</x:v>
      </x:c>
      <x:c r="G723" s="6">
        <x:v>200.987382410437</x:v>
      </x:c>
      <x:c r="H723" t="s">
        <x:v>83</x:v>
      </x:c>
      <x:c r="I723" s="6">
        <x:v>26.9959064264517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20.809</x:v>
      </x:c>
      <x:c r="R723" s="8">
        <x:v>114989.574835488</x:v>
      </x:c>
      <x:c r="S723" s="12">
        <x:v>218991.043827172</x:v>
      </x:c>
      <x:c r="T723" s="12">
        <x:v>26.25</x:v>
      </x:c>
      <x:c r="U723" s="12">
        <x:v>55.3</x:v>
      </x:c>
      <x:c r="V723" s="12">
        <x:f>NA()</x:f>
      </x:c>
    </x:row>
    <x:row r="724">
      <x:c r="A724">
        <x:v>2126108</x:v>
      </x:c>
      <x:c r="B724" s="1">
        <x:v>43313.870584919</x:v>
      </x:c>
      <x:c r="C724" s="6">
        <x:v>12.028690485</x:v>
      </x:c>
      <x:c r="D724" s="14" t="s">
        <x:v>77</x:v>
      </x:c>
      <x:c r="E724" s="15">
        <x:v>43278.4137391204</x:v>
      </x:c>
      <x:c r="F724" t="s">
        <x:v>82</x:v>
      </x:c>
      <x:c r="G724" s="6">
        <x:v>200.951096555456</x:v>
      </x:c>
      <x:c r="H724" t="s">
        <x:v>83</x:v>
      </x:c>
      <x:c r="I724" s="6">
        <x:v>27.0020042008009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20.809</x:v>
      </x:c>
      <x:c r="R724" s="8">
        <x:v>114977.280342992</x:v>
      </x:c>
      <x:c r="S724" s="12">
        <x:v>218971.470888456</x:v>
      </x:c>
      <x:c r="T724" s="12">
        <x:v>26.25</x:v>
      </x:c>
      <x:c r="U724" s="12">
        <x:v>55.3</x:v>
      </x:c>
      <x:c r="V724" s="12">
        <x:f>NA()</x:f>
      </x:c>
    </x:row>
    <x:row r="725">
      <x:c r="A725">
        <x:v>2126123</x:v>
      </x:c>
      <x:c r="B725" s="1">
        <x:v>43313.8705966782</x:v>
      </x:c>
      <x:c r="C725" s="6">
        <x:v>12.0456262833333</x:v>
      </x:c>
      <x:c r="D725" s="14" t="s">
        <x:v>77</x:v>
      </x:c>
      <x:c r="E725" s="15">
        <x:v>43278.4137391204</x:v>
      </x:c>
      <x:c r="F725" t="s">
        <x:v>82</x:v>
      </x:c>
      <x:c r="G725" s="6">
        <x:v>200.98706517557</x:v>
      </x:c>
      <x:c r="H725" t="s">
        <x:v>83</x:v>
      </x:c>
      <x:c r="I725" s="6">
        <x:v>27.0020042008009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20.807</x:v>
      </x:c>
      <x:c r="R725" s="8">
        <x:v>114978.719624603</x:v>
      </x:c>
      <x:c r="S725" s="12">
        <x:v>218987.190435958</x:v>
      </x:c>
      <x:c r="T725" s="12">
        <x:v>26.25</x:v>
      </x:c>
      <x:c r="U725" s="12">
        <x:v>55.3</x:v>
      </x:c>
      <x:c r="V725" s="12">
        <x:f>NA()</x:f>
      </x:c>
    </x:row>
    <x:row r="726">
      <x:c r="A726">
        <x:v>2126129</x:v>
      </x:c>
      <x:c r="B726" s="1">
        <x:v>43313.8706077894</x:v>
      </x:c>
      <x:c r="C726" s="6">
        <x:v>12.0616389</x:v>
      </x:c>
      <x:c r="D726" s="14" t="s">
        <x:v>77</x:v>
      </x:c>
      <x:c r="E726" s="15">
        <x:v>43278.4137391204</x:v>
      </x:c>
      <x:c r="F726" t="s">
        <x:v>82</x:v>
      </x:c>
      <x:c r="G726" s="6">
        <x:v>200.951096555456</x:v>
      </x:c>
      <x:c r="H726" t="s">
        <x:v>83</x:v>
      </x:c>
      <x:c r="I726" s="6">
        <x:v>27.0020042008009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20.809</x:v>
      </x:c>
      <x:c r="R726" s="8">
        <x:v>114981.749363888</x:v>
      </x:c>
      <x:c r="S726" s="12">
        <x:v>218976.643428015</x:v>
      </x:c>
      <x:c r="T726" s="12">
        <x:v>26.25</x:v>
      </x:c>
      <x:c r="U726" s="12">
        <x:v>55.3</x:v>
      </x:c>
      <x:c r="V726" s="12">
        <x:f>NA()</x:f>
      </x:c>
    </x:row>
    <x:row r="727">
      <x:c r="A727">
        <x:v>2126138</x:v>
      </x:c>
      <x:c r="B727" s="1">
        <x:v>43313.8706194792</x:v>
      </x:c>
      <x:c r="C727" s="6">
        <x:v>12.078462995</x:v>
      </x:c>
      <x:c r="D727" s="14" t="s">
        <x:v>77</x:v>
      </x:c>
      <x:c r="E727" s="15">
        <x:v>43278.4137391204</x:v>
      </x:c>
      <x:c r="F727" t="s">
        <x:v>82</x:v>
      </x:c>
      <x:c r="G727" s="6">
        <x:v>201.005684161053</x:v>
      </x:c>
      <x:c r="H727" t="s">
        <x:v>83</x:v>
      </x:c>
      <x:c r="I727" s="6">
        <x:v>26.9898086631802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20.81</x:v>
      </x:c>
      <x:c r="R727" s="8">
        <x:v>114989.613776153</x:v>
      </x:c>
      <x:c r="S727" s="12">
        <x:v>218993.173013614</x:v>
      </x:c>
      <x:c r="T727" s="12">
        <x:v>26.25</x:v>
      </x:c>
      <x:c r="U727" s="12">
        <x:v>55.3</x:v>
      </x:c>
      <x:c r="V727" s="12">
        <x:f>NA()</x:f>
      </x:c>
    </x:row>
    <x:row r="728">
      <x:c r="A728">
        <x:v>2126142</x:v>
      </x:c>
      <x:c r="B728" s="1">
        <x:v>43313.870631169</x:v>
      </x:c>
      <x:c r="C728" s="6">
        <x:v>12.0953389583333</x:v>
      </x:c>
      <x:c r="D728" s="14" t="s">
        <x:v>77</x:v>
      </x:c>
      <x:c r="E728" s="15">
        <x:v>43278.4137391204</x:v>
      </x:c>
      <x:c r="F728" t="s">
        <x:v>82</x:v>
      </x:c>
      <x:c r="G728" s="6">
        <x:v>200.951096555456</x:v>
      </x:c>
      <x:c r="H728" t="s">
        <x:v>83</x:v>
      </x:c>
      <x:c r="I728" s="6">
        <x:v>27.0020042008009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20.809</x:v>
      </x:c>
      <x:c r="R728" s="8">
        <x:v>114999.199066607</x:v>
      </x:c>
      <x:c r="S728" s="12">
        <x:v>218978.205074963</x:v>
      </x:c>
      <x:c r="T728" s="12">
        <x:v>26.25</x:v>
      </x:c>
      <x:c r="U728" s="12">
        <x:v>55.3</x:v>
      </x:c>
      <x:c r="V728" s="12">
        <x:f>NA()</x:f>
      </x:c>
    </x:row>
    <x:row r="729">
      <x:c r="A729">
        <x:v>2126154</x:v>
      </x:c>
      <x:c r="B729" s="1">
        <x:v>43313.8706429051</x:v>
      </x:c>
      <x:c r="C729" s="6">
        <x:v>12.11218939</x:v>
      </x:c>
      <x:c r="D729" s="14" t="s">
        <x:v>77</x:v>
      </x:c>
      <x:c r="E729" s="15">
        <x:v>43278.4137391204</x:v>
      </x:c>
      <x:c r="F729" t="s">
        <x:v>82</x:v>
      </x:c>
      <x:c r="G729" s="6">
        <x:v>201.041348041267</x:v>
      </x:c>
      <x:c r="H729" t="s">
        <x:v>83</x:v>
      </x:c>
      <x:c r="I729" s="6">
        <x:v>26.9959064264517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20.806</x:v>
      </x:c>
      <x:c r="R729" s="8">
        <x:v>114993.761783949</x:v>
      </x:c>
      <x:c r="S729" s="12">
        <x:v>218987.477529211</x:v>
      </x:c>
      <x:c r="T729" s="12">
        <x:v>26.25</x:v>
      </x:c>
      <x:c r="U729" s="12">
        <x:v>55.3</x:v>
      </x:c>
      <x:c r="V729" s="12">
        <x:f>NA()</x:f>
      </x:c>
    </x:row>
    <x:row r="730">
      <x:c r="A730">
        <x:v>2126160</x:v>
      </x:c>
      <x:c r="B730" s="1">
        <x:v>43313.8706540162</x:v>
      </x:c>
      <x:c r="C730" s="6">
        <x:v>12.1281875266667</x:v>
      </x:c>
      <x:c r="D730" s="14" t="s">
        <x:v>77</x:v>
      </x:c>
      <x:c r="E730" s="15">
        <x:v>43278.4137391204</x:v>
      </x:c>
      <x:c r="F730" t="s">
        <x:v>82</x:v>
      </x:c>
      <x:c r="G730" s="6">
        <x:v>200.951096555456</x:v>
      </x:c>
      <x:c r="H730" t="s">
        <x:v>83</x:v>
      </x:c>
      <x:c r="I730" s="6">
        <x:v>27.0020042008009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20.809</x:v>
      </x:c>
      <x:c r="R730" s="8">
        <x:v>114977.860874349</x:v>
      </x:c>
      <x:c r="S730" s="12">
        <x:v>218988.00946632</x:v>
      </x:c>
      <x:c r="T730" s="12">
        <x:v>26.25</x:v>
      </x:c>
      <x:c r="U730" s="12">
        <x:v>55.3</x:v>
      </x:c>
      <x:c r="V730" s="12">
        <x:f>NA()</x:f>
      </x:c>
    </x:row>
    <x:row r="731">
      <x:c r="A731">
        <x:v>2126169</x:v>
      </x:c>
      <x:c r="B731" s="1">
        <x:v>43313.870665706</x:v>
      </x:c>
      <x:c r="C731" s="6">
        <x:v>12.1450404433333</x:v>
      </x:c>
      <x:c r="D731" s="14" t="s">
        <x:v>77</x:v>
      </x:c>
      <x:c r="E731" s="15">
        <x:v>43278.4137391204</x:v>
      </x:c>
      <x:c r="F731" t="s">
        <x:v>82</x:v>
      </x:c>
      <x:c r="G731" s="6">
        <x:v>201.059340639272</x:v>
      </x:c>
      <x:c r="H731" t="s">
        <x:v>83</x:v>
      </x:c>
      <x:c r="I731" s="6">
        <x:v>26.9959064264517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20.805</x:v>
      </x:c>
      <x:c r="R731" s="8">
        <x:v>114976.405947117</x:v>
      </x:c>
      <x:c r="S731" s="12">
        <x:v>218981.269039697</x:v>
      </x:c>
      <x:c r="T731" s="12">
        <x:v>26.25</x:v>
      </x:c>
      <x:c r="U731" s="12">
        <x:v>55.3</x:v>
      </x:c>
      <x:c r="V731" s="12">
        <x:f>NA()</x:f>
      </x:c>
    </x:row>
    <x:row r="732">
      <x:c r="A732">
        <x:v>2126172</x:v>
      </x:c>
      <x:c r="B732" s="1">
        <x:v>43313.8706773958</x:v>
      </x:c>
      <x:c r="C732" s="6">
        <x:v>12.1618676916667</x:v>
      </x:c>
      <x:c r="D732" s="14" t="s">
        <x:v>77</x:v>
      </x:c>
      <x:c r="E732" s="15">
        <x:v>43278.4137391204</x:v>
      </x:c>
      <x:c r="F732" t="s">
        <x:v>82</x:v>
      </x:c>
      <x:c r="G732" s="6">
        <x:v>200.969397920187</x:v>
      </x:c>
      <x:c r="H732" t="s">
        <x:v>83</x:v>
      </x:c>
      <x:c r="I732" s="6">
        <x:v>26.9959064264517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20.81</x:v>
      </x:c>
      <x:c r="R732" s="8">
        <x:v>114982.823174777</x:v>
      </x:c>
      <x:c r="S732" s="12">
        <x:v>218977.131358918</x:v>
      </x:c>
      <x:c r="T732" s="12">
        <x:v>26.25</x:v>
      </x:c>
      <x:c r="U732" s="12">
        <x:v>55.3</x:v>
      </x:c>
      <x:c r="V732" s="12">
        <x:f>NA()</x:f>
      </x:c>
    </x:row>
    <x:row r="733">
      <x:c r="A733">
        <x:v>2126184</x:v>
      </x:c>
      <x:c r="B733" s="1">
        <x:v>43313.8706895486</x:v>
      </x:c>
      <x:c r="C733" s="6">
        <x:v>12.179372685</x:v>
      </x:c>
      <x:c r="D733" s="14" t="s">
        <x:v>77</x:v>
      </x:c>
      <x:c r="E733" s="15">
        <x:v>43278.4137391204</x:v>
      </x:c>
      <x:c r="F733" t="s">
        <x:v>82</x:v>
      </x:c>
      <x:c r="G733" s="6">
        <x:v>200.987382410437</x:v>
      </x:c>
      <x:c r="H733" t="s">
        <x:v>83</x:v>
      </x:c>
      <x:c r="I733" s="6">
        <x:v>26.9959064264517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20.809</x:v>
      </x:c>
      <x:c r="R733" s="8">
        <x:v>114981.234341908</x:v>
      </x:c>
      <x:c r="S733" s="12">
        <x:v>218981.401787789</x:v>
      </x:c>
      <x:c r="T733" s="12">
        <x:v>26.25</x:v>
      </x:c>
      <x:c r="U733" s="12">
        <x:v>55.3</x:v>
      </x:c>
      <x:c r="V733" s="12">
        <x:f>NA()</x:f>
      </x:c>
    </x:row>
    <x:row r="734">
      <x:c r="A734">
        <x:v>2126190</x:v>
      </x:c>
      <x:c r="B734" s="1">
        <x:v>43313.8707006597</x:v>
      </x:c>
      <x:c r="C734" s="6">
        <x:v>12.1953444333333</x:v>
      </x:c>
      <x:c r="D734" s="14" t="s">
        <x:v>77</x:v>
      </x:c>
      <x:c r="E734" s="15">
        <x:v>43278.4137391204</x:v>
      </x:c>
      <x:c r="F734" t="s">
        <x:v>82</x:v>
      </x:c>
      <x:c r="G734" s="6">
        <x:v>201.00536892716</x:v>
      </x:c>
      <x:c r="H734" t="s">
        <x:v>83</x:v>
      </x:c>
      <x:c r="I734" s="6">
        <x:v>26.9959064264517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20.808</x:v>
      </x:c>
      <x:c r="R734" s="8">
        <x:v>114971.119443339</x:v>
      </x:c>
      <x:c r="S734" s="12">
        <x:v>218983.738462754</x:v>
      </x:c>
      <x:c r="T734" s="12">
        <x:v>26.25</x:v>
      </x:c>
      <x:c r="U734" s="12">
        <x:v>55.3</x:v>
      </x:c>
      <x:c r="V734" s="12">
        <x:f>NA()</x:f>
      </x:c>
    </x:row>
    <x:row r="735">
      <x:c r="A735">
        <x:v>2126198</x:v>
      </x:c>
      <x:c r="B735" s="1">
        <x:v>43313.8707123495</x:v>
      </x:c>
      <x:c r="C735" s="6">
        <x:v>12.2122010383333</x:v>
      </x:c>
      <x:c r="D735" s="14" t="s">
        <x:v>77</x:v>
      </x:c>
      <x:c r="E735" s="15">
        <x:v>43278.4137391204</x:v>
      </x:c>
      <x:c r="F735" t="s">
        <x:v>82</x:v>
      </x:c>
      <x:c r="G735" s="6">
        <x:v>201.041348041267</x:v>
      </x:c>
      <x:c r="H735" t="s">
        <x:v>83</x:v>
      </x:c>
      <x:c r="I735" s="6">
        <x:v>26.9959064264517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20.806</x:v>
      </x:c>
      <x:c r="R735" s="8">
        <x:v>114966.214959933</x:v>
      </x:c>
      <x:c r="S735" s="12">
        <x:v>218976.401566339</x:v>
      </x:c>
      <x:c r="T735" s="12">
        <x:v>26.25</x:v>
      </x:c>
      <x:c r="U735" s="12">
        <x:v>55.3</x:v>
      </x:c>
      <x:c r="V735" s="12">
        <x:f>NA()</x:f>
      </x:c>
    </x:row>
    <x:row r="736">
      <x:c r="A736">
        <x:v>2126206</x:v>
      </x:c>
      <x:c r="B736" s="1">
        <x:v>43313.8707234954</x:v>
      </x:c>
      <x:c r="C736" s="6">
        <x:v>12.2282768066667</x:v>
      </x:c>
      <x:c r="D736" s="14" t="s">
        <x:v>77</x:v>
      </x:c>
      <x:c r="E736" s="15">
        <x:v>43278.4137391204</x:v>
      </x:c>
      <x:c r="F736" t="s">
        <x:v>82</x:v>
      </x:c>
      <x:c r="G736" s="6">
        <x:v>201.059340639272</x:v>
      </x:c>
      <x:c r="H736" t="s">
        <x:v>83</x:v>
      </x:c>
      <x:c r="I736" s="6">
        <x:v>26.9959064264517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20.805</x:v>
      </x:c>
      <x:c r="R736" s="8">
        <x:v>114976.224347413</x:v>
      </x:c>
      <x:c r="S736" s="12">
        <x:v>218984.767910563</x:v>
      </x:c>
      <x:c r="T736" s="12">
        <x:v>26.25</x:v>
      </x:c>
      <x:c r="U736" s="12">
        <x:v>55.3</x:v>
      </x:c>
      <x:c r="V736" s="12">
        <x:f>NA()</x:f>
      </x:c>
    </x:row>
    <x:row r="737">
      <x:c r="A737">
        <x:v>2126218</x:v>
      </x:c>
      <x:c r="B737" s="1">
        <x:v>43313.8707352662</x:v>
      </x:c>
      <x:c r="C737" s="6">
        <x:v>12.245201485</x:v>
      </x:c>
      <x:c r="D737" s="14" t="s">
        <x:v>77</x:v>
      </x:c>
      <x:c r="E737" s="15">
        <x:v>43278.4137391204</x:v>
      </x:c>
      <x:c r="F737" t="s">
        <x:v>82</x:v>
      </x:c>
      <x:c r="G737" s="6">
        <x:v>201.041348041267</x:v>
      </x:c>
      <x:c r="H737" t="s">
        <x:v>83</x:v>
      </x:c>
      <x:c r="I737" s="6">
        <x:v>26.9959064264517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20.806</x:v>
      </x:c>
      <x:c r="R737" s="8">
        <x:v>114976.175426508</x:v>
      </x:c>
      <x:c r="S737" s="12">
        <x:v>218985.040440941</x:v>
      </x:c>
      <x:c r="T737" s="12">
        <x:v>26.25</x:v>
      </x:c>
      <x:c r="U737" s="12">
        <x:v>55.3</x:v>
      </x:c>
      <x:c r="V737" s="12">
        <x:f>NA()</x:f>
      </x:c>
    </x:row>
    <x:row r="738">
      <x:c r="A738">
        <x:v>2126224</x:v>
      </x:c>
      <x:c r="B738" s="1">
        <x:v>43313.870746956</x:v>
      </x:c>
      <x:c r="C738" s="6">
        <x:v>12.2620603933333</x:v>
      </x:c>
      <x:c r="D738" s="14" t="s">
        <x:v>77</x:v>
      </x:c>
      <x:c r="E738" s="15">
        <x:v>43278.4137391204</x:v>
      </x:c>
      <x:c r="F738" t="s">
        <x:v>82</x:v>
      </x:c>
      <x:c r="G738" s="6">
        <x:v>201.077335264992</x:v>
      </x:c>
      <x:c r="H738" t="s">
        <x:v>83</x:v>
      </x:c>
      <x:c r="I738" s="6">
        <x:v>26.9959064264517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20.804</x:v>
      </x:c>
      <x:c r="R738" s="8">
        <x:v>114972.979312485</x:v>
      </x:c>
      <x:c r="S738" s="12">
        <x:v>218985.88955776</x:v>
      </x:c>
      <x:c r="T738" s="12">
        <x:v>26.25</x:v>
      </x:c>
      <x:c r="U738" s="12">
        <x:v>55.3</x:v>
      </x:c>
      <x:c r="V738" s="12">
        <x:f>NA()</x:f>
      </x:c>
    </x:row>
    <x:row r="739">
      <x:c r="A739">
        <x:v>2126234</x:v>
      </x:c>
      <x:c r="B739" s="1">
        <x:v>43313.8707586806</x:v>
      </x:c>
      <x:c r="C739" s="6">
        <x:v>12.2789292466667</x:v>
      </x:c>
      <x:c r="D739" s="14" t="s">
        <x:v>77</x:v>
      </x:c>
      <x:c r="E739" s="15">
        <x:v>43278.4137391204</x:v>
      </x:c>
      <x:c r="F739" t="s">
        <x:v>82</x:v>
      </x:c>
      <x:c r="G739" s="6">
        <x:v>201.023041902616</x:v>
      </x:c>
      <x:c r="H739" t="s">
        <x:v>83</x:v>
      </x:c>
      <x:c r="I739" s="6">
        <x:v>27.0020042008009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20.805</x:v>
      </x:c>
      <x:c r="R739" s="8">
        <x:v>114976.733755384</x:v>
      </x:c>
      <x:c r="S739" s="12">
        <x:v>218985.057050822</x:v>
      </x:c>
      <x:c r="T739" s="12">
        <x:v>26.25</x:v>
      </x:c>
      <x:c r="U739" s="12">
        <x:v>55.3</x:v>
      </x:c>
      <x:c r="V739" s="12">
        <x:f>NA()</x:f>
      </x:c>
    </x:row>
    <x:row r="740">
      <x:c r="A740">
        <x:v>2126236</x:v>
      </x:c>
      <x:c r="B740" s="1">
        <x:v>43313.8707697917</x:v>
      </x:c>
      <x:c r="C740" s="6">
        <x:v>12.2949321516667</x:v>
      </x:c>
      <x:c r="D740" s="14" t="s">
        <x:v>77</x:v>
      </x:c>
      <x:c r="E740" s="15">
        <x:v>43278.4137391204</x:v>
      </x:c>
      <x:c r="F740" t="s">
        <x:v>82</x:v>
      </x:c>
      <x:c r="G740" s="6">
        <x:v>201.041348041267</x:v>
      </x:c>
      <x:c r="H740" t="s">
        <x:v>83</x:v>
      </x:c>
      <x:c r="I740" s="6">
        <x:v>26.9959064264517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20.806</x:v>
      </x:c>
      <x:c r="R740" s="8">
        <x:v>114971.470448876</x:v>
      </x:c>
      <x:c r="S740" s="12">
        <x:v>218984.635893985</x:v>
      </x:c>
      <x:c r="T740" s="12">
        <x:v>26.25</x:v>
      </x:c>
      <x:c r="U740" s="12">
        <x:v>55.3</x:v>
      </x:c>
      <x:c r="V740" s="12">
        <x:f>NA()</x:f>
      </x:c>
    </x:row>
    <x:row r="741">
      <x:c r="A741">
        <x:v>2126244</x:v>
      </x:c>
      <x:c r="B741" s="1">
        <x:v>43313.8707815162</x:v>
      </x:c>
      <x:c r="C741" s="6">
        <x:v>12.311821085</x:v>
      </x:c>
      <x:c r="D741" s="14" t="s">
        <x:v>77</x:v>
      </x:c>
      <x:c r="E741" s="15">
        <x:v>43278.4137391204</x:v>
      </x:c>
      <x:c r="F741" t="s">
        <x:v>82</x:v>
      </x:c>
      <x:c r="G741" s="6">
        <x:v>201.005052525571</x:v>
      </x:c>
      <x:c r="H741" t="s">
        <x:v>83</x:v>
      </x:c>
      <x:c r="I741" s="6">
        <x:v>27.0020042008009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20.806</x:v>
      </x:c>
      <x:c r="R741" s="8">
        <x:v>114981.36699468</x:v>
      </x:c>
      <x:c r="S741" s="12">
        <x:v>218980.747109551</x:v>
      </x:c>
      <x:c r="T741" s="12">
        <x:v>26.25</x:v>
      </x:c>
      <x:c r="U741" s="12">
        <x:v>55.3</x:v>
      </x:c>
      <x:c r="V741" s="12">
        <x:f>NA()</x:f>
      </x:c>
    </x:row>
    <x:row r="742">
      <x:c r="A742">
        <x:v>2126254</x:v>
      </x:c>
      <x:c r="B742" s="1">
        <x:v>43313.870793206</x:v>
      </x:c>
      <x:c r="C742" s="6">
        <x:v>12.3286462066667</x:v>
      </x:c>
      <x:c r="D742" s="14" t="s">
        <x:v>77</x:v>
      </x:c>
      <x:c r="E742" s="15">
        <x:v>43278.4137391204</x:v>
      </x:c>
      <x:c r="F742" t="s">
        <x:v>82</x:v>
      </x:c>
      <x:c r="G742" s="6">
        <x:v>201.095331918737</x:v>
      </x:c>
      <x:c r="H742" t="s">
        <x:v>83</x:v>
      </x:c>
      <x:c r="I742" s="6">
        <x:v>26.9959064264517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20.803</x:v>
      </x:c>
      <x:c r="R742" s="8">
        <x:v>114987.588053633</x:v>
      </x:c>
      <x:c r="S742" s="12">
        <x:v>218988.521187331</x:v>
      </x:c>
      <x:c r="T742" s="12">
        <x:v>26.25</x:v>
      </x:c>
      <x:c r="U742" s="12">
        <x:v>55.3</x:v>
      </x:c>
      <x:c r="V742" s="12">
        <x:f>NA()</x:f>
      </x:c>
    </x:row>
    <x:row r="743">
      <x:c r="A743">
        <x:v>2126266</x:v>
      </x:c>
      <x:c r="B743" s="1">
        <x:v>43313.8708049421</x:v>
      </x:c>
      <x:c r="C743" s="6">
        <x:v>12.3455145433333</x:v>
      </x:c>
      <x:c r="D743" s="14" t="s">
        <x:v>77</x:v>
      </x:c>
      <x:c r="E743" s="15">
        <x:v>43278.4137391204</x:v>
      </x:c>
      <x:c r="F743" t="s">
        <x:v>82</x:v>
      </x:c>
      <x:c r="G743" s="6">
        <x:v>201.040717401698</x:v>
      </x:c>
      <x:c r="H743" t="s">
        <x:v>83</x:v>
      </x:c>
      <x:c r="I743" s="6">
        <x:v>27.0081019862259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20.802</x:v>
      </x:c>
      <x:c r="R743" s="8">
        <x:v>114971.124989763</x:v>
      </x:c>
      <x:c r="S743" s="12">
        <x:v>218991.136462367</x:v>
      </x:c>
      <x:c r="T743" s="12">
        <x:v>26.25</x:v>
      </x:c>
      <x:c r="U743" s="12">
        <x:v>55.3</x:v>
      </x:c>
      <x:c r="V743" s="12">
        <x:f>NA()</x:f>
      </x:c>
    </x:row>
    <x:row r="744">
      <x:c r="A744">
        <x:v>2126274</x:v>
      </x:c>
      <x:c r="B744" s="1">
        <x:v>43313.8708160069</x:v>
      </x:c>
      <x:c r="C744" s="6">
        <x:v>12.361501885</x:v>
      </x:c>
      <x:c r="D744" s="14" t="s">
        <x:v>77</x:v>
      </x:c>
      <x:c r="E744" s="15">
        <x:v>43278.4137391204</x:v>
      </x:c>
      <x:c r="F744" t="s">
        <x:v>82</x:v>
      </x:c>
      <x:c r="G744" s="6">
        <x:v>201.041348041267</x:v>
      </x:c>
      <x:c r="H744" t="s">
        <x:v>83</x:v>
      </x:c>
      <x:c r="I744" s="6">
        <x:v>26.9959064264517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20.806</x:v>
      </x:c>
      <x:c r="R744" s="8">
        <x:v>114982.545280318</x:v>
      </x:c>
      <x:c r="S744" s="12">
        <x:v>218994.508365056</x:v>
      </x:c>
      <x:c r="T744" s="12">
        <x:v>26.25</x:v>
      </x:c>
      <x:c r="U744" s="12">
        <x:v>55.3</x:v>
      </x:c>
      <x:c r="V744" s="12">
        <x:f>NA()</x:f>
      </x:c>
    </x:row>
    <x:row r="745">
      <x:c r="A745">
        <x:v>2126283</x:v>
      </x:c>
      <x:c r="B745" s="1">
        <x:v>43313.8708277431</x:v>
      </x:c>
      <x:c r="C745" s="6">
        <x:v>12.3783563833333</x:v>
      </x:c>
      <x:c r="D745" s="14" t="s">
        <x:v>77</x:v>
      </x:c>
      <x:c r="E745" s="15">
        <x:v>43278.4137391204</x:v>
      </x:c>
      <x:c r="F745" t="s">
        <x:v>82</x:v>
      </x:c>
      <x:c r="G745" s="6">
        <x:v>201.041348041267</x:v>
      </x:c>
      <x:c r="H745" t="s">
        <x:v>83</x:v>
      </x:c>
      <x:c r="I745" s="6">
        <x:v>26.9959064264517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20.806</x:v>
      </x:c>
      <x:c r="R745" s="8">
        <x:v>114973.573183524</x:v>
      </x:c>
      <x:c r="S745" s="12">
        <x:v>218997.00555466</x:v>
      </x:c>
      <x:c r="T745" s="12">
        <x:v>26.25</x:v>
      </x:c>
      <x:c r="U745" s="12">
        <x:v>55.3</x:v>
      </x:c>
      <x:c r="V745" s="12">
        <x:f>NA()</x:f>
      </x:c>
    </x:row>
    <x:row r="746">
      <x:c r="A746">
        <x:v>2126284</x:v>
      </x:c>
      <x:c r="B746" s="1">
        <x:v>43313.8708394329</x:v>
      </x:c>
      <x:c r="C746" s="6">
        <x:v>12.3952270166667</x:v>
      </x:c>
      <x:c r="D746" s="14" t="s">
        <x:v>77</x:v>
      </x:c>
      <x:c r="E746" s="15">
        <x:v>43278.4137391204</x:v>
      </x:c>
      <x:c r="F746" t="s">
        <x:v>82</x:v>
      </x:c>
      <x:c r="G746" s="6">
        <x:v>201.041348041267</x:v>
      </x:c>
      <x:c r="H746" t="s">
        <x:v>83</x:v>
      </x:c>
      <x:c r="I746" s="6">
        <x:v>26.9959064264517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20.806</x:v>
      </x:c>
      <x:c r="R746" s="8">
        <x:v>114977.168084334</x:v>
      </x:c>
      <x:c r="S746" s="12">
        <x:v>218987.526502298</x:v>
      </x:c>
      <x:c r="T746" s="12">
        <x:v>26.25</x:v>
      </x:c>
      <x:c r="U746" s="12">
        <x:v>55.3</x:v>
      </x:c>
      <x:c r="V746" s="12">
        <x:f>NA()</x:f>
      </x:c>
    </x:row>
    <x:row r="747">
      <x:c r="A747">
        <x:v>2126294</x:v>
      </x:c>
      <x:c r="B747" s="1">
        <x:v>43313.8708511574</x:v>
      </x:c>
      <x:c r="C747" s="6">
        <x:v>12.4121221666667</x:v>
      </x:c>
      <x:c r="D747" s="14" t="s">
        <x:v>77</x:v>
      </x:c>
      <x:c r="E747" s="15">
        <x:v>43278.4137391204</x:v>
      </x:c>
      <x:c r="F747" t="s">
        <x:v>82</x:v>
      </x:c>
      <x:c r="G747" s="6">
        <x:v>201.095331918737</x:v>
      </x:c>
      <x:c r="H747" t="s">
        <x:v>83</x:v>
      </x:c>
      <x:c r="I747" s="6">
        <x:v>26.9959064264517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20.803</x:v>
      </x:c>
      <x:c r="R747" s="8">
        <x:v>114974.498437527</x:v>
      </x:c>
      <x:c r="S747" s="12">
        <x:v>218999.550061464</x:v>
      </x:c>
      <x:c r="T747" s="12">
        <x:v>26.25</x:v>
      </x:c>
      <x:c r="U747" s="12">
        <x:v>55.3</x:v>
      </x:c>
      <x:c r="V747" s="12">
        <x:f>NA()</x:f>
      </x:c>
    </x:row>
    <x:row r="748">
      <x:c r="A748">
        <x:v>2126304</x:v>
      </x:c>
      <x:c r="B748" s="1">
        <x:v>43313.8708623032</x:v>
      </x:c>
      <x:c r="C748" s="6">
        <x:v>12.4281543166667</x:v>
      </x:c>
      <x:c r="D748" s="14" t="s">
        <x:v>77</x:v>
      </x:c>
      <x:c r="E748" s="15">
        <x:v>43278.4137391204</x:v>
      </x:c>
      <x:c r="F748" t="s">
        <x:v>82</x:v>
      </x:c>
      <x:c r="G748" s="6">
        <x:v>201.005052525571</x:v>
      </x:c>
      <x:c r="H748" t="s">
        <x:v>83</x:v>
      </x:c>
      <x:c r="I748" s="6">
        <x:v>27.0020042008009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20.806</x:v>
      </x:c>
      <x:c r="R748" s="8">
        <x:v>114965.588022963</x:v>
      </x:c>
      <x:c r="S748" s="12">
        <x:v>218990.09693856</x:v>
      </x:c>
      <x:c r="T748" s="12">
        <x:v>26.25</x:v>
      </x:c>
      <x:c r="U748" s="12">
        <x:v>55.3</x:v>
      </x:c>
      <x:c r="V748" s="12">
        <x:f>NA()</x:f>
      </x:c>
    </x:row>
    <x:row r="749">
      <x:c r="A749">
        <x:v>2126312</x:v>
      </x:c>
      <x:c r="B749" s="1">
        <x:v>43313.8708739931</x:v>
      </x:c>
      <x:c r="C749" s="6">
        <x:v>12.445007525</x:v>
      </x:c>
      <x:c r="D749" s="14" t="s">
        <x:v>77</x:v>
      </x:c>
      <x:c r="E749" s="15">
        <x:v>43278.4137391204</x:v>
      </x:c>
      <x:c r="F749" t="s">
        <x:v>82</x:v>
      </x:c>
      <x:c r="G749" s="6">
        <x:v>201.11364083026</x:v>
      </x:c>
      <x:c r="H749" t="s">
        <x:v>83</x:v>
      </x:c>
      <x:c r="I749" s="6">
        <x:v>26.9898086631802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20.804</x:v>
      </x:c>
      <x:c r="R749" s="8">
        <x:v>114978.041128197</x:v>
      </x:c>
      <x:c r="S749" s="12">
        <x:v>218990.469199009</x:v>
      </x:c>
      <x:c r="T749" s="12">
        <x:v>26.25</x:v>
      </x:c>
      <x:c r="U749" s="12">
        <x:v>55.3</x:v>
      </x:c>
      <x:c r="V749" s="12">
        <x:f>NA()</x:f>
      </x:c>
    </x:row>
    <x:row r="750">
      <x:c r="A750">
        <x:v>2126317</x:v>
      </x:c>
      <x:c r="B750" s="1">
        <x:v>43313.8708857639</x:v>
      </x:c>
      <x:c r="C750" s="6">
        <x:v>12.46192966</x:v>
      </x:c>
      <x:c r="D750" s="14" t="s">
        <x:v>77</x:v>
      </x:c>
      <x:c r="E750" s="15">
        <x:v>43278.4137391204</x:v>
      </x:c>
      <x:c r="F750" t="s">
        <x:v>82</x:v>
      </x:c>
      <x:c r="G750" s="6">
        <x:v>201.077335264992</x:v>
      </x:c>
      <x:c r="H750" t="s">
        <x:v>83</x:v>
      </x:c>
      <x:c r="I750" s="6">
        <x:v>26.9959064264517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20.804</x:v>
      </x:c>
      <x:c r="R750" s="8">
        <x:v>114973.113733942</x:v>
      </x:c>
      <x:c r="S750" s="12">
        <x:v>218978.402720074</x:v>
      </x:c>
      <x:c r="T750" s="12">
        <x:v>26.25</x:v>
      </x:c>
      <x:c r="U750" s="12">
        <x:v>55.3</x:v>
      </x:c>
      <x:c r="V750" s="12">
        <x:f>NA()</x:f>
      </x:c>
    </x:row>
    <x:row r="751">
      <x:c r="A751">
        <x:v>2126327</x:v>
      </x:c>
      <x:c r="B751" s="1">
        <x:v>43313.8708974537</x:v>
      </x:c>
      <x:c r="C751" s="6">
        <x:v>12.4787856366667</x:v>
      </x:c>
      <x:c r="D751" s="14" t="s">
        <x:v>77</x:v>
      </x:c>
      <x:c r="E751" s="15">
        <x:v>43278.4137391204</x:v>
      </x:c>
      <x:c r="F751" t="s">
        <x:v>82</x:v>
      </x:c>
      <x:c r="G751" s="6">
        <x:v>201.005052525571</x:v>
      </x:c>
      <x:c r="H751" t="s">
        <x:v>83</x:v>
      </x:c>
      <x:c r="I751" s="6">
        <x:v>27.0020042008009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20.806</x:v>
      </x:c>
      <x:c r="R751" s="8">
        <x:v>114969.056625624</x:v>
      </x:c>
      <x:c r="S751" s="12">
        <x:v>218975.27817052</x:v>
      </x:c>
      <x:c r="T751" s="12">
        <x:v>26.25</x:v>
      </x:c>
      <x:c r="U751" s="12">
        <x:v>55.3</x:v>
      </x:c>
      <x:c r="V751" s="12">
        <x:f>NA()</x:f>
      </x:c>
    </x:row>
    <x:row r="752">
      <x:c r="A752">
        <x:v>2126332</x:v>
      </x:c>
      <x:c r="B752" s="1">
        <x:v>43313.8709086458</x:v>
      </x:c>
      <x:c r="C752" s="6">
        <x:v>12.49484564</x:v>
      </x:c>
      <x:c r="D752" s="14" t="s">
        <x:v>77</x:v>
      </x:c>
      <x:c r="E752" s="15">
        <x:v>43278.4137391204</x:v>
      </x:c>
      <x:c r="F752" t="s">
        <x:v>82</x:v>
      </x:c>
      <x:c r="G752" s="6">
        <x:v>201.023041902616</x:v>
      </x:c>
      <x:c r="H752" t="s">
        <x:v>83</x:v>
      </x:c>
      <x:c r="I752" s="6">
        <x:v>27.0020042008009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20.805</x:v>
      </x:c>
      <x:c r="R752" s="8">
        <x:v>114966.215533024</x:v>
      </x:c>
      <x:c r="S752" s="12">
        <x:v>218982.913961132</x:v>
      </x:c>
      <x:c r="T752" s="12">
        <x:v>26.25</x:v>
      </x:c>
      <x:c r="U752" s="12">
        <x:v>55.3</x:v>
      </x:c>
      <x:c r="V752" s="12">
        <x:f>NA()</x:f>
      </x:c>
    </x:row>
    <x:row r="753">
      <x:c r="A753">
        <x:v>2126345</x:v>
      </x:c>
      <x:c r="B753" s="1">
        <x:v>43313.8709203356</x:v>
      </x:c>
      <x:c r="C753" s="6">
        <x:v>12.511705405</x:v>
      </x:c>
      <x:c r="D753" s="14" t="s">
        <x:v>77</x:v>
      </x:c>
      <x:c r="E753" s="15">
        <x:v>43278.4137391204</x:v>
      </x:c>
      <x:c r="F753" t="s">
        <x:v>82</x:v>
      </x:c>
      <x:c r="G753" s="6">
        <x:v>201.041348041267</x:v>
      </x:c>
      <x:c r="H753" t="s">
        <x:v>83</x:v>
      </x:c>
      <x:c r="I753" s="6">
        <x:v>26.9959064264517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20.806</x:v>
      </x:c>
      <x:c r="R753" s="8">
        <x:v>114961.803398419</x:v>
      </x:c>
      <x:c r="S753" s="12">
        <x:v>218980.685187293</x:v>
      </x:c>
      <x:c r="T753" s="12">
        <x:v>26.25</x:v>
      </x:c>
      <x:c r="U753" s="12">
        <x:v>55.3</x:v>
      </x:c>
      <x:c r="V753" s="12">
        <x:f>NA()</x:f>
      </x:c>
    </x:row>
    <x:row r="754">
      <x:c r="A754">
        <x:v>2126351</x:v>
      </x:c>
      <x:c r="B754" s="1">
        <x:v>43313.8709320255</x:v>
      </x:c>
      <x:c r="C754" s="6">
        <x:v>12.5285658866667</x:v>
      </x:c>
      <x:c r="D754" s="14" t="s">
        <x:v>77</x:v>
      </x:c>
      <x:c r="E754" s="15">
        <x:v>43278.4137391204</x:v>
      </x:c>
      <x:c r="F754" t="s">
        <x:v>82</x:v>
      </x:c>
      <x:c r="G754" s="6">
        <x:v>201.095331918737</x:v>
      </x:c>
      <x:c r="H754" t="s">
        <x:v>83</x:v>
      </x:c>
      <x:c r="I754" s="6">
        <x:v>26.9959064264517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20.803</x:v>
      </x:c>
      <x:c r="R754" s="8">
        <x:v>114970.76305354</x:v>
      </x:c>
      <x:c r="S754" s="12">
        <x:v>218979.153795029</x:v>
      </x:c>
      <x:c r="T754" s="12">
        <x:v>26.25</x:v>
      </x:c>
      <x:c r="U754" s="12">
        <x:v>55.3</x:v>
      </x:c>
      <x:c r="V754" s="12">
        <x:f>NA()</x:f>
      </x:c>
    </x:row>
    <x:row r="755">
      <x:c r="A755">
        <x:v>2126358</x:v>
      </x:c>
      <x:c r="B755" s="1">
        <x:v>43313.8709437847</x:v>
      </x:c>
      <x:c r="C755" s="6">
        <x:v>12.5454735116667</x:v>
      </x:c>
      <x:c r="D755" s="14" t="s">
        <x:v>77</x:v>
      </x:c>
      <x:c r="E755" s="15">
        <x:v>43278.4137391204</x:v>
      </x:c>
      <x:c r="F755" t="s">
        <x:v>82</x:v>
      </x:c>
      <x:c r="G755" s="6">
        <x:v>201.005052525571</x:v>
      </x:c>
      <x:c r="H755" t="s">
        <x:v>83</x:v>
      </x:c>
      <x:c r="I755" s="6">
        <x:v>27.0020042008009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20.806</x:v>
      </x:c>
      <x:c r="R755" s="8">
        <x:v>114960.044772803</x:v>
      </x:c>
      <x:c r="S755" s="12">
        <x:v>218979.606319641</x:v>
      </x:c>
      <x:c r="T755" s="12">
        <x:v>26.25</x:v>
      </x:c>
      <x:c r="U755" s="12">
        <x:v>55.3</x:v>
      </x:c>
      <x:c r="V755" s="12">
        <x:f>NA()</x:f>
      </x:c>
    </x:row>
    <x:row r="756">
      <x:c r="A756">
        <x:v>2126365</x:v>
      </x:c>
      <x:c r="B756" s="1">
        <x:v>43313.8709548958</x:v>
      </x:c>
      <x:c r="C756" s="6">
        <x:v>12.5614925466667</x:v>
      </x:c>
      <x:c r="D756" s="14" t="s">
        <x:v>77</x:v>
      </x:c>
      <x:c r="E756" s="15">
        <x:v>43278.4137391204</x:v>
      </x:c>
      <x:c r="F756" t="s">
        <x:v>82</x:v>
      </x:c>
      <x:c r="G756" s="6">
        <x:v>201.023041902616</x:v>
      </x:c>
      <x:c r="H756" t="s">
        <x:v>83</x:v>
      </x:c>
      <x:c r="I756" s="6">
        <x:v>27.0020042008009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20.805</x:v>
      </x:c>
      <x:c r="R756" s="8">
        <x:v>114962.663828326</x:v>
      </x:c>
      <x:c r="S756" s="12">
        <x:v>218982.937569395</x:v>
      </x:c>
      <x:c r="T756" s="12">
        <x:v>26.25</x:v>
      </x:c>
      <x:c r="U756" s="12">
        <x:v>55.3</x:v>
      </x:c>
      <x:c r="V756" s="12">
        <x:f>NA()</x:f>
      </x:c>
    </x:row>
    <x:row r="757">
      <x:c r="A757">
        <x:v>2126374</x:v>
      </x:c>
      <x:c r="B757" s="1">
        <x:v>43313.8709666319</x:v>
      </x:c>
      <x:c r="C757" s="6">
        <x:v>12.5784050166667</x:v>
      </x:c>
      <x:c r="D757" s="14" t="s">
        <x:v>77</x:v>
      </x:c>
      <x:c r="E757" s="15">
        <x:v>43278.4137391204</x:v>
      </x:c>
      <x:c r="F757" t="s">
        <x:v>82</x:v>
      </x:c>
      <x:c r="G757" s="6">
        <x:v>201.005052525571</x:v>
      </x:c>
      <x:c r="H757" t="s">
        <x:v>83</x:v>
      </x:c>
      <x:c r="I757" s="6">
        <x:v>27.0020042008009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20.806</x:v>
      </x:c>
      <x:c r="R757" s="8">
        <x:v>114981.036456461</x:v>
      </x:c>
      <x:c r="S757" s="12">
        <x:v>218982.370619331</x:v>
      </x:c>
      <x:c r="T757" s="12">
        <x:v>26.25</x:v>
      </x:c>
      <x:c r="U757" s="12">
        <x:v>55.3</x:v>
      </x:c>
      <x:c r="V757" s="12">
        <x:f>NA()</x:f>
      </x:c>
    </x:row>
    <x:row r="758">
      <x:c r="A758">
        <x:v>2126382</x:v>
      </x:c>
      <x:c r="B758" s="1">
        <x:v>43313.8709783218</x:v>
      </x:c>
      <x:c r="C758" s="6">
        <x:v>12.595241925</x:v>
      </x:c>
      <x:c r="D758" s="14" t="s">
        <x:v>77</x:v>
      </x:c>
      <x:c r="E758" s="15">
        <x:v>43278.4137391204</x:v>
      </x:c>
      <x:c r="F758" t="s">
        <x:v>82</x:v>
      </x:c>
      <x:c r="G758" s="6">
        <x:v>201.041348041267</x:v>
      </x:c>
      <x:c r="H758" t="s">
        <x:v>83</x:v>
      </x:c>
      <x:c r="I758" s="6">
        <x:v>26.9959064264517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20.806</x:v>
      </x:c>
      <x:c r="R758" s="8">
        <x:v>114970.386500363</x:v>
      </x:c>
      <x:c r="S758" s="12">
        <x:v>218976.214599367</x:v>
      </x:c>
      <x:c r="T758" s="12">
        <x:v>26.25</x:v>
      </x:c>
      <x:c r="U758" s="12">
        <x:v>55.3</x:v>
      </x:c>
      <x:c r="V758" s="12">
        <x:f>NA()</x:f>
      </x:c>
    </x:row>
    <x:row r="759">
      <x:c r="A759">
        <x:v>2126393</x:v>
      </x:c>
      <x:c r="B759" s="1">
        <x:v>43313.8709900463</x:v>
      </x:c>
      <x:c r="C759" s="6">
        <x:v>12.6120872466667</x:v>
      </x:c>
      <x:c r="D759" s="14" t="s">
        <x:v>77</x:v>
      </x:c>
      <x:c r="E759" s="15">
        <x:v>43278.4137391204</x:v>
      </x:c>
      <x:c r="F759" t="s">
        <x:v>82</x:v>
      </x:c>
      <x:c r="G759" s="6">
        <x:v>201.022725163392</x:v>
      </x:c>
      <x:c r="H759" t="s">
        <x:v>83</x:v>
      </x:c>
      <x:c r="I759" s="6">
        <x:v>27.0081019862259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20.803</x:v>
      </x:c>
      <x:c r="R759" s="8">
        <x:v>114973.130266045</x:v>
      </x:c>
      <x:c r="S759" s="12">
        <x:v>218981.971809347</x:v>
      </x:c>
      <x:c r="T759" s="12">
        <x:v>26.25</x:v>
      </x:c>
      <x:c r="U759" s="12">
        <x:v>55.3</x:v>
      </x:c>
      <x:c r="V759" s="12">
        <x:f>NA()</x:f>
      </x:c>
    </x:row>
    <x:row r="760">
      <x:c r="A760">
        <x:v>2126397</x:v>
      </x:c>
      <x:c r="B760" s="1">
        <x:v>43313.8710011921</x:v>
      </x:c>
      <x:c r="C760" s="6">
        <x:v>12.6281677083333</x:v>
      </x:c>
      <x:c r="D760" s="14" t="s">
        <x:v>77</x:v>
      </x:c>
      <x:c r="E760" s="15">
        <x:v>43278.4137391204</x:v>
      </x:c>
      <x:c r="F760" t="s">
        <x:v>82</x:v>
      </x:c>
      <x:c r="G760" s="6">
        <x:v>201.041033307014</x:v>
      </x:c>
      <x:c r="H760" t="s">
        <x:v>83</x:v>
      </x:c>
      <x:c r="I760" s="6">
        <x:v>27.0020042008009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20.804</x:v>
      </x:c>
      <x:c r="R760" s="8">
        <x:v>114968.625215867</x:v>
      </x:c>
      <x:c r="S760" s="12">
        <x:v>218978.756463246</x:v>
      </x:c>
      <x:c r="T760" s="12">
        <x:v>26.25</x:v>
      </x:c>
      <x:c r="U760" s="12">
        <x:v>55.3</x:v>
      </x:c>
      <x:c r="V760" s="12">
        <x:f>NA()</x:f>
      </x:c>
    </x:row>
    <x:row r="761">
      <x:c r="A761">
        <x:v>2126407</x:v>
      </x:c>
      <x:c r="B761" s="1">
        <x:v>43313.8710129282</x:v>
      </x:c>
      <x:c r="C761" s="6">
        <x:v>12.6450450883333</x:v>
      </x:c>
      <x:c r="D761" s="14" t="s">
        <x:v>77</x:v>
      </x:c>
      <x:c r="E761" s="15">
        <x:v>43278.4137391204</x:v>
      </x:c>
      <x:c r="F761" t="s">
        <x:v>82</x:v>
      </x:c>
      <x:c r="G761" s="6">
        <x:v>201.004734952698</x:v>
      </x:c>
      <x:c r="H761" t="s">
        <x:v>83</x:v>
      </x:c>
      <x:c r="I761" s="6">
        <x:v>27.0081019862259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20.804</x:v>
      </x:c>
      <x:c r="R761" s="8">
        <x:v>114957.547692938</x:v>
      </x:c>
      <x:c r="S761" s="12">
        <x:v>218972.571146819</x:v>
      </x:c>
      <x:c r="T761" s="12">
        <x:v>26.25</x:v>
      </x:c>
      <x:c r="U761" s="12">
        <x:v>55.3</x:v>
      </x:c>
      <x:c r="V761" s="12">
        <x:f>NA()</x:f>
      </x:c>
    </x:row>
    <x:row r="762">
      <x:c r="A762">
        <x:v>2126413</x:v>
      </x:c>
      <x:c r="B762" s="1">
        <x:v>43313.8710247338</x:v>
      </x:c>
      <x:c r="C762" s="6">
        <x:v>12.6620089666667</x:v>
      </x:c>
      <x:c r="D762" s="14" t="s">
        <x:v>77</x:v>
      </x:c>
      <x:c r="E762" s="15">
        <x:v>43278.4137391204</x:v>
      </x:c>
      <x:c r="F762" t="s">
        <x:v>82</x:v>
      </x:c>
      <x:c r="G762" s="6">
        <x:v>201.023041902616</x:v>
      </x:c>
      <x:c r="H762" t="s">
        <x:v>83</x:v>
      </x:c>
      <x:c r="I762" s="6">
        <x:v>27.0020042008009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20.805</x:v>
      </x:c>
      <x:c r="R762" s="8">
        <x:v>114949.747059806</x:v>
      </x:c>
      <x:c r="S762" s="12">
        <x:v>218986.52044272</x:v>
      </x:c>
      <x:c r="T762" s="12">
        <x:v>26.25</x:v>
      </x:c>
      <x:c r="U762" s="12">
        <x:v>55.3</x:v>
      </x:c>
      <x:c r="V762" s="12">
        <x:f>NA()</x:f>
      </x:c>
    </x:row>
    <x:row r="763">
      <x:c r="A763">
        <x:v>2126423</x:v>
      </x:c>
      <x:c r="B763" s="1">
        <x:v>43313.8710364236</x:v>
      </x:c>
      <x:c r="C763" s="6">
        <x:v>12.6788650316667</x:v>
      </x:c>
      <x:c r="D763" s="14" t="s">
        <x:v>77</x:v>
      </x:c>
      <x:c r="E763" s="15">
        <x:v>43278.4137391204</x:v>
      </x:c>
      <x:c r="F763" t="s">
        <x:v>82</x:v>
      </x:c>
      <x:c r="G763" s="6">
        <x:v>201.059026739076</x:v>
      </x:c>
      <x:c r="H763" t="s">
        <x:v>83</x:v>
      </x:c>
      <x:c r="I763" s="6">
        <x:v>27.0020042008009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20.803</x:v>
      </x:c>
      <x:c r="R763" s="8">
        <x:v>114962.799302732</x:v>
      </x:c>
      <x:c r="S763" s="12">
        <x:v>218988.029089593</x:v>
      </x:c>
      <x:c r="T763" s="12">
        <x:v>26.25</x:v>
      </x:c>
      <x:c r="U763" s="12">
        <x:v>55.3</x:v>
      </x:c>
      <x:c r="V763" s="12">
        <x:f>NA()</x:f>
      </x:c>
    </x:row>
    <x:row r="764">
      <x:c r="A764">
        <x:v>2126428</x:v>
      </x:c>
      <x:c r="B764" s="1">
        <x:v>43313.8710475347</x:v>
      </x:c>
      <x:c r="C764" s="6">
        <x:v>12.6948583716667</x:v>
      </x:c>
      <x:c r="D764" s="14" t="s">
        <x:v>77</x:v>
      </x:c>
      <x:c r="E764" s="15">
        <x:v>43278.4137391204</x:v>
      </x:c>
      <x:c r="F764" t="s">
        <x:v>82</x:v>
      </x:c>
      <x:c r="G764" s="6">
        <x:v>201.023041902616</x:v>
      </x:c>
      <x:c r="H764" t="s">
        <x:v>83</x:v>
      </x:c>
      <x:c r="I764" s="6">
        <x:v>27.0020042008009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20.805</x:v>
      </x:c>
      <x:c r="R764" s="8">
        <x:v>114961.933484003</x:v>
      </x:c>
      <x:c r="S764" s="12">
        <x:v>218978.845227227</x:v>
      </x:c>
      <x:c r="T764" s="12">
        <x:v>26.25</x:v>
      </x:c>
      <x:c r="U764" s="12">
        <x:v>55.3</x:v>
      </x:c>
      <x:c r="V764" s="12">
        <x:f>NA()</x:f>
      </x:c>
    </x:row>
    <x:row r="765">
      <x:c r="A765">
        <x:v>2126441</x:v>
      </x:c>
      <x:c r="B765" s="1">
        <x:v>43313.8710592593</x:v>
      </x:c>
      <x:c r="C765" s="6">
        <x:v>12.711753245</x:v>
      </x:c>
      <x:c r="D765" s="14" t="s">
        <x:v>77</x:v>
      </x:c>
      <x:c r="E765" s="15">
        <x:v>43278.4137391204</x:v>
      </x:c>
      <x:c r="F765" t="s">
        <x:v>82</x:v>
      </x:c>
      <x:c r="G765" s="6">
        <x:v>200.98706517557</x:v>
      </x:c>
      <x:c r="H765" t="s">
        <x:v>83</x:v>
      </x:c>
      <x:c r="I765" s="6">
        <x:v>27.0020042008009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20.807</x:v>
      </x:c>
      <x:c r="R765" s="8">
        <x:v>114976.064729515</x:v>
      </x:c>
      <x:c r="S765" s="12">
        <x:v>218984.902746467</x:v>
      </x:c>
      <x:c r="T765" s="12">
        <x:v>26.25</x:v>
      </x:c>
      <x:c r="U765" s="12">
        <x:v>55.3</x:v>
      </x:c>
      <x:c r="V765" s="12">
        <x:f>NA()</x:f>
      </x:c>
    </x:row>
    <x:row r="766">
      <x:c r="A766">
        <x:v>2126451</x:v>
      </x:c>
      <x:c r="B766" s="1">
        <x:v>43313.8710709838</x:v>
      </x:c>
      <x:c r="C766" s="6">
        <x:v>12.7286591516667</x:v>
      </x:c>
      <x:c r="D766" s="14" t="s">
        <x:v>77</x:v>
      </x:c>
      <x:c r="E766" s="15">
        <x:v>43278.4137391204</x:v>
      </x:c>
      <x:c r="F766" t="s">
        <x:v>82</x:v>
      </x:c>
      <x:c r="G766" s="6">
        <x:v>201.095331918737</x:v>
      </x:c>
      <x:c r="H766" t="s">
        <x:v>83</x:v>
      </x:c>
      <x:c r="I766" s="6">
        <x:v>26.9959064264517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20.803</x:v>
      </x:c>
      <x:c r="R766" s="8">
        <x:v>114959.984965896</x:v>
      </x:c>
      <x:c r="S766" s="12">
        <x:v>218973.945752095</x:v>
      </x:c>
      <x:c r="T766" s="12">
        <x:v>26.25</x:v>
      </x:c>
      <x:c r="U766" s="12">
        <x:v>55.3</x:v>
      </x:c>
      <x:c r="V766" s="12">
        <x:f>NA()</x:f>
      </x:c>
    </x:row>
    <x:row r="767">
      <x:c r="A767">
        <x:v>2126456</x:v>
      </x:c>
      <x:c r="B767" s="1">
        <x:v>43313.8710827199</x:v>
      </x:c>
      <x:c r="C767" s="6">
        <x:v>12.745539595</x:v>
      </x:c>
      <x:c r="D767" s="14" t="s">
        <x:v>77</x:v>
      </x:c>
      <x:c r="E767" s="15">
        <x:v>43278.4137391204</x:v>
      </x:c>
      <x:c r="F767" t="s">
        <x:v>82</x:v>
      </x:c>
      <x:c r="G767" s="6">
        <x:v>201.11364083026</x:v>
      </x:c>
      <x:c r="H767" t="s">
        <x:v>83</x:v>
      </x:c>
      <x:c r="I767" s="6">
        <x:v>26.9898086631802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20.804</x:v>
      </x:c>
      <x:c r="R767" s="8">
        <x:v>114960.198531448</x:v>
      </x:c>
      <x:c r="S767" s="12">
        <x:v>218969.021261854</x:v>
      </x:c>
      <x:c r="T767" s="12">
        <x:v>26.25</x:v>
      </x:c>
      <x:c r="U767" s="12">
        <x:v>55.3</x:v>
      </x:c>
      <x:c r="V767" s="12">
        <x:f>NA()</x:f>
      </x:c>
    </x:row>
    <x:row r="768">
      <x:c r="A768">
        <x:v>2126465</x:v>
      </x:c>
      <x:c r="B768" s="1">
        <x:v>43313.8710938657</x:v>
      </x:c>
      <x:c r="C768" s="6">
        <x:v>12.761617905</x:v>
      </x:c>
      <x:c r="D768" s="14" t="s">
        <x:v>77</x:v>
      </x:c>
      <x:c r="E768" s="15">
        <x:v>43278.4137391204</x:v>
      </x:c>
      <x:c r="F768" t="s">
        <x:v>82</x:v>
      </x:c>
      <x:c r="G768" s="6">
        <x:v>201.00536892716</x:v>
      </x:c>
      <x:c r="H768" t="s">
        <x:v>83</x:v>
      </x:c>
      <x:c r="I768" s="6">
        <x:v>26.9959064264517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20.808</x:v>
      </x:c>
      <x:c r="R768" s="8">
        <x:v>114963.822138536</x:v>
      </x:c>
      <x:c r="S768" s="12">
        <x:v>218978.13677996</x:v>
      </x:c>
      <x:c r="T768" s="12">
        <x:v>26.25</x:v>
      </x:c>
      <x:c r="U768" s="12">
        <x:v>55.3</x:v>
      </x:c>
      <x:c r="V768" s="12">
        <x:f>NA()</x:f>
      </x:c>
    </x:row>
    <x:row r="769">
      <x:c r="A769">
        <x:v>2126475</x:v>
      </x:c>
      <x:c r="B769" s="1">
        <x:v>43313.8711055556</x:v>
      </x:c>
      <x:c r="C769" s="6">
        <x:v>12.7784357516667</x:v>
      </x:c>
      <x:c r="D769" s="14" t="s">
        <x:v>77</x:v>
      </x:c>
      <x:c r="E769" s="15">
        <x:v>43278.4137391204</x:v>
      </x:c>
      <x:c r="F769" t="s">
        <x:v>82</x:v>
      </x:c>
      <x:c r="G769" s="6">
        <x:v>201.059026739076</x:v>
      </x:c>
      <x:c r="H769" t="s">
        <x:v>83</x:v>
      </x:c>
      <x:c r="I769" s="6">
        <x:v>27.0020042008009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20.803</x:v>
      </x:c>
      <x:c r="R769" s="8">
        <x:v>114959.412391848</x:v>
      </x:c>
      <x:c r="S769" s="12">
        <x:v>218985.32050314</x:v>
      </x:c>
      <x:c r="T769" s="12">
        <x:v>26.25</x:v>
      </x:c>
      <x:c r="U769" s="12">
        <x:v>55.3</x:v>
      </x:c>
      <x:c r="V769" s="12">
        <x:f>NA()</x:f>
      </x:c>
    </x:row>
    <x:row r="770">
      <x:c r="A770">
        <x:v>2126480</x:v>
      </x:c>
      <x:c r="B770" s="1">
        <x:v>43313.8711172801</x:v>
      </x:c>
      <x:c r="C770" s="6">
        <x:v>12.7952989583333</x:v>
      </x:c>
      <x:c r="D770" s="14" t="s">
        <x:v>77</x:v>
      </x:c>
      <x:c r="E770" s="15">
        <x:v>43278.4137391204</x:v>
      </x:c>
      <x:c r="F770" t="s">
        <x:v>82</x:v>
      </x:c>
      <x:c r="G770" s="6">
        <x:v>201.023041902616</x:v>
      </x:c>
      <x:c r="H770" t="s">
        <x:v>83</x:v>
      </x:c>
      <x:c r="I770" s="6">
        <x:v>27.0020042008009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20.805</x:v>
      </x:c>
      <x:c r="R770" s="8">
        <x:v>114950.278348433</x:v>
      </x:c>
      <x:c r="S770" s="12">
        <x:v>218972.148167284</x:v>
      </x:c>
      <x:c r="T770" s="12">
        <x:v>26.25</x:v>
      </x:c>
      <x:c r="U770" s="12">
        <x:v>55.3</x:v>
      </x:c>
      <x:c r="V770" s="12">
        <x:f>NA()</x:f>
      </x:c>
    </x:row>
    <x:row r="771">
      <x:c r="A771">
        <x:v>2126487</x:v>
      </x:c>
      <x:c r="B771" s="1">
        <x:v>43313.8711290162</x:v>
      </x:c>
      <x:c r="C771" s="6">
        <x:v>12.8122314533333</x:v>
      </x:c>
      <x:c r="D771" s="14" t="s">
        <x:v>77</x:v>
      </x:c>
      <x:c r="E771" s="15">
        <x:v>43278.4137391204</x:v>
      </x:c>
      <x:c r="F771" t="s">
        <x:v>82</x:v>
      </x:c>
      <x:c r="G771" s="6">
        <x:v>201.059026739076</x:v>
      </x:c>
      <x:c r="H771" t="s">
        <x:v>83</x:v>
      </x:c>
      <x:c r="I771" s="6">
        <x:v>27.0020042008009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20.803</x:v>
      </x:c>
      <x:c r="R771" s="8">
        <x:v>114962.474532393</x:v>
      </x:c>
      <x:c r="S771" s="12">
        <x:v>218981.737122707</x:v>
      </x:c>
      <x:c r="T771" s="12">
        <x:v>26.25</x:v>
      </x:c>
      <x:c r="U771" s="12">
        <x:v>55.3</x:v>
      </x:c>
      <x:c r="V771" s="12">
        <x:f>NA()</x:f>
      </x:c>
    </x:row>
    <x:row r="772">
      <x:c r="A772">
        <x:v>2126492</x:v>
      </x:c>
      <x:c r="B772" s="1">
        <x:v>43313.8711401273</x:v>
      </x:c>
      <x:c r="C772" s="6">
        <x:v>12.8282119366667</x:v>
      </x:c>
      <x:c r="D772" s="14" t="s">
        <x:v>77</x:v>
      </x:c>
      <x:c r="E772" s="15">
        <x:v>43278.4137391204</x:v>
      </x:c>
      <x:c r="F772" t="s">
        <x:v>82</x:v>
      </x:c>
      <x:c r="G772" s="6">
        <x:v>201.059026739076</x:v>
      </x:c>
      <x:c r="H772" t="s">
        <x:v>83</x:v>
      </x:c>
      <x:c r="I772" s="6">
        <x:v>27.0020042008009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20.803</x:v>
      </x:c>
      <x:c r="R772" s="8">
        <x:v>114950.283799184</x:v>
      </x:c>
      <x:c r="S772" s="12">
        <x:v>218963.33680167</x:v>
      </x:c>
      <x:c r="T772" s="12">
        <x:v>26.25</x:v>
      </x:c>
      <x:c r="U772" s="12">
        <x:v>55.3</x:v>
      </x:c>
      <x:c r="V772" s="12">
        <x:f>NA()</x:f>
      </x:c>
    </x:row>
    <x:row r="773">
      <x:c r="A773">
        <x:v>2126501</x:v>
      </x:c>
      <x:c r="B773" s="1">
        <x:v>43313.8711518518</x:v>
      </x:c>
      <x:c r="C773" s="6">
        <x:v>12.8451167283333</x:v>
      </x:c>
      <x:c r="D773" s="14" t="s">
        <x:v>77</x:v>
      </x:c>
      <x:c r="E773" s="15">
        <x:v>43278.4137391204</x:v>
      </x:c>
      <x:c r="F773" t="s">
        <x:v>82</x:v>
      </x:c>
      <x:c r="G773" s="6">
        <x:v>201.023357470667</x:v>
      </x:c>
      <x:c r="H773" t="s">
        <x:v>83</x:v>
      </x:c>
      <x:c r="I773" s="6">
        <x:v>26.9959064264517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20.807</x:v>
      </x:c>
      <x:c r="R773" s="8">
        <x:v>114961.461172553</x:v>
      </x:c>
      <x:c r="S773" s="12">
        <x:v>218974.895705287</x:v>
      </x:c>
      <x:c r="T773" s="12">
        <x:v>26.25</x:v>
      </x:c>
      <x:c r="U773" s="12">
        <x:v>55.3</x:v>
      </x:c>
      <x:c r="V773" s="12">
        <x:f>NA()</x:f>
      </x:c>
    </x:row>
    <x:row r="774">
      <x:c r="A774">
        <x:v>2126512</x:v>
      </x:c>
      <x:c r="B774" s="1">
        <x:v>43313.8711636227</x:v>
      </x:c>
      <x:c r="C774" s="6">
        <x:v>12.8620090616667</x:v>
      </x:c>
      <x:c r="D774" s="14" t="s">
        <x:v>77</x:v>
      </x:c>
      <x:c r="E774" s="15">
        <x:v>43278.4137391204</x:v>
      </x:c>
      <x:c r="F774" t="s">
        <x:v>82</x:v>
      </x:c>
      <x:c r="G774" s="6">
        <x:v>201.059653372108</x:v>
      </x:c>
      <x:c r="H774" t="s">
        <x:v>83</x:v>
      </x:c>
      <x:c r="I774" s="6">
        <x:v>26.9898086631802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20.807</x:v>
      </x:c>
      <x:c r="R774" s="8">
        <x:v>114960.324566838</x:v>
      </x:c>
      <x:c r="S774" s="12">
        <x:v>218979.272461977</x:v>
      </x:c>
      <x:c r="T774" s="12">
        <x:v>26.25</x:v>
      </x:c>
      <x:c r="U774" s="12">
        <x:v>55.3</x:v>
      </x:c>
      <x:c r="V774" s="12">
        <x:f>NA()</x:f>
      </x:c>
    </x:row>
    <x:row r="775">
      <x:c r="A775">
        <x:v>2126518</x:v>
      </x:c>
      <x:c r="B775" s="1">
        <x:v>43313.8711753125</x:v>
      </x:c>
      <x:c r="C775" s="6">
        <x:v>12.8788493983333</x:v>
      </x:c>
      <x:c r="D775" s="14" t="s">
        <x:v>77</x:v>
      </x:c>
      <x:c r="E775" s="15">
        <x:v>43278.4137391204</x:v>
      </x:c>
      <x:c r="F775" t="s">
        <x:v>82</x:v>
      </x:c>
      <x:c r="G775" s="6">
        <x:v>200.98706517557</x:v>
      </x:c>
      <x:c r="H775" t="s">
        <x:v>83</x:v>
      </x:c>
      <x:c r="I775" s="6">
        <x:v>27.0020042008009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20.807</x:v>
      </x:c>
      <x:c r="R775" s="8">
        <x:v>114945.268537014</x:v>
      </x:c>
      <x:c r="S775" s="12">
        <x:v>218968.158041249</x:v>
      </x:c>
      <x:c r="T775" s="12">
        <x:v>26.25</x:v>
      </x:c>
      <x:c r="U775" s="12">
        <x:v>55.3</x:v>
      </x:c>
      <x:c r="V775" s="12">
        <x:f>NA()</x:f>
      </x:c>
    </x:row>
    <x:row r="776">
      <x:c r="A776">
        <x:v>2126524</x:v>
      </x:c>
      <x:c r="B776" s="1">
        <x:v>43313.8711864583</x:v>
      </x:c>
      <x:c r="C776" s="6">
        <x:v>12.8949365</x:v>
      </x:c>
      <x:c r="D776" s="14" t="s">
        <x:v>77</x:v>
      </x:c>
      <x:c r="E776" s="15">
        <x:v>43278.4137391204</x:v>
      </x:c>
      <x:c r="F776" t="s">
        <x:v>82</x:v>
      </x:c>
      <x:c r="G776" s="6">
        <x:v>201.077335264992</x:v>
      </x:c>
      <x:c r="H776" t="s">
        <x:v>83</x:v>
      </x:c>
      <x:c r="I776" s="6">
        <x:v>26.9959064264517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20.804</x:v>
      </x:c>
      <x:c r="R776" s="8">
        <x:v>114941.055764018</x:v>
      </x:c>
      <x:c r="S776" s="12">
        <x:v>218975.052336576</x:v>
      </x:c>
      <x:c r="T776" s="12">
        <x:v>26.25</x:v>
      </x:c>
      <x:c r="U776" s="12">
        <x:v>55.3</x:v>
      </x:c>
      <x:c r="V776" s="12">
        <x:f>NA()</x:f>
      </x:c>
    </x:row>
    <x:row r="777">
      <x:c r="A777">
        <x:v>2126533</x:v>
      </x:c>
      <x:c r="B777" s="1">
        <x:v>43313.8711981481</x:v>
      </x:c>
      <x:c r="C777" s="6">
        <x:v>12.9117799283333</x:v>
      </x:c>
      <x:c r="D777" s="14" t="s">
        <x:v>77</x:v>
      </x:c>
      <x:c r="E777" s="15">
        <x:v>43278.4137391204</x:v>
      </x:c>
      <x:c r="F777" t="s">
        <x:v>82</x:v>
      </x:c>
      <x:c r="G777" s="6">
        <x:v>201.041033307014</x:v>
      </x:c>
      <x:c r="H777" t="s">
        <x:v>83</x:v>
      </x:c>
      <x:c r="I777" s="6">
        <x:v>27.0020042008009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20.804</x:v>
      </x:c>
      <x:c r="R777" s="8">
        <x:v>114951.438189523</x:v>
      </x:c>
      <x:c r="S777" s="12">
        <x:v>218967.726242979</x:v>
      </x:c>
      <x:c r="T777" s="12">
        <x:v>26.25</x:v>
      </x:c>
      <x:c r="U777" s="12">
        <x:v>55.3</x:v>
      </x:c>
      <x:c r="V777" s="12">
        <x:f>NA()</x:f>
      </x:c>
    </x:row>
    <x:row r="778">
      <x:c r="A778">
        <x:v>2126542</x:v>
      </x:c>
      <x:c r="B778" s="1">
        <x:v>43313.871209838</x:v>
      </x:c>
      <x:c r="C778" s="6">
        <x:v>12.9286195116667</x:v>
      </x:c>
      <x:c r="D778" s="14" t="s">
        <x:v>77</x:v>
      </x:c>
      <x:c r="E778" s="15">
        <x:v>43278.4137391204</x:v>
      </x:c>
      <x:c r="F778" t="s">
        <x:v>82</x:v>
      </x:c>
      <x:c r="G778" s="6">
        <x:v>201.077335264992</x:v>
      </x:c>
      <x:c r="H778" t="s">
        <x:v>83</x:v>
      </x:c>
      <x:c r="I778" s="6">
        <x:v>26.9959064264517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20.804</x:v>
      </x:c>
      <x:c r="R778" s="8">
        <x:v>114946.259630958</x:v>
      </x:c>
      <x:c r="S778" s="12">
        <x:v>218976.291162668</x:v>
      </x:c>
      <x:c r="T778" s="12">
        <x:v>26.25</x:v>
      </x:c>
      <x:c r="U778" s="12">
        <x:v>55.3</x:v>
      </x:c>
      <x:c r="V778" s="12">
        <x:f>NA()</x:f>
      </x:c>
    </x:row>
    <x:row r="779">
      <x:c r="A779">
        <x:v>2126549</x:v>
      </x:c>
      <x:c r="B779" s="1">
        <x:v>43313.8712215278</x:v>
      </x:c>
      <x:c r="C779" s="6">
        <x:v>12.9454132233333</x:v>
      </x:c>
      <x:c r="D779" s="14" t="s">
        <x:v>77</x:v>
      </x:c>
      <x:c r="E779" s="15">
        <x:v>43278.4137391204</x:v>
      </x:c>
      <x:c r="F779" t="s">
        <x:v>82</x:v>
      </x:c>
      <x:c r="G779" s="6">
        <x:v>201.077022199112</x:v>
      </x:c>
      <x:c r="H779" t="s">
        <x:v>83</x:v>
      </x:c>
      <x:c r="I779" s="6">
        <x:v>27.0020042008009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20.802</x:v>
      </x:c>
      <x:c r="R779" s="8">
        <x:v>114943.882166641</x:v>
      </x:c>
      <x:c r="S779" s="12">
        <x:v>218975.955938096</x:v>
      </x:c>
      <x:c r="T779" s="12">
        <x:v>26.25</x:v>
      </x:c>
      <x:c r="U779" s="12">
        <x:v>55.3</x:v>
      </x:c>
      <x:c r="V779" s="12">
        <x:f>NA()</x:f>
      </x:c>
    </x:row>
    <x:row r="780">
      <x:c r="A780">
        <x:v>2126559</x:v>
      </x:c>
      <x:c r="B780" s="1">
        <x:v>43313.8712332176</x:v>
      </x:c>
      <x:c r="C780" s="6">
        <x:v>12.9622651533333</x:v>
      </x:c>
      <x:c r="D780" s="14" t="s">
        <x:v>77</x:v>
      </x:c>
      <x:c r="E780" s="15">
        <x:v>43278.4137391204</x:v>
      </x:c>
      <x:c r="F780" t="s">
        <x:v>82</x:v>
      </x:c>
      <x:c r="G780" s="6">
        <x:v>201.041348041267</x:v>
      </x:c>
      <x:c r="H780" t="s">
        <x:v>83</x:v>
      </x:c>
      <x:c r="I780" s="6">
        <x:v>26.9959064264517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20.806</x:v>
      </x:c>
      <x:c r="R780" s="8">
        <x:v>114949.154604715</x:v>
      </x:c>
      <x:c r="S780" s="12">
        <x:v>218977.017058566</x:v>
      </x:c>
      <x:c r="T780" s="12">
        <x:v>26.25</x:v>
      </x:c>
      <x:c r="U780" s="12">
        <x:v>55.3</x:v>
      </x:c>
      <x:c r="V780" s="12">
        <x:f>NA()</x:f>
      </x:c>
    </x:row>
    <x:row r="781">
      <x:c r="A781">
        <x:v>2126566</x:v>
      </x:c>
      <x:c r="B781" s="1">
        <x:v>43313.8712443634</x:v>
      </x:c>
      <x:c r="C781" s="6">
        <x:v>12.9783146916667</x:v>
      </x:c>
      <x:c r="D781" s="14" t="s">
        <x:v>77</x:v>
      </x:c>
      <x:c r="E781" s="15">
        <x:v>43278.4137391204</x:v>
      </x:c>
      <x:c r="F781" t="s">
        <x:v>82</x:v>
      </x:c>
      <x:c r="G781" s="6">
        <x:v>201.023041902616</x:v>
      </x:c>
      <x:c r="H781" t="s">
        <x:v>83</x:v>
      </x:c>
      <x:c r="I781" s="6">
        <x:v>27.0020042008009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20.805</x:v>
      </x:c>
      <x:c r="R781" s="8">
        <x:v>114949.098284204</x:v>
      </x:c>
      <x:c r="S781" s="12">
        <x:v>218966.060734328</x:v>
      </x:c>
      <x:c r="T781" s="12">
        <x:v>26.25</x:v>
      </x:c>
      <x:c r="U781" s="12">
        <x:v>55.3</x:v>
      </x:c>
      <x:c r="V781" s="12">
        <x:f>NA()</x:f>
      </x:c>
    </x:row>
    <x:row r="782">
      <x:c r="A782">
        <x:v>2126574</x:v>
      </x:c>
      <x:c r="B782" s="1">
        <x:v>43313.8712560532</x:v>
      </x:c>
      <x:c r="C782" s="6">
        <x:v>12.9951616183333</x:v>
      </x:c>
      <x:c r="D782" s="14" t="s">
        <x:v>77</x:v>
      </x:c>
      <x:c r="E782" s="15">
        <x:v>43278.4137391204</x:v>
      </x:c>
      <x:c r="F782" t="s">
        <x:v>82</x:v>
      </x:c>
      <x:c r="G782" s="6">
        <x:v>201.041033307014</x:v>
      </x:c>
      <x:c r="H782" t="s">
        <x:v>83</x:v>
      </x:c>
      <x:c r="I782" s="6">
        <x:v>27.0020042008009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20.804</x:v>
      </x:c>
      <x:c r="R782" s="8">
        <x:v>114946.360002501</x:v>
      </x:c>
      <x:c r="S782" s="12">
        <x:v>218969.812798042</x:v>
      </x:c>
      <x:c r="T782" s="12">
        <x:v>26.25</x:v>
      </x:c>
      <x:c r="U782" s="12">
        <x:v>55.3</x:v>
      </x:c>
      <x:c r="V782" s="12">
        <x:f>NA()</x:f>
      </x:c>
    </x:row>
    <x:row r="783">
      <x:c r="A783">
        <x:v>2126581</x:v>
      </x:c>
      <x:c r="B783" s="1">
        <x:v>43313.8712677893</x:v>
      </x:c>
      <x:c r="C783" s="6">
        <x:v>13.0120260216667</x:v>
      </x:c>
      <x:c r="D783" s="14" t="s">
        <x:v>77</x:v>
      </x:c>
      <x:c r="E783" s="15">
        <x:v>43278.4137391204</x:v>
      </x:c>
      <x:c r="F783" t="s">
        <x:v>82</x:v>
      </x:c>
      <x:c r="G783" s="6">
        <x:v>201.023041902616</x:v>
      </x:c>
      <x:c r="H783" t="s">
        <x:v>83</x:v>
      </x:c>
      <x:c r="I783" s="6">
        <x:v>27.0020042008009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20.805</x:v>
      </x:c>
      <x:c r="R783" s="8">
        <x:v>114953.801698192</x:v>
      </x:c>
      <x:c r="S783" s="12">
        <x:v>218976.509329593</x:v>
      </x:c>
      <x:c r="T783" s="12">
        <x:v>26.25</x:v>
      </x:c>
      <x:c r="U783" s="12">
        <x:v>55.3</x:v>
      </x:c>
      <x:c r="V783" s="12">
        <x:f>NA()</x:f>
      </x:c>
    </x:row>
    <x:row r="784">
      <x:c r="A784">
        <x:v>2126589</x:v>
      </x:c>
      <x:c r="B784" s="1">
        <x:v>43313.8712794329</x:v>
      </x:c>
      <x:c r="C784" s="6">
        <x:v>13.0288395633333</x:v>
      </x:c>
      <x:c r="D784" s="14" t="s">
        <x:v>77</x:v>
      </x:c>
      <x:c r="E784" s="15">
        <x:v>43278.4137391204</x:v>
      </x:c>
      <x:c r="F784" t="s">
        <x:v>82</x:v>
      </x:c>
      <x:c r="G784" s="6">
        <x:v>201.059026739076</x:v>
      </x:c>
      <x:c r="H784" t="s">
        <x:v>83</x:v>
      </x:c>
      <x:c r="I784" s="6">
        <x:v>27.0020042008009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20.803</x:v>
      </x:c>
      <x:c r="R784" s="8">
        <x:v>114944.978317785</x:v>
      </x:c>
      <x:c r="S784" s="12">
        <x:v>218971.08499319</x:v>
      </x:c>
      <x:c r="T784" s="12">
        <x:v>26.25</x:v>
      </x:c>
      <x:c r="U784" s="12">
        <x:v>55.3</x:v>
      </x:c>
      <x:c r="V784" s="12">
        <x:f>NA()</x:f>
      </x:c>
    </x:row>
    <x:row r="785">
      <x:c r="A785">
        <x:v>2126597</x:v>
      </x:c>
      <x:c r="B785" s="1">
        <x:v>43313.8712905903</x:v>
      </x:c>
      <x:c r="C785" s="6">
        <x:v>13.0448577483333</x:v>
      </x:c>
      <x:c r="D785" s="14" t="s">
        <x:v>77</x:v>
      </x:c>
      <x:c r="E785" s="15">
        <x:v>43278.4137391204</x:v>
      </x:c>
      <x:c r="F785" t="s">
        <x:v>82</x:v>
      </x:c>
      <x:c r="G785" s="6">
        <x:v>201.005052525571</x:v>
      </x:c>
      <x:c r="H785" t="s">
        <x:v>83</x:v>
      </x:c>
      <x:c r="I785" s="6">
        <x:v>27.0020042008009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20.806</x:v>
      </x:c>
      <x:c r="R785" s="8">
        <x:v>114948.974516665</x:v>
      </x:c>
      <x:c r="S785" s="12">
        <x:v>218968.832053677</x:v>
      </x:c>
      <x:c r="T785" s="12">
        <x:v>26.25</x:v>
      </x:c>
      <x:c r="U785" s="12">
        <x:v>55.3</x:v>
      </x:c>
      <x:c r="V785" s="12">
        <x:f>NA()</x:f>
      </x:c>
    </x:row>
    <x:row r="786">
      <x:c r="A786">
        <x:v>2126605</x:v>
      </x:c>
      <x:c r="B786" s="1">
        <x:v>43313.8713022801</x:v>
      </x:c>
      <x:c r="C786" s="6">
        <x:v>13.06169088</x:v>
      </x:c>
      <x:c r="D786" s="14" t="s">
        <x:v>77</x:v>
      </x:c>
      <x:c r="E786" s="15">
        <x:v>43278.4137391204</x:v>
      </x:c>
      <x:c r="F786" t="s">
        <x:v>82</x:v>
      </x:c>
      <x:c r="G786" s="6">
        <x:v>201.077335264992</x:v>
      </x:c>
      <x:c r="H786" t="s">
        <x:v>83</x:v>
      </x:c>
      <x:c r="I786" s="6">
        <x:v>26.9959064264517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20.804</x:v>
      </x:c>
      <x:c r="R786" s="8">
        <x:v>114944.354785409</x:v>
      </x:c>
      <x:c r="S786" s="12">
        <x:v>218976.307347648</x:v>
      </x:c>
      <x:c r="T786" s="12">
        <x:v>26.25</x:v>
      </x:c>
      <x:c r="U786" s="12">
        <x:v>55.3</x:v>
      </x:c>
      <x:c r="V786" s="12">
        <x:f>NA()</x:f>
      </x:c>
    </x:row>
    <x:row r="787">
      <x:c r="A787">
        <x:v>2126613</x:v>
      </x:c>
      <x:c r="B787" s="1">
        <x:v>43313.8713139236</x:v>
      </x:c>
      <x:c r="C787" s="6">
        <x:v>13.0785040266667</x:v>
      </x:c>
      <x:c r="D787" s="14" t="s">
        <x:v>77</x:v>
      </x:c>
      <x:c r="E787" s="15">
        <x:v>43278.4137391204</x:v>
      </x:c>
      <x:c r="F787" t="s">
        <x:v>82</x:v>
      </x:c>
      <x:c r="G787" s="6">
        <x:v>201.004734952698</x:v>
      </x:c>
      <x:c r="H787" t="s">
        <x:v>83</x:v>
      </x:c>
      <x:c r="I787" s="6">
        <x:v>27.0081019862259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20.804</x:v>
      </x:c>
      <x:c r="R787" s="8">
        <x:v>114938.060519308</x:v>
      </x:c>
      <x:c r="S787" s="12">
        <x:v>218978.337086815</x:v>
      </x:c>
      <x:c r="T787" s="12">
        <x:v>26.25</x:v>
      </x:c>
      <x:c r="U787" s="12">
        <x:v>55.3</x:v>
      </x:c>
      <x:c r="V787" s="12">
        <x:f>NA()</x:f>
      </x:c>
    </x:row>
    <x:row r="788">
      <x:c r="A788">
        <x:v>2126622</x:v>
      </x:c>
      <x:c r="B788" s="1">
        <x:v>43313.8713256597</x:v>
      </x:c>
      <x:c r="C788" s="6">
        <x:v>13.0953708083333</x:v>
      </x:c>
      <x:c r="D788" s="14" t="s">
        <x:v>77</x:v>
      </x:c>
      <x:c r="E788" s="15">
        <x:v>43278.4137391204</x:v>
      </x:c>
      <x:c r="F788" t="s">
        <x:v>82</x:v>
      </x:c>
      <x:c r="G788" s="6">
        <x:v>201.041033307014</x:v>
      </x:c>
      <x:c r="H788" t="s">
        <x:v>83</x:v>
      </x:c>
      <x:c r="I788" s="6">
        <x:v>27.0020042008009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20.804</x:v>
      </x:c>
      <x:c r="R788" s="8">
        <x:v>114947.916210976</x:v>
      </x:c>
      <x:c r="S788" s="12">
        <x:v>218977.93299021</x:v>
      </x:c>
      <x:c r="T788" s="12">
        <x:v>26.25</x:v>
      </x:c>
      <x:c r="U788" s="12">
        <x:v>55.3</x:v>
      </x:c>
      <x:c r="V788" s="12">
        <x:f>NA()</x:f>
      </x:c>
    </x:row>
    <x:row r="789">
      <x:c r="A789">
        <x:v>2126632</x:v>
      </x:c>
      <x:c r="B789" s="1">
        <x:v>43313.8713373495</x:v>
      </x:c>
      <x:c r="C789" s="6">
        <x:v>13.11217771</x:v>
      </x:c>
      <x:c r="D789" s="14" t="s">
        <x:v>77</x:v>
      </x:c>
      <x:c r="E789" s="15">
        <x:v>43278.4137391204</x:v>
      </x:c>
      <x:c r="F789" t="s">
        <x:v>82</x:v>
      </x:c>
      <x:c r="G789" s="6">
        <x:v>201.149024325206</x:v>
      </x:c>
      <x:c r="H789" t="s">
        <x:v>83</x:v>
      </x:c>
      <x:c r="I789" s="6">
        <x:v>27.0020042008009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20.798</x:v>
      </x:c>
      <x:c r="R789" s="8">
        <x:v>114947.483650127</x:v>
      </x:c>
      <x:c r="S789" s="12">
        <x:v>218974.678580565</x:v>
      </x:c>
      <x:c r="T789" s="12">
        <x:v>26.25</x:v>
      </x:c>
      <x:c r="U789" s="12">
        <x:v>55.3</x:v>
      </x:c>
      <x:c r="V789" s="12">
        <x:f>NA()</x:f>
      </x:c>
    </x:row>
    <x:row r="790">
      <x:c r="A790">
        <x:v>2126641</x:v>
      </x:c>
      <x:c r="B790" s="1">
        <x:v>43313.8713484606</x:v>
      </x:c>
      <x:c r="C790" s="6">
        <x:v>13.1282216216667</x:v>
      </x:c>
      <x:c r="D790" s="14" t="s">
        <x:v>77</x:v>
      </x:c>
      <x:c r="E790" s="15">
        <x:v>43278.4137391204</x:v>
      </x:c>
      <x:c r="F790" t="s">
        <x:v>82</x:v>
      </x:c>
      <x:c r="G790" s="6">
        <x:v>201.059340639272</x:v>
      </x:c>
      <x:c r="H790" t="s">
        <x:v>83</x:v>
      </x:c>
      <x:c r="I790" s="6">
        <x:v>26.9959064264517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20.805</x:v>
      </x:c>
      <x:c r="R790" s="8">
        <x:v>114939.730837748</x:v>
      </x:c>
      <x:c r="S790" s="12">
        <x:v>218974.402602334</x:v>
      </x:c>
      <x:c r="T790" s="12">
        <x:v>26.25</x:v>
      </x:c>
      <x:c r="U790" s="12">
        <x:v>55.3</x:v>
      </x:c>
      <x:c r="V790" s="12">
        <x:f>NA()</x:f>
      </x:c>
    </x:row>
    <x:row r="791">
      <x:c r="A791">
        <x:v>2126648</x:v>
      </x:c>
      <x:c r="B791" s="1">
        <x:v>43313.8713601505</x:v>
      </x:c>
      <x:c r="C791" s="6">
        <x:v>13.1450243016667</x:v>
      </x:c>
      <x:c r="D791" s="14" t="s">
        <x:v>77</x:v>
      </x:c>
      <x:c r="E791" s="15">
        <x:v>43278.4137391204</x:v>
      </x:c>
      <x:c r="F791" t="s">
        <x:v>82</x:v>
      </x:c>
      <x:c r="G791" s="6">
        <x:v>200.986746769307</x:v>
      </x:c>
      <x:c r="H791" t="s">
        <x:v>83</x:v>
      </x:c>
      <x:c r="I791" s="6">
        <x:v>27.0081019862259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20.805</x:v>
      </x:c>
      <x:c r="R791" s="8">
        <x:v>114948.243276215</x:v>
      </x:c>
      <x:c r="S791" s="12">
        <x:v>218975.268260775</x:v>
      </x:c>
      <x:c r="T791" s="12">
        <x:v>26.25</x:v>
      </x:c>
      <x:c r="U791" s="12">
        <x:v>55.3</x:v>
      </x:c>
      <x:c r="V791" s="12">
        <x:f>NA()</x:f>
      </x:c>
    </x:row>
    <x:row r="792">
      <x:c r="A792">
        <x:v>2126656</x:v>
      </x:c>
      <x:c r="B792" s="1">
        <x:v>43313.8713718403</x:v>
      </x:c>
      <x:c r="C792" s="6">
        <x:v>13.1618463083333</x:v>
      </x:c>
      <x:c r="D792" s="14" t="s">
        <x:v>77</x:v>
      </x:c>
      <x:c r="E792" s="15">
        <x:v>43278.4137391204</x:v>
      </x:c>
      <x:c r="F792" t="s">
        <x:v>82</x:v>
      </x:c>
      <x:c r="G792" s="6">
        <x:v>201.095019687432</x:v>
      </x:c>
      <x:c r="H792" t="s">
        <x:v>83</x:v>
      </x:c>
      <x:c r="I792" s="6">
        <x:v>27.0020042008009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20.801</x:v>
      </x:c>
      <x:c r="R792" s="8">
        <x:v>114949.586635089</x:v>
      </x:c>
      <x:c r="S792" s="12">
        <x:v>218973.104831956</x:v>
      </x:c>
      <x:c r="T792" s="12">
        <x:v>26.25</x:v>
      </x:c>
      <x:c r="U792" s="12">
        <x:v>55.3</x:v>
      </x:c>
      <x:c r="V792" s="12">
        <x:f>NA()</x:f>
      </x:c>
    </x:row>
    <x:row r="793">
      <x:c r="A793">
        <x:v>2126664</x:v>
      </x:c>
      <x:c r="B793" s="1">
        <x:v>43313.8713835648</x:v>
      </x:c>
      <x:c r="C793" s="6">
        <x:v>13.1787650516667</x:v>
      </x:c>
      <x:c r="D793" s="14" t="s">
        <x:v>77</x:v>
      </x:c>
      <x:c r="E793" s="15">
        <x:v>43278.4137391204</x:v>
      </x:c>
      <x:c r="F793" t="s">
        <x:v>82</x:v>
      </x:c>
      <x:c r="G793" s="6">
        <x:v>201.113330600816</x:v>
      </x:c>
      <x:c r="H793" t="s">
        <x:v>83</x:v>
      </x:c>
      <x:c r="I793" s="6">
        <x:v>26.9959064264517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20.802</x:v>
      </x:c>
      <x:c r="R793" s="8">
        <x:v>114940.549706598</x:v>
      </x:c>
      <x:c r="S793" s="12">
        <x:v>218971.014969682</x:v>
      </x:c>
      <x:c r="T793" s="12">
        <x:v>26.25</x:v>
      </x:c>
      <x:c r="U793" s="12">
        <x:v>55.3</x:v>
      </x:c>
      <x:c r="V793" s="12">
        <x:f>NA()</x:f>
      </x:c>
    </x:row>
    <x:row r="794">
      <x:c r="A794">
        <x:v>2126670</x:v>
      </x:c>
      <x:c r="B794" s="1">
        <x:v>43313.8713947569</x:v>
      </x:c>
      <x:c r="C794" s="6">
        <x:v>13.1948947083333</x:v>
      </x:c>
      <x:c r="D794" s="14" t="s">
        <x:v>77</x:v>
      </x:c>
      <x:c r="E794" s="15">
        <x:v>43278.4137391204</x:v>
      </x:c>
      <x:c r="F794" t="s">
        <x:v>82</x:v>
      </x:c>
      <x:c r="G794" s="6">
        <x:v>201.149334051224</x:v>
      </x:c>
      <x:c r="H794" t="s">
        <x:v>83</x:v>
      </x:c>
      <x:c r="I794" s="6">
        <x:v>26.9959064264517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20.8</x:v>
      </x:c>
      <x:c r="R794" s="8">
        <x:v>114940.725859401</x:v>
      </x:c>
      <x:c r="S794" s="12">
        <x:v>218973.271067896</x:v>
      </x:c>
      <x:c r="T794" s="12">
        <x:v>26.25</x:v>
      </x:c>
      <x:c r="U794" s="12">
        <x:v>55.3</x:v>
      </x:c>
      <x:c r="V794" s="12">
        <x:f>NA()</x:f>
      </x:c>
    </x:row>
    <x:row r="795">
      <x:c r="A795">
        <x:v>2126676</x:v>
      </x:c>
      <x:c r="B795" s="1">
        <x:v>43313.8714065625</x:v>
      </x:c>
      <x:c r="C795" s="6">
        <x:v>13.2118506433333</x:v>
      </x:c>
      <x:c r="D795" s="14" t="s">
        <x:v>77</x:v>
      </x:c>
      <x:c r="E795" s="15">
        <x:v>43278.4137391204</x:v>
      </x:c>
      <x:c r="F795" t="s">
        <x:v>82</x:v>
      </x:c>
      <x:c r="G795" s="6">
        <x:v>201.059026739076</x:v>
      </x:c>
      <x:c r="H795" t="s">
        <x:v>83</x:v>
      </x:c>
      <x:c r="I795" s="6">
        <x:v>27.0020042008009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20.803</x:v>
      </x:c>
      <x:c r="R795" s="8">
        <x:v>114928.507235355</x:v>
      </x:c>
      <x:c r="S795" s="12">
        <x:v>218971.355767206</x:v>
      </x:c>
      <x:c r="T795" s="12">
        <x:v>26.25</x:v>
      </x:c>
      <x:c r="U795" s="12">
        <x:v>55.3</x:v>
      </x:c>
      <x:c r="V795" s="12">
        <x:f>NA()</x:f>
      </x:c>
    </x:row>
    <x:row r="796">
      <x:c r="A796">
        <x:v>2126689</x:v>
      </x:c>
      <x:c r="B796" s="1">
        <x:v>43313.8714182523</x:v>
      </x:c>
      <x:c r="C796" s="6">
        <x:v>13.22867951</x:v>
      </x:c>
      <x:c r="D796" s="14" t="s">
        <x:v>77</x:v>
      </x:c>
      <x:c r="E796" s="15">
        <x:v>43278.4137391204</x:v>
      </x:c>
      <x:c r="F796" t="s">
        <x:v>82</x:v>
      </x:c>
      <x:c r="G796" s="6">
        <x:v>201.095331918737</x:v>
      </x:c>
      <x:c r="H796" t="s">
        <x:v>83</x:v>
      </x:c>
      <x:c r="I796" s="6">
        <x:v>26.9959064264517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20.803</x:v>
      </x:c>
      <x:c r="R796" s="8">
        <x:v>114942.948089351</x:v>
      </x:c>
      <x:c r="S796" s="12">
        <x:v>218971.70757193</x:v>
      </x:c>
      <x:c r="T796" s="12">
        <x:v>26.25</x:v>
      </x:c>
      <x:c r="U796" s="12">
        <x:v>55.3</x:v>
      </x:c>
      <x:c r="V796" s="12">
        <x:f>NA()</x:f>
      </x:c>
    </x:row>
    <x:row r="797">
      <x:c r="A797">
        <x:v>2126697</x:v>
      </x:c>
      <x:c r="B797" s="1">
        <x:v>43313.8714298958</x:v>
      </x:c>
      <x:c r="C797" s="6">
        <x:v>13.2454693083333</x:v>
      </x:c>
      <x:c r="D797" s="14" t="s">
        <x:v>77</x:v>
      </x:c>
      <x:c r="E797" s="15">
        <x:v>43278.4137391204</x:v>
      </x:c>
      <x:c r="F797" t="s">
        <x:v>82</x:v>
      </x:c>
      <x:c r="G797" s="6">
        <x:v>201.203354447115</x:v>
      </x:c>
      <x:c r="H797" t="s">
        <x:v>83</x:v>
      </x:c>
      <x:c r="I797" s="6">
        <x:v>26.9959064264517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20.797</x:v>
      </x:c>
      <x:c r="R797" s="8">
        <x:v>114935.000790224</x:v>
      </x:c>
      <x:c r="S797" s="12">
        <x:v>218970.529523305</x:v>
      </x:c>
      <x:c r="T797" s="12">
        <x:v>26.25</x:v>
      </x:c>
      <x:c r="U797" s="12">
        <x:v>55.3</x:v>
      </x:c>
      <x:c r="V797" s="12">
        <x:f>NA()</x:f>
      </x:c>
    </x:row>
    <x:row r="798">
      <x:c r="A798">
        <x:v>2126702</x:v>
      </x:c>
      <x:c r="B798" s="1">
        <x:v>43313.8714409722</x:v>
      </x:c>
      <x:c r="C798" s="6">
        <x:v>13.261454825</x:v>
      </x:c>
      <x:c r="D798" s="14" t="s">
        <x:v>77</x:v>
      </x:c>
      <x:c r="E798" s="15">
        <x:v>43278.4137391204</x:v>
      </x:c>
      <x:c r="F798" t="s">
        <x:v>82</x:v>
      </x:c>
      <x:c r="G798" s="6">
        <x:v>201.131640706002</x:v>
      </x:c>
      <x:c r="H798" t="s">
        <x:v>83</x:v>
      </x:c>
      <x:c r="I798" s="6">
        <x:v>26.9898086631802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20.803</x:v>
      </x:c>
      <x:c r="R798" s="8">
        <x:v>114943.335970427</x:v>
      </x:c>
      <x:c r="S798" s="12">
        <x:v>218979.788017146</x:v>
      </x:c>
      <x:c r="T798" s="12">
        <x:v>26.25</x:v>
      </x:c>
      <x:c r="U798" s="12">
        <x:v>55.3</x:v>
      </x:c>
      <x:c r="V798" s="12">
        <x:f>NA()</x:f>
      </x:c>
    </x:row>
    <x:row r="799">
      <x:c r="A799">
        <x:v>2126709</x:v>
      </x:c>
      <x:c r="B799" s="1">
        <x:v>43313.8714527431</x:v>
      </x:c>
      <x:c r="C799" s="6">
        <x:v>13.2783646516667</x:v>
      </x:c>
      <x:c r="D799" s="14" t="s">
        <x:v>77</x:v>
      </x:c>
      <x:c r="E799" s="15">
        <x:v>43278.4137391204</x:v>
      </x:c>
      <x:c r="F799" t="s">
        <x:v>82</x:v>
      </x:c>
      <x:c r="G799" s="6">
        <x:v>201.113019204348</x:v>
      </x:c>
      <x:c r="H799" t="s">
        <x:v>83</x:v>
      </x:c>
      <x:c r="I799" s="6">
        <x:v>27.0020042008009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20.8</x:v>
      </x:c>
      <x:c r="R799" s="8">
        <x:v>114936.128553107</x:v>
      </x:c>
      <x:c r="S799" s="12">
        <x:v>218975.901042534</x:v>
      </x:c>
      <x:c r="T799" s="12">
        <x:v>26.25</x:v>
      </x:c>
      <x:c r="U799" s="12">
        <x:v>55.3</x:v>
      </x:c>
      <x:c r="V799" s="12">
        <x:f>NA()</x:f>
      </x:c>
    </x:row>
    <x:row r="800">
      <x:c r="A800">
        <x:v>2126720</x:v>
      </x:c>
      <x:c r="B800" s="1">
        <x:v>43313.8714644676</x:v>
      </x:c>
      <x:c r="C800" s="6">
        <x:v>13.2952855666667</x:v>
      </x:c>
      <x:c r="D800" s="14" t="s">
        <x:v>77</x:v>
      </x:c>
      <x:c r="E800" s="15">
        <x:v>43278.4137391204</x:v>
      </x:c>
      <x:c r="F800" t="s">
        <x:v>82</x:v>
      </x:c>
      <x:c r="G800" s="6">
        <x:v>201.095019687432</x:v>
      </x:c>
      <x:c r="H800" t="s">
        <x:v>83</x:v>
      </x:c>
      <x:c r="I800" s="6">
        <x:v>27.0020042008009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20.801</x:v>
      </x:c>
      <x:c r="R800" s="8">
        <x:v>114943.954176886</x:v>
      </x:c>
      <x:c r="S800" s="12">
        <x:v>218986.108821963</x:v>
      </x:c>
      <x:c r="T800" s="12">
        <x:v>26.25</x:v>
      </x:c>
      <x:c r="U800" s="12">
        <x:v>55.3</x:v>
      </x:c>
      <x:c r="V800" s="12">
        <x:f>NA()</x:f>
      </x:c>
    </x:row>
    <x:row r="801">
      <x:c r="A801">
        <x:v>2126727</x:v>
      </x:c>
      <x:c r="B801" s="1">
        <x:v>43313.8714761921</x:v>
      </x:c>
      <x:c r="C801" s="6">
        <x:v>13.3121319033333</x:v>
      </x:c>
      <x:c r="D801" s="14" t="s">
        <x:v>77</x:v>
      </x:c>
      <x:c r="E801" s="15">
        <x:v>43278.4137391204</x:v>
      </x:c>
      <x:c r="F801" t="s">
        <x:v>82</x:v>
      </x:c>
      <x:c r="G801" s="6">
        <x:v>201.1853456187</x:v>
      </x:c>
      <x:c r="H801" t="s">
        <x:v>83</x:v>
      </x:c>
      <x:c r="I801" s="6">
        <x:v>26.9959064264517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20.798</x:v>
      </x:c>
      <x:c r="R801" s="8">
        <x:v>114944.742778366</x:v>
      </x:c>
      <x:c r="S801" s="12">
        <x:v>218982.084619021</x:v>
      </x:c>
      <x:c r="T801" s="12">
        <x:v>26.25</x:v>
      </x:c>
      <x:c r="U801" s="12">
        <x:v>55.3</x:v>
      </x:c>
      <x:c r="V801" s="12">
        <x:f>NA()</x:f>
      </x:c>
    </x:row>
    <x:row r="802">
      <x:c r="A802">
        <x:v>2126734</x:v>
      </x:c>
      <x:c r="B802" s="1">
        <x:v>43313.8714873032</x:v>
      </x:c>
      <x:c r="C802" s="6">
        <x:v>13.3281575016667</x:v>
      </x:c>
      <x:c r="D802" s="14" t="s">
        <x:v>77</x:v>
      </x:c>
      <x:c r="E802" s="15">
        <x:v>43278.4137391204</x:v>
      </x:c>
      <x:c r="F802" t="s">
        <x:v>82</x:v>
      </x:c>
      <x:c r="G802" s="6">
        <x:v>201.149334051224</x:v>
      </x:c>
      <x:c r="H802" t="s">
        <x:v>83</x:v>
      </x:c>
      <x:c r="I802" s="6">
        <x:v>26.9959064264517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20.8</x:v>
      </x:c>
      <x:c r="R802" s="8">
        <x:v>114942.789526884</x:v>
      </x:c>
      <x:c r="S802" s="12">
        <x:v>218982.832489216</x:v>
      </x:c>
      <x:c r="T802" s="12">
        <x:v>26.25</x:v>
      </x:c>
      <x:c r="U802" s="12">
        <x:v>55.3</x:v>
      </x:c>
      <x:c r="V802" s="12">
        <x:f>NA()</x:f>
      </x:c>
    </x:row>
    <x:row r="803">
      <x:c r="A803">
        <x:v>2126744</x:v>
      </x:c>
      <x:c r="B803" s="1">
        <x:v>43313.8714989931</x:v>
      </x:c>
      <x:c r="C803" s="6">
        <x:v>13.3449961533333</x:v>
      </x:c>
      <x:c r="D803" s="14" t="s">
        <x:v>77</x:v>
      </x:c>
      <x:c r="E803" s="15">
        <x:v>43278.4137391204</x:v>
      </x:c>
      <x:c r="F803" t="s">
        <x:v>82</x:v>
      </x:c>
      <x:c r="G803" s="6">
        <x:v>201.167338820174</x:v>
      </x:c>
      <x:c r="H803" t="s">
        <x:v>83</x:v>
      </x:c>
      <x:c r="I803" s="6">
        <x:v>26.9959064264517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20.799</x:v>
      </x:c>
      <x:c r="R803" s="8">
        <x:v>114940.526367526</x:v>
      </x:c>
      <x:c r="S803" s="12">
        <x:v>218979.56507264</x:v>
      </x:c>
      <x:c r="T803" s="12">
        <x:v>26.25</x:v>
      </x:c>
      <x:c r="U803" s="12">
        <x:v>55.3</x:v>
      </x:c>
      <x:c r="V803" s="12">
        <x:f>NA()</x:f>
      </x:c>
    </x:row>
    <x:row r="804">
      <x:c r="A804">
        <x:v>2126751</x:v>
      </x:c>
      <x:c r="B804" s="1">
        <x:v>43313.8715107292</x:v>
      </x:c>
      <x:c r="C804" s="6">
        <x:v>13.3618980683333</x:v>
      </x:c>
      <x:c r="D804" s="14" t="s">
        <x:v>77</x:v>
      </x:c>
      <x:c r="E804" s="15">
        <x:v>43278.4137391204</x:v>
      </x:c>
      <x:c r="F804" t="s">
        <x:v>82</x:v>
      </x:c>
      <x:c r="G804" s="6">
        <x:v>201.095331918737</x:v>
      </x:c>
      <x:c r="H804" t="s">
        <x:v>83</x:v>
      </x:c>
      <x:c r="I804" s="6">
        <x:v>26.9959064264517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20.803</x:v>
      </x:c>
      <x:c r="R804" s="8">
        <x:v>114950.837850851</x:v>
      </x:c>
      <x:c r="S804" s="12">
        <x:v>218979.570196952</x:v>
      </x:c>
      <x:c r="T804" s="12">
        <x:v>26.25</x:v>
      </x:c>
      <x:c r="U804" s="12">
        <x:v>55.3</x:v>
      </x:c>
      <x:c r="V804" s="12">
        <x:f>NA()</x:f>
      </x:c>
    </x:row>
    <x:row r="805">
      <x:c r="A805">
        <x:v>2126760</x:v>
      </x:c>
      <x:c r="B805" s="1">
        <x:v>43313.871522419</x:v>
      </x:c>
      <x:c r="C805" s="6">
        <x:v>13.3787339133333</x:v>
      </x:c>
      <x:c r="D805" s="14" t="s">
        <x:v>77</x:v>
      </x:c>
      <x:c r="E805" s="15">
        <x:v>43278.4137391204</x:v>
      </x:c>
      <x:c r="F805" t="s">
        <x:v>82</x:v>
      </x:c>
      <x:c r="G805" s="6">
        <x:v>201.113330600816</x:v>
      </x:c>
      <x:c r="H805" t="s">
        <x:v>83</x:v>
      </x:c>
      <x:c r="I805" s="6">
        <x:v>26.9959064264517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20.802</x:v>
      </x:c>
      <x:c r="R805" s="8">
        <x:v>114944.211846078</x:v>
      </x:c>
      <x:c r="S805" s="12">
        <x:v>218982.641383668</x:v>
      </x:c>
      <x:c r="T805" s="12">
        <x:v>26.25</x:v>
      </x:c>
      <x:c r="U805" s="12">
        <x:v>55.3</x:v>
      </x:c>
      <x:c r="V805" s="12">
        <x:f>NA()</x:f>
      </x:c>
    </x:row>
    <x:row r="806">
      <x:c r="A806">
        <x:v>2126770</x:v>
      </x:c>
      <x:c r="B806" s="1">
        <x:v>43313.8715341088</x:v>
      </x:c>
      <x:c r="C806" s="6">
        <x:v>13.3955743783333</x:v>
      </x:c>
      <x:c r="D806" s="14" t="s">
        <x:v>77</x:v>
      </x:c>
      <x:c r="E806" s="15">
        <x:v>43278.4137391204</x:v>
      </x:c>
      <x:c r="F806" t="s">
        <x:v>82</x:v>
      </x:c>
      <x:c r="G806" s="6">
        <x:v>201.059026739076</x:v>
      </x:c>
      <x:c r="H806" t="s">
        <x:v>83</x:v>
      </x:c>
      <x:c r="I806" s="6">
        <x:v>27.0020042008009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20.803</x:v>
      </x:c>
      <x:c r="R806" s="8">
        <x:v>114941.432508426</x:v>
      </x:c>
      <x:c r="S806" s="12">
        <x:v>218982.35523756</x:v>
      </x:c>
      <x:c r="T806" s="12">
        <x:v>26.25</x:v>
      </x:c>
      <x:c r="U806" s="12">
        <x:v>55.3</x:v>
      </x:c>
      <x:c r="V806" s="12">
        <x:f>NA()</x:f>
      </x:c>
    </x:row>
    <x:row r="807">
      <x:c r="A807">
        <x:v>2126775</x:v>
      </x:c>
      <x:c r="B807" s="1">
        <x:v>43313.8715452199</x:v>
      </x:c>
      <x:c r="C807" s="6">
        <x:v>13.4115607833333</x:v>
      </x:c>
      <x:c r="D807" s="14" t="s">
        <x:v>77</x:v>
      </x:c>
      <x:c r="E807" s="15">
        <x:v>43278.4137391204</x:v>
      </x:c>
      <x:c r="F807" t="s">
        <x:v>82</x:v>
      </x:c>
      <x:c r="G807" s="6">
        <x:v>201.059026739076</x:v>
      </x:c>
      <x:c r="H807" t="s">
        <x:v>83</x:v>
      </x:c>
      <x:c r="I807" s="6">
        <x:v>27.0020042008009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20.803</x:v>
      </x:c>
      <x:c r="R807" s="8">
        <x:v>114938.541833769</x:v>
      </x:c>
      <x:c r="S807" s="12">
        <x:v>218975.309459649</x:v>
      </x:c>
      <x:c r="T807" s="12">
        <x:v>26.25</x:v>
      </x:c>
      <x:c r="U807" s="12">
        <x:v>55.3</x:v>
      </x:c>
      <x:c r="V807" s="12">
        <x:f>NA()</x:f>
      </x:c>
    </x:row>
    <x:row r="808">
      <x:c r="A808">
        <x:v>2126780</x:v>
      </x:c>
      <x:c r="B808" s="1">
        <x:v>43313.8715570255</x:v>
      </x:c>
      <x:c r="C808" s="6">
        <x:v>13.4285142216667</x:v>
      </x:c>
      <x:c r="D808" s="14" t="s">
        <x:v>77</x:v>
      </x:c>
      <x:c r="E808" s="15">
        <x:v>43278.4137391204</x:v>
      </x:c>
      <x:c r="F808" t="s">
        <x:v>82</x:v>
      </x:c>
      <x:c r="G808" s="6">
        <x:v>201.059340639272</x:v>
      </x:c>
      <x:c r="H808" t="s">
        <x:v>83</x:v>
      </x:c>
      <x:c r="I808" s="6">
        <x:v>26.9959064264517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20.805</x:v>
      </x:c>
      <x:c r="R808" s="8">
        <x:v>114931.203305124</x:v>
      </x:c>
      <x:c r="S808" s="12">
        <x:v>218974.603533279</x:v>
      </x:c>
      <x:c r="T808" s="12">
        <x:v>26.25</x:v>
      </x:c>
      <x:c r="U808" s="12">
        <x:v>55.3</x:v>
      </x:c>
      <x:c r="V808" s="12">
        <x:f>NA()</x:f>
      </x:c>
    </x:row>
    <x:row r="809">
      <x:c r="A809">
        <x:v>2126790</x:v>
      </x:c>
      <x:c r="B809" s="1">
        <x:v>43313.8715687153</x:v>
      </x:c>
      <x:c r="C809" s="6">
        <x:v>13.4453637716667</x:v>
      </x:c>
      <x:c r="D809" s="14" t="s">
        <x:v>77</x:v>
      </x:c>
      <x:c r="E809" s="15">
        <x:v>43278.4137391204</x:v>
      </x:c>
      <x:c r="F809" t="s">
        <x:v>82</x:v>
      </x:c>
      <x:c r="G809" s="6">
        <x:v>201.095019687432</x:v>
      </x:c>
      <x:c r="H809" t="s">
        <x:v>83</x:v>
      </x:c>
      <x:c r="I809" s="6">
        <x:v>27.0020042008009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20.801</x:v>
      </x:c>
      <x:c r="R809" s="8">
        <x:v>114944.885179389</x:v>
      </x:c>
      <x:c r="S809" s="12">
        <x:v>218980.052765374</x:v>
      </x:c>
      <x:c r="T809" s="12">
        <x:v>26.25</x:v>
      </x:c>
      <x:c r="U809" s="12">
        <x:v>55.3</x:v>
      </x:c>
      <x:c r="V809" s="12">
        <x:f>NA()</x:f>
      </x:c>
    </x:row>
    <x:row r="810">
      <x:c r="A810">
        <x:v>2126798</x:v>
      </x:c>
      <x:c r="B810" s="1">
        <x:v>43313.8715798958</x:v>
      </x:c>
      <x:c r="C810" s="6">
        <x:v>13.4615069266667</x:v>
      </x:c>
      <x:c r="D810" s="14" t="s">
        <x:v>77</x:v>
      </x:c>
      <x:c r="E810" s="15">
        <x:v>43278.4137391204</x:v>
      </x:c>
      <x:c r="F810" t="s">
        <x:v>82</x:v>
      </x:c>
      <x:c r="G810" s="6">
        <x:v>201.113330600816</x:v>
      </x:c>
      <x:c r="H810" t="s">
        <x:v>83</x:v>
      </x:c>
      <x:c r="I810" s="6">
        <x:v>26.9959064264517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20.802</x:v>
      </x:c>
      <x:c r="R810" s="8">
        <x:v>114932.765373044</x:v>
      </x:c>
      <x:c r="S810" s="12">
        <x:v>218967.879210017</x:v>
      </x:c>
      <x:c r="T810" s="12">
        <x:v>26.25</x:v>
      </x:c>
      <x:c r="U810" s="12">
        <x:v>55.3</x:v>
      </x:c>
      <x:c r="V810" s="12">
        <x:f>NA()</x:f>
      </x:c>
    </x:row>
    <x:row r="811">
      <x:c r="A811">
        <x:v>2126808</x:v>
      </x:c>
      <x:c r="B811" s="1">
        <x:v>43313.8715916319</x:v>
      </x:c>
      <x:c r="C811" s="6">
        <x:v>13.4783548983333</x:v>
      </x:c>
      <x:c r="D811" s="14" t="s">
        <x:v>77</x:v>
      </x:c>
      <x:c r="E811" s="15">
        <x:v>43278.4137391204</x:v>
      </x:c>
      <x:c r="F811" t="s">
        <x:v>82</x:v>
      </x:c>
      <x:c r="G811" s="6">
        <x:v>201.059026739076</x:v>
      </x:c>
      <x:c r="H811" t="s">
        <x:v>83</x:v>
      </x:c>
      <x:c r="I811" s="6">
        <x:v>27.0020042008009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20.803</x:v>
      </x:c>
      <x:c r="R811" s="8">
        <x:v>114934.719051839</x:v>
      </x:c>
      <x:c r="S811" s="12">
        <x:v>218969.844895495</x:v>
      </x:c>
      <x:c r="T811" s="12">
        <x:v>26.25</x:v>
      </x:c>
      <x:c r="U811" s="12">
        <x:v>55.3</x:v>
      </x:c>
      <x:c r="V811" s="12">
        <x:f>NA()</x:f>
      </x:c>
    </x:row>
    <x:row r="812">
      <x:c r="A812">
        <x:v>2126813</x:v>
      </x:c>
      <x:c r="B812" s="1">
        <x:v>43313.8716033912</x:v>
      </x:c>
      <x:c r="C812" s="6">
        <x:v>13.4953091283333</x:v>
      </x:c>
      <x:c r="D812" s="14" t="s">
        <x:v>77</x:v>
      </x:c>
      <x:c r="E812" s="15">
        <x:v>43278.4137391204</x:v>
      </x:c>
      <x:c r="F812" t="s">
        <x:v>82</x:v>
      </x:c>
      <x:c r="G812" s="6">
        <x:v>201.077022199112</x:v>
      </x:c>
      <x:c r="H812" t="s">
        <x:v>83</x:v>
      </x:c>
      <x:c r="I812" s="6">
        <x:v>27.0020042008009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20.802</x:v>
      </x:c>
      <x:c r="R812" s="8">
        <x:v>114938.759771405</x:v>
      </x:c>
      <x:c r="S812" s="12">
        <x:v>218983.511762841</x:v>
      </x:c>
      <x:c r="T812" s="12">
        <x:v>26.25</x:v>
      </x:c>
      <x:c r="U812" s="12">
        <x:v>55.3</x:v>
      </x:c>
      <x:c r="V812" s="12">
        <x:f>NA()</x:f>
      </x:c>
    </x:row>
    <x:row r="813">
      <x:c r="A813">
        <x:v>2126822</x:v>
      </x:c>
      <x:c r="B813" s="1">
        <x:v>43313.8716151273</x:v>
      </x:c>
      <x:c r="C813" s="6">
        <x:v>13.5121890383333</x:v>
      </x:c>
      <x:c r="D813" s="14" t="s">
        <x:v>77</x:v>
      </x:c>
      <x:c r="E813" s="15">
        <x:v>43278.4137391204</x:v>
      </x:c>
      <x:c r="F813" t="s">
        <x:v>82</x:v>
      </x:c>
      <x:c r="G813" s="6">
        <x:v>201.077022199112</x:v>
      </x:c>
      <x:c r="H813" t="s">
        <x:v>83</x:v>
      </x:c>
      <x:c r="I813" s="6">
        <x:v>27.0020042008009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20.802</x:v>
      </x:c>
      <x:c r="R813" s="8">
        <x:v>114930.375649077</x:v>
      </x:c>
      <x:c r="S813" s="12">
        <x:v>218978.551699381</x:v>
      </x:c>
      <x:c r="T813" s="12">
        <x:v>26.25</x:v>
      </x:c>
      <x:c r="U813" s="12">
        <x:v>55.3</x:v>
      </x:c>
      <x:c r="V813" s="12">
        <x:f>NA()</x:f>
      </x:c>
    </x:row>
    <x:row r="814">
      <x:c r="A814">
        <x:v>2126828</x:v>
      </x:c>
      <x:c r="B814" s="1">
        <x:v>43313.8716262384</x:v>
      </x:c>
      <x:c r="C814" s="6">
        <x:v>13.528192995</x:v>
      </x:c>
      <x:c r="D814" s="14" t="s">
        <x:v>77</x:v>
      </x:c>
      <x:c r="E814" s="15">
        <x:v>43278.4137391204</x:v>
      </x:c>
      <x:c r="F814" t="s">
        <x:v>82</x:v>
      </x:c>
      <x:c r="G814" s="6">
        <x:v>201.059026739076</x:v>
      </x:c>
      <x:c r="H814" t="s">
        <x:v>83</x:v>
      </x:c>
      <x:c r="I814" s="6">
        <x:v>27.0020042008009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20.803</x:v>
      </x:c>
      <x:c r="R814" s="8">
        <x:v>114928.249724091</x:v>
      </x:c>
      <x:c r="S814" s="12">
        <x:v>218970.7939355</x:v>
      </x:c>
      <x:c r="T814" s="12">
        <x:v>26.25</x:v>
      </x:c>
      <x:c r="U814" s="12">
        <x:v>55.3</x:v>
      </x:c>
      <x:c r="V814" s="12">
        <x:f>NA()</x:f>
      </x:c>
    </x:row>
    <x:row r="815">
      <x:c r="A815">
        <x:v>2126840</x:v>
      </x:c>
      <x:c r="B815" s="1">
        <x:v>43313.8716379977</x:v>
      </x:c>
      <x:c r="C815" s="6">
        <x:v>13.5451401966667</x:v>
      </x:c>
      <x:c r="D815" s="14" t="s">
        <x:v>77</x:v>
      </x:c>
      <x:c r="E815" s="15">
        <x:v>43278.4137391204</x:v>
      </x:c>
      <x:c r="F815" t="s">
        <x:v>82</x:v>
      </x:c>
      <x:c r="G815" s="6">
        <x:v>201.023041902616</x:v>
      </x:c>
      <x:c r="H815" t="s">
        <x:v>83</x:v>
      </x:c>
      <x:c r="I815" s="6">
        <x:v>27.0020042008009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20.805</x:v>
      </x:c>
      <x:c r="R815" s="8">
        <x:v>114931.861648365</x:v>
      </x:c>
      <x:c r="S815" s="12">
        <x:v>218970.282286065</x:v>
      </x:c>
      <x:c r="T815" s="12">
        <x:v>26.25</x:v>
      </x:c>
      <x:c r="U815" s="12">
        <x:v>55.3</x:v>
      </x:c>
      <x:c r="V815" s="12">
        <x:f>NA()</x:f>
      </x:c>
    </x:row>
    <x:row r="816">
      <x:c r="A816">
        <x:v>2126846</x:v>
      </x:c>
      <x:c r="B816" s="1">
        <x:v>43313.8716496875</x:v>
      </x:c>
      <x:c r="C816" s="6">
        <x:v>13.5619975383333</x:v>
      </x:c>
      <x:c r="D816" s="14" t="s">
        <x:v>77</x:v>
      </x:c>
      <x:c r="E816" s="15">
        <x:v>43278.4137391204</x:v>
      </x:c>
      <x:c r="F816" t="s">
        <x:v>82</x:v>
      </x:c>
      <x:c r="G816" s="6">
        <x:v>201.113330600816</x:v>
      </x:c>
      <x:c r="H816" t="s">
        <x:v>83</x:v>
      </x:c>
      <x:c r="I816" s="6">
        <x:v>26.9959064264517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20.802</x:v>
      </x:c>
      <x:c r="R816" s="8">
        <x:v>114930.756015146</x:v>
      </x:c>
      <x:c r="S816" s="12">
        <x:v>218977.557949633</x:v>
      </x:c>
      <x:c r="T816" s="12">
        <x:v>26.25</x:v>
      </x:c>
      <x:c r="U816" s="12">
        <x:v>55.3</x:v>
      </x:c>
      <x:c r="V816" s="12">
        <x:f>NA()</x:f>
      </x:c>
    </x:row>
    <x:row r="817">
      <x:c r="A817">
        <x:v>2126852</x:v>
      </x:c>
      <x:c r="B817" s="1">
        <x:v>43313.8716614236</x:v>
      </x:c>
      <x:c r="C817" s="6">
        <x:v>13.57888483</x:v>
      </x:c>
      <x:c r="D817" s="14" t="s">
        <x:v>77</x:v>
      </x:c>
      <x:c r="E817" s="15">
        <x:v>43278.4137391204</x:v>
      </x:c>
      <x:c r="F817" t="s">
        <x:v>82</x:v>
      </x:c>
      <x:c r="G817" s="6">
        <x:v>201.131020750169</x:v>
      </x:c>
      <x:c r="H817" t="s">
        <x:v>83</x:v>
      </x:c>
      <x:c r="I817" s="6">
        <x:v>27.0020042008009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20.799</x:v>
      </x:c>
      <x:c r="R817" s="8">
        <x:v>114930.496495813</x:v>
      </x:c>
      <x:c r="S817" s="12">
        <x:v>218964.454009985</x:v>
      </x:c>
      <x:c r="T817" s="12">
        <x:v>26.25</x:v>
      </x:c>
      <x:c r="U817" s="12">
        <x:v>55.3</x:v>
      </x:c>
      <x:c r="V817" s="12">
        <x:f>NA()</x:f>
      </x:c>
    </x:row>
    <x:row r="818">
      <x:c r="A818">
        <x:v>2126864</x:v>
      </x:c>
      <x:c r="B818" s="1">
        <x:v>43313.8716725347</x:v>
      </x:c>
      <x:c r="C818" s="6">
        <x:v>13.594891045</x:v>
      </x:c>
      <x:c r="D818" s="14" t="s">
        <x:v>77</x:v>
      </x:c>
      <x:c r="E818" s="15">
        <x:v>43278.4137391204</x:v>
      </x:c>
      <x:c r="F818" t="s">
        <x:v>82</x:v>
      </x:c>
      <x:c r="G818" s="6">
        <x:v>201.113019204348</x:v>
      </x:c>
      <x:c r="H818" t="s">
        <x:v>83</x:v>
      </x:c>
      <x:c r="I818" s="6">
        <x:v>27.0020042008009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20.8</x:v>
      </x:c>
      <x:c r="R818" s="8">
        <x:v>114927.122580542</x:v>
      </x:c>
      <x:c r="S818" s="12">
        <x:v>218968.323743861</x:v>
      </x:c>
      <x:c r="T818" s="12">
        <x:v>26.25</x:v>
      </x:c>
      <x:c r="U818" s="12">
        <x:v>55.3</x:v>
      </x:c>
      <x:c r="V818" s="12">
        <x:f>NA()</x:f>
      </x:c>
    </x:row>
    <x:row r="819">
      <x:c r="A819">
        <x:v>2126874</x:v>
      </x:c>
      <x:c r="B819" s="1">
        <x:v>43313.8716842245</x:v>
      </x:c>
      <x:c r="C819" s="6">
        <x:v>13.61172093</x:v>
      </x:c>
      <x:c r="D819" s="14" t="s">
        <x:v>77</x:v>
      </x:c>
      <x:c r="E819" s="15">
        <x:v>43278.4137391204</x:v>
      </x:c>
      <x:c r="F819" t="s">
        <x:v>82</x:v>
      </x:c>
      <x:c r="G819" s="6">
        <x:v>201.095019687432</x:v>
      </x:c>
      <x:c r="H819" t="s">
        <x:v>83</x:v>
      </x:c>
      <x:c r="I819" s="6">
        <x:v>27.0020042008009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20.801</x:v>
      </x:c>
      <x:c r="R819" s="8">
        <x:v>114920.697476334</x:v>
      </x:c>
      <x:c r="S819" s="12">
        <x:v>218972.700992379</x:v>
      </x:c>
      <x:c r="T819" s="12">
        <x:v>26.25</x:v>
      </x:c>
      <x:c r="U819" s="12">
        <x:v>55.3</x:v>
      </x:c>
      <x:c r="V819" s="12">
        <x:f>NA()</x:f>
      </x:c>
    </x:row>
    <x:row r="820">
      <x:c r="A820">
        <x:v>2126877</x:v>
      </x:c>
      <x:c r="B820" s="1">
        <x:v>43313.8716959491</x:v>
      </x:c>
      <x:c r="C820" s="6">
        <x:v>13.6285881583333</x:v>
      </x:c>
      <x:c r="D820" s="14" t="s">
        <x:v>77</x:v>
      </x:c>
      <x:c r="E820" s="15">
        <x:v>43278.4137391204</x:v>
      </x:c>
      <x:c r="F820" t="s">
        <x:v>82</x:v>
      </x:c>
      <x:c r="G820" s="6">
        <x:v>201.167338820174</x:v>
      </x:c>
      <x:c r="H820" t="s">
        <x:v>83</x:v>
      </x:c>
      <x:c r="I820" s="6">
        <x:v>26.9959064264517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20.799</x:v>
      </x:c>
      <x:c r="R820" s="8">
        <x:v>114923.494292939</x:v>
      </x:c>
      <x:c r="S820" s="12">
        <x:v>218971.292023879</x:v>
      </x:c>
      <x:c r="T820" s="12">
        <x:v>26.25</x:v>
      </x:c>
      <x:c r="U820" s="12">
        <x:v>55.3</x:v>
      </x:c>
      <x:c r="V820" s="12">
        <x:f>NA()</x:f>
      </x:c>
    </x:row>
    <x:row r="821">
      <x:c r="A821">
        <x:v>2126889</x:v>
      </x:c>
      <x:c r="B821" s="1">
        <x:v>43313.8717077199</x:v>
      </x:c>
      <x:c r="C821" s="6">
        <x:v>13.645524845</x:v>
      </x:c>
      <x:c r="D821" s="14" t="s">
        <x:v>77</x:v>
      </x:c>
      <x:c r="E821" s="15">
        <x:v>43278.4137391204</x:v>
      </x:c>
      <x:c r="F821" t="s">
        <x:v>82</x:v>
      </x:c>
      <x:c r="G821" s="6">
        <x:v>201.167338820174</x:v>
      </x:c>
      <x:c r="H821" t="s">
        <x:v>83</x:v>
      </x:c>
      <x:c r="I821" s="6">
        <x:v>26.9959064264517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20.799</x:v>
      </x:c>
      <x:c r="R821" s="8">
        <x:v>114919.201413278</x:v>
      </x:c>
      <x:c r="S821" s="12">
        <x:v>218963.506316791</x:v>
      </x:c>
      <x:c r="T821" s="12">
        <x:v>26.25</x:v>
      </x:c>
      <x:c r="U821" s="12">
        <x:v>55.3</x:v>
      </x:c>
      <x:c r="V821" s="12">
        <x:f>NA()</x:f>
      </x:c>
    </x:row>
    <x:row r="822">
      <x:c r="A822">
        <x:v>2126893</x:v>
      </x:c>
      <x:c r="B822" s="1">
        <x:v>43313.871718831</x:v>
      </x:c>
      <x:c r="C822" s="6">
        <x:v>13.661538605</x:v>
      </x:c>
      <x:c r="D822" s="14" t="s">
        <x:v>77</x:v>
      </x:c>
      <x:c r="E822" s="15">
        <x:v>43278.4137391204</x:v>
      </x:c>
      <x:c r="F822" t="s">
        <x:v>82</x:v>
      </x:c>
      <x:c r="G822" s="6">
        <x:v>201.113019204348</x:v>
      </x:c>
      <x:c r="H822" t="s">
        <x:v>83</x:v>
      </x:c>
      <x:c r="I822" s="6">
        <x:v>27.0020042008009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20.8</x:v>
      </x:c>
      <x:c r="R822" s="8">
        <x:v>114929.825346924</x:v>
      </x:c>
      <x:c r="S822" s="12">
        <x:v>218969.613227869</x:v>
      </x:c>
      <x:c r="T822" s="12">
        <x:v>26.25</x:v>
      </x:c>
      <x:c r="U822" s="12">
        <x:v>55.3</x:v>
      </x:c>
      <x:c r="V822" s="12">
        <x:f>NA()</x:f>
      </x:c>
    </x:row>
    <x:row r="823">
      <x:c r="A823">
        <x:v>2126904</x:v>
      </x:c>
      <x:c r="B823" s="1">
        <x:v>43313.8717305208</x:v>
      </x:c>
      <x:c r="C823" s="6">
        <x:v>13.6783838266667</x:v>
      </x:c>
      <x:c r="D823" s="14" t="s">
        <x:v>77</x:v>
      </x:c>
      <x:c r="E823" s="15">
        <x:v>43278.4137391204</x:v>
      </x:c>
      <x:c r="F823" t="s">
        <x:v>82</x:v>
      </x:c>
      <x:c r="G823" s="6">
        <x:v>201.22136530573</x:v>
      </x:c>
      <x:c r="H823" t="s">
        <x:v>83</x:v>
      </x:c>
      <x:c r="I823" s="6">
        <x:v>26.9959064264517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20.796</x:v>
      </x:c>
      <x:c r="R823" s="8">
        <x:v>114912.98256005</x:v>
      </x:c>
      <x:c r="S823" s="12">
        <x:v>218967.626865211</x:v>
      </x:c>
      <x:c r="T823" s="12">
        <x:v>26.25</x:v>
      </x:c>
      <x:c r="U823" s="12">
        <x:v>55.3</x:v>
      </x:c>
      <x:c r="V823" s="12">
        <x:f>NA()</x:f>
      </x:c>
    </x:row>
    <x:row r="824">
      <x:c r="A824">
        <x:v>2126910</x:v>
      </x:c>
      <x:c r="B824" s="1">
        <x:v>43313.8717422454</x:v>
      </x:c>
      <x:c r="C824" s="6">
        <x:v>13.6952448633333</x:v>
      </x:c>
      <x:c r="D824" s="14" t="s">
        <x:v>77</x:v>
      </x:c>
      <x:c r="E824" s="15">
        <x:v>43278.4137391204</x:v>
      </x:c>
      <x:c r="F824" t="s">
        <x:v>82</x:v>
      </x:c>
      <x:c r="G824" s="6">
        <x:v>201.059026739076</x:v>
      </x:c>
      <x:c r="H824" t="s">
        <x:v>83</x:v>
      </x:c>
      <x:c r="I824" s="6">
        <x:v>27.0020042008009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20.803</x:v>
      </x:c>
      <x:c r="R824" s="8">
        <x:v>114914.554400274</x:v>
      </x:c>
      <x:c r="S824" s="12">
        <x:v>218966.959302054</x:v>
      </x:c>
      <x:c r="T824" s="12">
        <x:v>26.25</x:v>
      </x:c>
      <x:c r="U824" s="12">
        <x:v>55.3</x:v>
      </x:c>
      <x:c r="V824" s="12">
        <x:f>NA()</x:f>
      </x:c>
    </x:row>
    <x:row r="825">
      <x:c r="A825">
        <x:v>2126923</x:v>
      </x:c>
      <x:c r="B825" s="1">
        <x:v>43313.8717539352</x:v>
      </x:c>
      <x:c r="C825" s="6">
        <x:v>13.712087115</x:v>
      </x:c>
      <x:c r="D825" s="14" t="s">
        <x:v>77</x:v>
      </x:c>
      <x:c r="E825" s="15">
        <x:v>43278.4137391204</x:v>
      </x:c>
      <x:c r="F825" t="s">
        <x:v>82</x:v>
      </x:c>
      <x:c r="G825" s="6">
        <x:v>201.149334051224</x:v>
      </x:c>
      <x:c r="H825" t="s">
        <x:v>83</x:v>
      </x:c>
      <x:c r="I825" s="6">
        <x:v>26.9959064264517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20.8</x:v>
      </x:c>
      <x:c r="R825" s="8">
        <x:v>114920.594589795</x:v>
      </x:c>
      <x:c r="S825" s="12">
        <x:v>218965.54450746</x:v>
      </x:c>
      <x:c r="T825" s="12">
        <x:v>26.25</x:v>
      </x:c>
      <x:c r="U825" s="12">
        <x:v>55.3</x:v>
      </x:c>
      <x:c r="V825" s="12">
        <x:f>NA()</x:f>
      </x:c>
    </x:row>
    <x:row r="826">
      <x:c r="A826">
        <x:v>2126931</x:v>
      </x:c>
      <x:c r="B826" s="1">
        <x:v>43313.871765625</x:v>
      </x:c>
      <x:c r="C826" s="6">
        <x:v>13.7289123866667</x:v>
      </x:c>
      <x:c r="D826" s="14" t="s">
        <x:v>77</x:v>
      </x:c>
      <x:c r="E826" s="15">
        <x:v>43278.4137391204</x:v>
      </x:c>
      <x:c r="F826" t="s">
        <x:v>82</x:v>
      </x:c>
      <x:c r="G826" s="6">
        <x:v>201.131331311542</x:v>
      </x:c>
      <x:c r="H826" t="s">
        <x:v>83</x:v>
      </x:c>
      <x:c r="I826" s="6">
        <x:v>26.9959064264517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20.801</x:v>
      </x:c>
      <x:c r="R826" s="8">
        <x:v>114916.64783698</x:v>
      </x:c>
      <x:c r="S826" s="12">
        <x:v>218966.982343017</x:v>
      </x:c>
      <x:c r="T826" s="12">
        <x:v>26.25</x:v>
      </x:c>
      <x:c r="U826" s="12">
        <x:v>55.3</x:v>
      </x:c>
      <x:c r="V826" s="12">
        <x:f>NA()</x:f>
      </x:c>
    </x:row>
    <x:row r="827">
      <x:c r="A827">
        <x:v>2126932</x:v>
      </x:c>
      <x:c r="B827" s="1">
        <x:v>43313.8717767361</x:v>
      </x:c>
      <x:c r="C827" s="6">
        <x:v>13.74492336</x:v>
      </x:c>
      <x:c r="D827" s="14" t="s">
        <x:v>77</x:v>
      </x:c>
      <x:c r="E827" s="15">
        <x:v>43278.4137391204</x:v>
      </x:c>
      <x:c r="F827" t="s">
        <x:v>82</x:v>
      </x:c>
      <x:c r="G827" s="6">
        <x:v>201.22136530573</x:v>
      </x:c>
      <x:c r="H827" t="s">
        <x:v>83</x:v>
      </x:c>
      <x:c r="I827" s="6">
        <x:v>26.9959064264517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20.796</x:v>
      </x:c>
      <x:c r="R827" s="8">
        <x:v>114905.643253399</x:v>
      </x:c>
      <x:c r="S827" s="12">
        <x:v>218953.035777916</x:v>
      </x:c>
      <x:c r="T827" s="12">
        <x:v>26.25</x:v>
      </x:c>
      <x:c r="U827" s="12">
        <x:v>55.3</x:v>
      </x:c>
      <x:c r="V827" s="12">
        <x:f>NA()</x:f>
      </x:c>
    </x:row>
    <x:row r="828">
      <x:c r="A828">
        <x:v>2126941</x:v>
      </x:c>
      <x:c r="B828" s="1">
        <x:v>43313.8717884259</x:v>
      </x:c>
      <x:c r="C828" s="6">
        <x:v>13.76177446</x:v>
      </x:c>
      <x:c r="D828" s="14" t="s">
        <x:v>77</x:v>
      </x:c>
      <x:c r="E828" s="15">
        <x:v>43278.4137391204</x:v>
      </x:c>
      <x:c r="F828" t="s">
        <x:v>82</x:v>
      </x:c>
      <x:c r="G828" s="6">
        <x:v>201.059026739076</x:v>
      </x:c>
      <x:c r="H828" t="s">
        <x:v>83</x:v>
      </x:c>
      <x:c r="I828" s="6">
        <x:v>27.0020042008009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20.803</x:v>
      </x:c>
      <x:c r="R828" s="8">
        <x:v>114917.621456542</x:v>
      </x:c>
      <x:c r="S828" s="12">
        <x:v>218961.221884873</x:v>
      </x:c>
      <x:c r="T828" s="12">
        <x:v>26.25</x:v>
      </x:c>
      <x:c r="U828" s="12">
        <x:v>55.3</x:v>
      </x:c>
      <x:c r="V828" s="12">
        <x:f>NA()</x:f>
      </x:c>
    </x:row>
    <x:row r="829">
      <x:c r="A829">
        <x:v>2126951</x:v>
      </x:c>
      <x:c r="B829" s="1">
        <x:v>43313.8718001157</x:v>
      </x:c>
      <x:c r="C829" s="6">
        <x:v>13.7786149616667</x:v>
      </x:c>
      <x:c r="D829" s="14" t="s">
        <x:v>77</x:v>
      </x:c>
      <x:c r="E829" s="15">
        <x:v>43278.4137391204</x:v>
      </x:c>
      <x:c r="F829" t="s">
        <x:v>82</x:v>
      </x:c>
      <x:c r="G829" s="6">
        <x:v>201.203354447115</x:v>
      </x:c>
      <x:c r="H829" t="s">
        <x:v>83</x:v>
      </x:c>
      <x:c r="I829" s="6">
        <x:v>26.9959064264517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20.797</x:v>
      </x:c>
      <x:c r="R829" s="8">
        <x:v>114912.898715938</x:v>
      </x:c>
      <x:c r="S829" s="12">
        <x:v>218960.339953986</x:v>
      </x:c>
      <x:c r="T829" s="12">
        <x:v>26.25</x:v>
      </x:c>
      <x:c r="U829" s="12">
        <x:v>55.3</x:v>
      </x:c>
      <x:c r="V829" s="12">
        <x:f>NA()</x:f>
      </x:c>
    </x:row>
    <x:row r="830">
      <x:c r="A830">
        <x:v>2126958</x:v>
      </x:c>
      <x:c r="B830" s="1">
        <x:v>43313.8718118866</x:v>
      </x:c>
      <x:c r="C830" s="6">
        <x:v>13.7955619233333</x:v>
      </x:c>
      <x:c r="D830" s="14" t="s">
        <x:v>77</x:v>
      </x:c>
      <x:c r="E830" s="15">
        <x:v>43278.4137391204</x:v>
      </x:c>
      <x:c r="F830" t="s">
        <x:v>82</x:v>
      </x:c>
      <x:c r="G830" s="6">
        <x:v>201.131020750169</x:v>
      </x:c>
      <x:c r="H830" t="s">
        <x:v>83</x:v>
      </x:c>
      <x:c r="I830" s="6">
        <x:v>27.0020042008009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20.799</x:v>
      </x:c>
      <x:c r="R830" s="8">
        <x:v>114940.331194633</x:v>
      </x:c>
      <x:c r="S830" s="12">
        <x:v>218967.645853495</x:v>
      </x:c>
      <x:c r="T830" s="12">
        <x:v>26.25</x:v>
      </x:c>
      <x:c r="U830" s="12">
        <x:v>55.3</x:v>
      </x:c>
      <x:c r="V830" s="12">
        <x:f>NA()</x:f>
      </x:c>
    </x:row>
    <x:row r="831">
      <x:c r="A831">
        <x:v>2126964</x:v>
      </x:c>
      <x:c r="B831" s="1">
        <x:v>43313.8718230671</x:v>
      </x:c>
      <x:c r="C831" s="6">
        <x:v>13.8116719066667</x:v>
      </x:c>
      <x:c r="D831" s="14" t="s">
        <x:v>77</x:v>
      </x:c>
      <x:c r="E831" s="15">
        <x:v>43278.4137391204</x:v>
      </x:c>
      <x:c r="F831" t="s">
        <x:v>82</x:v>
      </x:c>
      <x:c r="G831" s="6">
        <x:v>201.16702992977</x:v>
      </x:c>
      <x:c r="H831" t="s">
        <x:v>83</x:v>
      </x:c>
      <x:c r="I831" s="6">
        <x:v>27.0020042008009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20.797</x:v>
      </x:c>
      <x:c r="R831" s="8">
        <x:v>114918.35736312</x:v>
      </x:c>
      <x:c r="S831" s="12">
        <x:v>218965.202768369</x:v>
      </x:c>
      <x:c r="T831" s="12">
        <x:v>26.25</x:v>
      </x:c>
      <x:c r="U831" s="12">
        <x:v>55.3</x:v>
      </x:c>
      <x:c r="V831" s="12">
        <x:f>NA()</x:f>
      </x:c>
    </x:row>
    <x:row r="832">
      <x:c r="A832">
        <x:v>2126974</x:v>
      </x:c>
      <x:c r="B832" s="1">
        <x:v>43313.8718348032</x:v>
      </x:c>
      <x:c r="C832" s="6">
        <x:v>13.8285199033333</x:v>
      </x:c>
      <x:c r="D832" s="14" t="s">
        <x:v>77</x:v>
      </x:c>
      <x:c r="E832" s="15">
        <x:v>43278.4137391204</x:v>
      </x:c>
      <x:c r="F832" t="s">
        <x:v>82</x:v>
      </x:c>
      <x:c r="G832" s="6">
        <x:v>201.113019204348</x:v>
      </x:c>
      <x:c r="H832" t="s">
        <x:v>83</x:v>
      </x:c>
      <x:c r="I832" s="6">
        <x:v>27.0020042008009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20.8</x:v>
      </x:c>
      <x:c r="R832" s="8">
        <x:v>114913.046071298</x:v>
      </x:c>
      <x:c r="S832" s="12">
        <x:v>218968.288698012</x:v>
      </x:c>
      <x:c r="T832" s="12">
        <x:v>26.25</x:v>
      </x:c>
      <x:c r="U832" s="12">
        <x:v>55.3</x:v>
      </x:c>
      <x:c r="V832" s="12">
        <x:f>NA()</x:f>
      </x:c>
    </x:row>
    <x:row r="833">
      <x:c r="A833">
        <x:v>2126986</x:v>
      </x:c>
      <x:c r="B833" s="1">
        <x:v>43313.8718464931</x:v>
      </x:c>
      <x:c r="C833" s="6">
        <x:v>13.8453802783333</x:v>
      </x:c>
      <x:c r="D833" s="14" t="s">
        <x:v>77</x:v>
      </x:c>
      <x:c r="E833" s="15">
        <x:v>43278.4137391204</x:v>
      </x:c>
      <x:c r="F833" t="s">
        <x:v>82</x:v>
      </x:c>
      <x:c r="G833" s="6">
        <x:v>201.113019204348</x:v>
      </x:c>
      <x:c r="H833" t="s">
        <x:v>83</x:v>
      </x:c>
      <x:c r="I833" s="6">
        <x:v>27.0020042008009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20.8</x:v>
      </x:c>
      <x:c r="R833" s="8">
        <x:v>114911.455822961</x:v>
      </x:c>
      <x:c r="S833" s="12">
        <x:v>218974.279756158</x:v>
      </x:c>
      <x:c r="T833" s="12">
        <x:v>26.25</x:v>
      </x:c>
      <x:c r="U833" s="12">
        <x:v>55.3</x:v>
      </x:c>
      <x:c r="V833" s="12">
        <x:f>NA()</x:f>
      </x:c>
    </x:row>
    <x:row r="834">
      <x:c r="A834">
        <x:v>2126993</x:v>
      </x:c>
      <x:c r="B834" s="1">
        <x:v>43313.8718578356</x:v>
      </x:c>
      <x:c r="C834" s="6">
        <x:v>13.86170869</x:v>
      </x:c>
      <x:c r="D834" s="14" t="s">
        <x:v>77</x:v>
      </x:c>
      <x:c r="E834" s="15">
        <x:v>43278.4137391204</x:v>
      </x:c>
      <x:c r="F834" t="s">
        <x:v>82</x:v>
      </x:c>
      <x:c r="G834" s="6">
        <x:v>201.167338820174</x:v>
      </x:c>
      <x:c r="H834" t="s">
        <x:v>83</x:v>
      </x:c>
      <x:c r="I834" s="6">
        <x:v>26.9959064264517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20.799</x:v>
      </x:c>
      <x:c r="R834" s="8">
        <x:v>114909.562001087</x:v>
      </x:c>
      <x:c r="S834" s="12">
        <x:v>218965.199129968</x:v>
      </x:c>
      <x:c r="T834" s="12">
        <x:v>26.25</x:v>
      </x:c>
      <x:c r="U834" s="12">
        <x:v>55.3</x:v>
      </x:c>
      <x:c r="V834" s="12">
        <x:f>NA()</x:f>
      </x:c>
    </x:row>
    <x:row r="835">
      <x:c r="A835">
        <x:v>2126996</x:v>
      </x:c>
      <x:c r="B835" s="1">
        <x:v>43313.8718695602</x:v>
      </x:c>
      <x:c r="C835" s="6">
        <x:v>13.87860459</x:v>
      </x:c>
      <x:c r="D835" s="14" t="s">
        <x:v>77</x:v>
      </x:c>
      <x:c r="E835" s="15">
        <x:v>43278.4137391204</x:v>
      </x:c>
      <x:c r="F835" t="s">
        <x:v>82</x:v>
      </x:c>
      <x:c r="G835" s="6">
        <x:v>201.221058923732</x:v>
      </x:c>
      <x:c r="H835" t="s">
        <x:v>83</x:v>
      </x:c>
      <x:c r="I835" s="6">
        <x:v>27.0020042008009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20.794</x:v>
      </x:c>
      <x:c r="R835" s="8">
        <x:v>114918.678188158</x:v>
      </x:c>
      <x:c r="S835" s="12">
        <x:v>218965.905623825</x:v>
      </x:c>
      <x:c r="T835" s="12">
        <x:v>26.25</x:v>
      </x:c>
      <x:c r="U835" s="12">
        <x:v>55.3</x:v>
      </x:c>
      <x:c r="V835" s="12">
        <x:f>NA()</x:f>
      </x:c>
    </x:row>
    <x:row r="836">
      <x:c r="A836">
        <x:v>2127010</x:v>
      </x:c>
      <x:c r="B836" s="1">
        <x:v>43313.8718812847</x:v>
      </x:c>
      <x:c r="C836" s="6">
        <x:v>13.895473235</x:v>
      </x:c>
      <x:c r="D836" s="14" t="s">
        <x:v>77</x:v>
      </x:c>
      <x:c r="E836" s="15">
        <x:v>43278.4137391204</x:v>
      </x:c>
      <x:c r="F836" t="s">
        <x:v>82</x:v>
      </x:c>
      <x:c r="G836" s="6">
        <x:v>201.1853456187</x:v>
      </x:c>
      <x:c r="H836" t="s">
        <x:v>83</x:v>
      </x:c>
      <x:c r="I836" s="6">
        <x:v>26.9959064264517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20.798</x:v>
      </x:c>
      <x:c r="R836" s="8">
        <x:v>114910.599275296</x:v>
      </x:c>
      <x:c r="S836" s="12">
        <x:v>218971.556581595</x:v>
      </x:c>
      <x:c r="T836" s="12">
        <x:v>26.25</x:v>
      </x:c>
      <x:c r="U836" s="12">
        <x:v>55.3</x:v>
      </x:c>
      <x:c r="V836" s="12">
        <x:f>NA()</x:f>
      </x:c>
    </x:row>
    <x:row r="837">
      <x:c r="A837">
        <x:v>2127012</x:v>
      </x:c>
      <x:c r="B837" s="1">
        <x:v>43313.8718923958</x:v>
      </x:c>
      <x:c r="C837" s="6">
        <x:v>13.9114965616667</x:v>
      </x:c>
      <x:c r="D837" s="14" t="s">
        <x:v>77</x:v>
      </x:c>
      <x:c r="E837" s="15">
        <x:v>43278.4137391204</x:v>
      </x:c>
      <x:c r="F837" t="s">
        <x:v>82</x:v>
      </x:c>
      <x:c r="G837" s="6">
        <x:v>201.131020750169</x:v>
      </x:c>
      <x:c r="H837" t="s">
        <x:v>83</x:v>
      </x:c>
      <x:c r="I837" s="6">
        <x:v>27.0020042008009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20.799</x:v>
      </x:c>
      <x:c r="R837" s="8">
        <x:v>114904.833711461</x:v>
      </x:c>
      <x:c r="S837" s="12">
        <x:v>218959.709238308</x:v>
      </x:c>
      <x:c r="T837" s="12">
        <x:v>26.25</x:v>
      </x:c>
      <x:c r="U837" s="12">
        <x:v>55.3</x:v>
      </x:c>
      <x:c r="V837" s="12">
        <x:f>NA()</x:f>
      </x:c>
    </x:row>
    <x:row r="838">
      <x:c r="A838">
        <x:v>2127026</x:v>
      </x:c>
      <x:c r="B838" s="1">
        <x:v>43313.8719041319</x:v>
      </x:c>
      <x:c r="C838" s="6">
        <x:v>13.9283511533333</x:v>
      </x:c>
      <x:c r="D838" s="14" t="s">
        <x:v>77</x:v>
      </x:c>
      <x:c r="E838" s="15">
        <x:v>43278.4137391204</x:v>
      </x:c>
      <x:c r="F838" t="s">
        <x:v>82</x:v>
      </x:c>
      <x:c r="G838" s="6">
        <x:v>201.113019204348</x:v>
      </x:c>
      <x:c r="H838" t="s">
        <x:v>83</x:v>
      </x:c>
      <x:c r="I838" s="6">
        <x:v>27.0020042008009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20.8</x:v>
      </x:c>
      <x:c r="R838" s="8">
        <x:v>114905.47127453</x:v>
      </x:c>
      <x:c r="S838" s="12">
        <x:v>218966.54560457</x:v>
      </x:c>
      <x:c r="T838" s="12">
        <x:v>26.25</x:v>
      </x:c>
      <x:c r="U838" s="12">
        <x:v>55.3</x:v>
      </x:c>
      <x:c r="V838" s="12">
        <x:f>NA()</x:f>
      </x:c>
    </x:row>
    <x:row r="839">
      <x:c r="A839">
        <x:v>2127035</x:v>
      </x:c>
      <x:c r="B839" s="1">
        <x:v>43313.8719158565</x:v>
      </x:c>
      <x:c r="C839" s="6">
        <x:v>13.945265045</x:v>
      </x:c>
      <x:c r="D839" s="14" t="s">
        <x:v>77</x:v>
      </x:c>
      <x:c r="E839" s="15">
        <x:v>43278.4137391204</x:v>
      </x:c>
      <x:c r="F839" t="s">
        <x:v>82</x:v>
      </x:c>
      <x:c r="G839" s="6">
        <x:v>201.149024325206</x:v>
      </x:c>
      <x:c r="H839" t="s">
        <x:v>83</x:v>
      </x:c>
      <x:c r="I839" s="6">
        <x:v>27.0020042008009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20.798</x:v>
      </x:c>
      <x:c r="R839" s="8">
        <x:v>114911.149481022</x:v>
      </x:c>
      <x:c r="S839" s="12">
        <x:v>218972.114016029</x:v>
      </x:c>
      <x:c r="T839" s="12">
        <x:v>26.25</x:v>
      </x:c>
      <x:c r="U839" s="12">
        <x:v>55.3</x:v>
      </x:c>
      <x:c r="V839" s="12">
        <x:f>NA()</x:f>
      </x:c>
    </x:row>
    <x:row r="840">
      <x:c r="A840">
        <x:v>2127043</x:v>
      </x:c>
      <x:c r="B840" s="1">
        <x:v>43313.8719275463</x:v>
      </x:c>
      <x:c r="C840" s="6">
        <x:v>13.9620942566667</x:v>
      </x:c>
      <x:c r="D840" s="14" t="s">
        <x:v>77</x:v>
      </x:c>
      <x:c r="E840" s="15">
        <x:v>43278.4137391204</x:v>
      </x:c>
      <x:c r="F840" t="s">
        <x:v>82</x:v>
      </x:c>
      <x:c r="G840" s="6">
        <x:v>201.149024325206</x:v>
      </x:c>
      <x:c r="H840" t="s">
        <x:v>83</x:v>
      </x:c>
      <x:c r="I840" s="6">
        <x:v>27.0020042008009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20.798</x:v>
      </x:c>
      <x:c r="R840" s="8">
        <x:v>114915.145327873</x:v>
      </x:c>
      <x:c r="S840" s="12">
        <x:v>218973.610759589</x:v>
      </x:c>
      <x:c r="T840" s="12">
        <x:v>26.25</x:v>
      </x:c>
      <x:c r="U840" s="12">
        <x:v>55.3</x:v>
      </x:c>
      <x:c r="V840" s="12">
        <x:f>NA()</x:f>
      </x:c>
    </x:row>
    <x:row r="841">
      <x:c r="A841">
        <x:v>2127047</x:v>
      </x:c>
      <x:c r="B841" s="1">
        <x:v>43313.8719386921</x:v>
      </x:c>
      <x:c r="C841" s="6">
        <x:v>13.9781313533333</x:v>
      </x:c>
      <x:c r="D841" s="14" t="s">
        <x:v>77</x:v>
      </x:c>
      <x:c r="E841" s="15">
        <x:v>43278.4137391204</x:v>
      </x:c>
      <x:c r="F841" t="s">
        <x:v>82</x:v>
      </x:c>
      <x:c r="G841" s="6">
        <x:v>201.1853456187</x:v>
      </x:c>
      <x:c r="H841" t="s">
        <x:v>83</x:v>
      </x:c>
      <x:c r="I841" s="6">
        <x:v>26.9959064264517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20.798</x:v>
      </x:c>
      <x:c r="R841" s="8">
        <x:v>114908.473139227</x:v>
      </x:c>
      <x:c r="S841" s="12">
        <x:v>218965.780721413</x:v>
      </x:c>
      <x:c r="T841" s="12">
        <x:v>26.25</x:v>
      </x:c>
      <x:c r="U841" s="12">
        <x:v>55.3</x:v>
      </x:c>
      <x:c r="V841" s="12">
        <x:f>NA()</x:f>
      </x:c>
    </x:row>
    <x:row r="842">
      <x:c r="A842">
        <x:v>2127056</x:v>
      </x:c>
      <x:c r="B842" s="1">
        <x:v>43313.8719503819</x:v>
      </x:c>
      <x:c r="C842" s="6">
        <x:v>13.9949835483333</x:v>
      </x:c>
      <x:c r="D842" s="14" t="s">
        <x:v>77</x:v>
      </x:c>
      <x:c r="E842" s="15">
        <x:v>43278.4137391204</x:v>
      </x:c>
      <x:c r="F842" t="s">
        <x:v>82</x:v>
      </x:c>
      <x:c r="G842" s="6">
        <x:v>201.149024325206</x:v>
      </x:c>
      <x:c r="H842" t="s">
        <x:v>83</x:v>
      </x:c>
      <x:c r="I842" s="6">
        <x:v>27.0020042008009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20.798</x:v>
      </x:c>
      <x:c r="R842" s="8">
        <x:v>114900.822549094</x:v>
      </x:c>
      <x:c r="S842" s="12">
        <x:v>218963.483525531</x:v>
      </x:c>
      <x:c r="T842" s="12">
        <x:v>26.25</x:v>
      </x:c>
      <x:c r="U842" s="12">
        <x:v>55.3</x:v>
      </x:c>
      <x:c r="V842" s="12">
        <x:f>NA()</x:f>
      </x:c>
    </x:row>
    <x:row r="843">
      <x:c r="A843">
        <x:v>2127067</x:v>
      </x:c>
      <x:c r="B843" s="1">
        <x:v>43313.8719621875</x:v>
      </x:c>
      <x:c r="C843" s="6">
        <x:v>14.01197482</x:v>
      </x:c>
      <x:c r="D843" s="14" t="s">
        <x:v>77</x:v>
      </x:c>
      <x:c r="E843" s="15">
        <x:v>43278.4137391204</x:v>
      </x:c>
      <x:c r="F843" t="s">
        <x:v>82</x:v>
      </x:c>
      <x:c r="G843" s="6">
        <x:v>201.059026739076</x:v>
      </x:c>
      <x:c r="H843" t="s">
        <x:v>83</x:v>
      </x:c>
      <x:c r="I843" s="6">
        <x:v>27.0020042008009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20.803</x:v>
      </x:c>
      <x:c r="R843" s="8">
        <x:v>114908.846423751</x:v>
      </x:c>
      <x:c r="S843" s="12">
        <x:v>218963.808304694</x:v>
      </x:c>
      <x:c r="T843" s="12">
        <x:v>26.25</x:v>
      </x:c>
      <x:c r="U843" s="12">
        <x:v>55.3</x:v>
      </x:c>
      <x:c r="V843" s="12">
        <x:f>NA()</x:f>
      </x:c>
    </x:row>
    <x:row r="844">
      <x:c r="A844">
        <x:v>2127071</x:v>
      </x:c>
      <x:c r="B844" s="1">
        <x:v>43313.8719739236</x:v>
      </x:c>
      <x:c r="C844" s="6">
        <x:v>14.0288858733333</x:v>
      </x:c>
      <x:c r="D844" s="14" t="s">
        <x:v>77</x:v>
      </x:c>
      <x:c r="E844" s="15">
        <x:v>43278.4137391204</x:v>
      </x:c>
      <x:c r="F844" t="s">
        <x:v>82</x:v>
      </x:c>
      <x:c r="G844" s="6">
        <x:v>201.203354447115</x:v>
      </x:c>
      <x:c r="H844" t="s">
        <x:v>83</x:v>
      </x:c>
      <x:c r="I844" s="6">
        <x:v>26.9959064264517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20.797</x:v>
      </x:c>
      <x:c r="R844" s="8">
        <x:v>114900.92894887</x:v>
      </x:c>
      <x:c r="S844" s="12">
        <x:v>218962.353977789</x:v>
      </x:c>
      <x:c r="T844" s="12">
        <x:v>26.25</x:v>
      </x:c>
      <x:c r="U844" s="12">
        <x:v>55.3</x:v>
      </x:c>
      <x:c r="V844" s="12">
        <x:f>NA()</x:f>
      </x:c>
    </x:row>
    <x:row r="845">
      <x:c r="A845">
        <x:v>2127078</x:v>
      </x:c>
      <x:c r="B845" s="1">
        <x:v>43313.8719850694</x:v>
      </x:c>
      <x:c r="C845" s="6">
        <x:v>14.044917885</x:v>
      </x:c>
      <x:c r="D845" s="14" t="s">
        <x:v>77</x:v>
      </x:c>
      <x:c r="E845" s="15">
        <x:v>43278.4137391204</x:v>
      </x:c>
      <x:c r="F845" t="s">
        <x:v>82</x:v>
      </x:c>
      <x:c r="G845" s="6">
        <x:v>201.2573931148</x:v>
      </x:c>
      <x:c r="H845" t="s">
        <x:v>83</x:v>
      </x:c>
      <x:c r="I845" s="6">
        <x:v>26.9959064264517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20.794</x:v>
      </x:c>
      <x:c r="R845" s="8">
        <x:v>114895.047830215</x:v>
      </x:c>
      <x:c r="S845" s="12">
        <x:v>218954.517379975</x:v>
      </x:c>
      <x:c r="T845" s="12">
        <x:v>26.25</x:v>
      </x:c>
      <x:c r="U845" s="12">
        <x:v>55.3</x:v>
      </x:c>
      <x:c r="V845" s="12">
        <x:f>NA()</x:f>
      </x:c>
    </x:row>
    <x:row r="846">
      <x:c r="A846">
        <x:v>2127090</x:v>
      </x:c>
      <x:c r="B846" s="1">
        <x:v>43313.871996794</x:v>
      </x:c>
      <x:c r="C846" s="6">
        <x:v>14.0618153966667</x:v>
      </x:c>
      <x:c r="D846" s="14" t="s">
        <x:v>77</x:v>
      </x:c>
      <x:c r="E846" s="15">
        <x:v>43278.4137391204</x:v>
      </x:c>
      <x:c r="F846" t="s">
        <x:v>82</x:v>
      </x:c>
      <x:c r="G846" s="6">
        <x:v>201.239378194854</x:v>
      </x:c>
      <x:c r="H846" t="s">
        <x:v>83</x:v>
      </x:c>
      <x:c r="I846" s="6">
        <x:v>26.9959064264517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20.795</x:v>
      </x:c>
      <x:c r="R846" s="8">
        <x:v>114896.893240753</x:v>
      </x:c>
      <x:c r="S846" s="12">
        <x:v>218970.520303836</x:v>
      </x:c>
      <x:c r="T846" s="12">
        <x:v>26.25</x:v>
      </x:c>
      <x:c r="U846" s="12">
        <x:v>55.3</x:v>
      </x:c>
      <x:c r="V846" s="12">
        <x:f>NA()</x:f>
      </x:c>
    </x:row>
    <x:row r="847">
      <x:c r="A847">
        <x:v>2127095</x:v>
      </x:c>
      <x:c r="B847" s="1">
        <x:v>43313.8720084491</x:v>
      </x:c>
      <x:c r="C847" s="6">
        <x:v>14.0786239166667</x:v>
      </x:c>
      <x:c r="D847" s="14" t="s">
        <x:v>77</x:v>
      </x:c>
      <x:c r="E847" s="15">
        <x:v>43278.4137391204</x:v>
      </x:c>
      <x:c r="F847" t="s">
        <x:v>82</x:v>
      </x:c>
      <x:c r="G847" s="6">
        <x:v>201.1853456187</x:v>
      </x:c>
      <x:c r="H847" t="s">
        <x:v>83</x:v>
      </x:c>
      <x:c r="I847" s="6">
        <x:v>26.9959064264517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20.798</x:v>
      </x:c>
      <x:c r="R847" s="8">
        <x:v>114897.758355027</x:v>
      </x:c>
      <x:c r="S847" s="12">
        <x:v>218966.876104188</x:v>
      </x:c>
      <x:c r="T847" s="12">
        <x:v>26.25</x:v>
      </x:c>
      <x:c r="U847" s="12">
        <x:v>55.3</x:v>
      </x:c>
      <x:c r="V847" s="12">
        <x:f>NA()</x:f>
      </x:c>
    </x:row>
    <x:row r="848">
      <x:c r="A848">
        <x:v>2127103</x:v>
      </x:c>
      <x:c r="B848" s="1">
        <x:v>43313.8720202199</x:v>
      </x:c>
      <x:c r="C848" s="6">
        <x:v>14.09551156</x:v>
      </x:c>
      <x:c r="D848" s="14" t="s">
        <x:v>77</x:v>
      </x:c>
      <x:c r="E848" s="15">
        <x:v>43278.4137391204</x:v>
      </x:c>
      <x:c r="F848" t="s">
        <x:v>82</x:v>
      </x:c>
      <x:c r="G848" s="6">
        <x:v>201.149024325206</x:v>
      </x:c>
      <x:c r="H848" t="s">
        <x:v>83</x:v>
      </x:c>
      <x:c r="I848" s="6">
        <x:v>27.0020042008009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20.798</x:v>
      </x:c>
      <x:c r="R848" s="8">
        <x:v>114900.03244418</x:v>
      </x:c>
      <x:c r="S848" s="12">
        <x:v>218972.211800922</x:v>
      </x:c>
      <x:c r="T848" s="12">
        <x:v>26.25</x:v>
      </x:c>
      <x:c r="U848" s="12">
        <x:v>55.3</x:v>
      </x:c>
      <x:c r="V848" s="12">
        <x:f>NA()</x:f>
      </x:c>
    </x:row>
    <x:row r="849">
      <x:c r="A849">
        <x:v>2127108</x:v>
      </x:c>
      <x:c r="B849" s="1">
        <x:v>43313.872031331</x:v>
      </x:c>
      <x:c r="C849" s="6">
        <x:v>14.111551135</x:v>
      </x:c>
      <x:c r="D849" s="14" t="s">
        <x:v>77</x:v>
      </x:c>
      <x:c r="E849" s="15">
        <x:v>43278.4137391204</x:v>
      </x:c>
      <x:c r="F849" t="s">
        <x:v>82</x:v>
      </x:c>
      <x:c r="G849" s="6">
        <x:v>201.203047228722</x:v>
      </x:c>
      <x:c r="H849" t="s">
        <x:v>83</x:v>
      </x:c>
      <x:c r="I849" s="6">
        <x:v>27.0020042008009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20.795</x:v>
      </x:c>
      <x:c r="R849" s="8">
        <x:v>114895.396372524</x:v>
      </x:c>
      <x:c r="S849" s="12">
        <x:v>218966.746794809</x:v>
      </x:c>
      <x:c r="T849" s="12">
        <x:v>26.25</x:v>
      </x:c>
      <x:c r="U849" s="12">
        <x:v>55.3</x:v>
      </x:c>
      <x:c r="V849" s="12">
        <x:f>NA()</x:f>
      </x:c>
    </x:row>
    <x:row r="850">
      <x:c r="A850">
        <x:v>2127120</x:v>
      </x:c>
      <x:c r="B850" s="1">
        <x:v>43313.8720430208</x:v>
      </x:c>
      <x:c r="C850" s="6">
        <x:v>14.128404035</x:v>
      </x:c>
      <x:c r="D850" s="14" t="s">
        <x:v>77</x:v>
      </x:c>
      <x:c r="E850" s="15">
        <x:v>43278.4137391204</x:v>
      </x:c>
      <x:c r="F850" t="s">
        <x:v>82</x:v>
      </x:c>
      <x:c r="G850" s="6">
        <x:v>201.167338820174</x:v>
      </x:c>
      <x:c r="H850" t="s">
        <x:v>83</x:v>
      </x:c>
      <x:c r="I850" s="6">
        <x:v>26.9959064264517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20.799</x:v>
      </x:c>
      <x:c r="R850" s="8">
        <x:v>114885.916928926</x:v>
      </x:c>
      <x:c r="S850" s="12">
        <x:v>218976.083982299</x:v>
      </x:c>
      <x:c r="T850" s="12">
        <x:v>26.25</x:v>
      </x:c>
      <x:c r="U850" s="12">
        <x:v>55.3</x:v>
      </x:c>
      <x:c r="V850" s="12">
        <x:f>NA()</x:f>
      </x:c>
    </x:row>
    <x:row r="851">
      <x:c r="A851">
        <x:v>2127130</x:v>
      </x:c>
      <x:c r="B851" s="1">
        <x:v>43313.8720547454</x:v>
      </x:c>
      <x:c r="C851" s="6">
        <x:v>14.14525373</x:v>
      </x:c>
      <x:c r="D851" s="14" t="s">
        <x:v>77</x:v>
      </x:c>
      <x:c r="E851" s="15">
        <x:v>43278.4137391204</x:v>
      </x:c>
      <x:c r="F851" t="s">
        <x:v>82</x:v>
      </x:c>
      <x:c r="G851" s="6">
        <x:v>201.149024325206</x:v>
      </x:c>
      <x:c r="H851" t="s">
        <x:v>83</x:v>
      </x:c>
      <x:c r="I851" s="6">
        <x:v>27.0020042008009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20.798</x:v>
      </x:c>
      <x:c r="R851" s="8">
        <x:v>114886.28297352</x:v>
      </x:c>
      <x:c r="S851" s="12">
        <x:v>218965.578969284</x:v>
      </x:c>
      <x:c r="T851" s="12">
        <x:v>26.25</x:v>
      </x:c>
      <x:c r="U851" s="12">
        <x:v>55.3</x:v>
      </x:c>
      <x:c r="V851" s="12">
        <x:f>NA()</x:f>
      </x:c>
    </x:row>
    <x:row r="852">
      <x:c r="A852">
        <x:v>2127139</x:v>
      </x:c>
      <x:c r="B852" s="1">
        <x:v>43313.8720665856</x:v>
      </x:c>
      <x:c r="C852" s="6">
        <x:v>14.16232502</x:v>
      </x:c>
      <x:c r="D852" s="14" t="s">
        <x:v>77</x:v>
      </x:c>
      <x:c r="E852" s="15">
        <x:v>43278.4137391204</x:v>
      </x:c>
      <x:c r="F852" t="s">
        <x:v>82</x:v>
      </x:c>
      <x:c r="G852" s="6">
        <x:v>201.2573931148</x:v>
      </x:c>
      <x:c r="H852" t="s">
        <x:v>83</x:v>
      </x:c>
      <x:c r="I852" s="6">
        <x:v>26.9959064264517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20.794</x:v>
      </x:c>
      <x:c r="R852" s="8">
        <x:v>114897.05396313</x:v>
      </x:c>
      <x:c r="S852" s="12">
        <x:v>218975.51571988</x:v>
      </x:c>
      <x:c r="T852" s="12">
        <x:v>26.25</x:v>
      </x:c>
      <x:c r="U852" s="12">
        <x:v>55.3</x:v>
      </x:c>
      <x:c r="V852" s="12">
        <x:f>NA()</x:f>
      </x:c>
    </x:row>
    <x:row r="853">
      <x:c r="A853">
        <x:v>2127145</x:v>
      </x:c>
      <x:c r="B853" s="1">
        <x:v>43313.8720777778</x:v>
      </x:c>
      <x:c r="C853" s="6">
        <x:v>14.1784322533333</x:v>
      </x:c>
      <x:c r="D853" s="14" t="s">
        <x:v>77</x:v>
      </x:c>
      <x:c r="E853" s="15">
        <x:v>43278.4137391204</x:v>
      </x:c>
      <x:c r="F853" t="s">
        <x:v>82</x:v>
      </x:c>
      <x:c r="G853" s="6">
        <x:v>201.16702992977</x:v>
      </x:c>
      <x:c r="H853" t="s">
        <x:v>83</x:v>
      </x:c>
      <x:c r="I853" s="6">
        <x:v>27.0020042008009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20.797</x:v>
      </x:c>
      <x:c r="R853" s="8">
        <x:v>114887.091172016</x:v>
      </x:c>
      <x:c r="S853" s="12">
        <x:v>218963.056775146</x:v>
      </x:c>
      <x:c r="T853" s="12">
        <x:v>26.25</x:v>
      </x:c>
      <x:c r="U853" s="12">
        <x:v>55.3</x:v>
      </x:c>
      <x:c r="V853" s="12">
        <x:f>NA()</x:f>
      </x:c>
    </x:row>
    <x:row r="854">
      <x:c r="A854">
        <x:v>2127151</x:v>
      </x:c>
      <x:c r="B854" s="1">
        <x:v>43313.8720895486</x:v>
      </x:c>
      <x:c r="C854" s="6">
        <x:v>14.1953851883333</x:v>
      </x:c>
      <x:c r="D854" s="14" t="s">
        <x:v>77</x:v>
      </x:c>
      <x:c r="E854" s="15">
        <x:v>43278.4137391204</x:v>
      </x:c>
      <x:c r="F854" t="s">
        <x:v>82</x:v>
      </x:c>
      <x:c r="G854" s="6">
        <x:v>201.203354447115</x:v>
      </x:c>
      <x:c r="H854" t="s">
        <x:v>83</x:v>
      </x:c>
      <x:c r="I854" s="6">
        <x:v>26.9959064264517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20.797</x:v>
      </x:c>
      <x:c r="R854" s="8">
        <x:v>114889.863143903</x:v>
      </x:c>
      <x:c r="S854" s="12">
        <x:v>218964.282692873</x:v>
      </x:c>
      <x:c r="T854" s="12">
        <x:v>26.25</x:v>
      </x:c>
      <x:c r="U854" s="12">
        <x:v>55.3</x:v>
      </x:c>
      <x:c r="V854" s="12">
        <x:f>NA()</x:f>
      </x:c>
    </x:row>
    <x:row r="855">
      <x:c r="A855">
        <x:v>2127162</x:v>
      </x:c>
      <x:c r="B855" s="1">
        <x:v>43313.8721012384</x:v>
      </x:c>
      <x:c r="C855" s="6">
        <x:v>14.2122242733333</x:v>
      </x:c>
      <x:c r="D855" s="14" t="s">
        <x:v>77</x:v>
      </x:c>
      <x:c r="E855" s="15">
        <x:v>43278.4137391204</x:v>
      </x:c>
      <x:c r="F855" t="s">
        <x:v>82</x:v>
      </x:c>
      <x:c r="G855" s="6">
        <x:v>201.148713428794</x:v>
      </x:c>
      <x:c r="H855" t="s">
        <x:v>83</x:v>
      </x:c>
      <x:c r="I855" s="6">
        <x:v>27.0081019862259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20.796</x:v>
      </x:c>
      <x:c r="R855" s="8">
        <x:v>114885.783069495</x:v>
      </x:c>
      <x:c r="S855" s="12">
        <x:v>218966.642470464</x:v>
      </x:c>
      <x:c r="T855" s="12">
        <x:v>26.25</x:v>
      </x:c>
      <x:c r="U855" s="12">
        <x:v>55.3</x:v>
      </x:c>
      <x:c r="V855" s="12">
        <x:f>NA()</x:f>
      </x:c>
    </x:row>
    <x:row r="856">
      <x:c r="A856">
        <x:v>2127169</x:v>
      </x:c>
      <x:c r="B856" s="1">
        <x:v>43313.872112419</x:v>
      </x:c>
      <x:c r="C856" s="6">
        <x:v>14.2282922316667</x:v>
      </x:c>
      <x:c r="D856" s="14" t="s">
        <x:v>77</x:v>
      </x:c>
      <x:c r="E856" s="15">
        <x:v>43278.4137391204</x:v>
      </x:c>
      <x:c r="F856" t="s">
        <x:v>82</x:v>
      </x:c>
      <x:c r="G856" s="6">
        <x:v>201.185037564172</x:v>
      </x:c>
      <x:c r="H856" t="s">
        <x:v>83</x:v>
      </x:c>
      <x:c r="I856" s="6">
        <x:v>27.0020042008009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20.796</x:v>
      </x:c>
      <x:c r="R856" s="8">
        <x:v>114885.498216443</x:v>
      </x:c>
      <x:c r="S856" s="12">
        <x:v>218958.899523292</x:v>
      </x:c>
      <x:c r="T856" s="12">
        <x:v>26.25</x:v>
      </x:c>
      <x:c r="U856" s="12">
        <x:v>55.3</x:v>
      </x:c>
      <x:c r="V856" s="12">
        <x:f>NA()</x:f>
      </x:c>
    </x:row>
    <x:row r="857">
      <x:c r="A857">
        <x:v>2127172</x:v>
      </x:c>
      <x:c r="B857" s="1">
        <x:v>43313.8721241551</x:v>
      </x:c>
      <x:c r="C857" s="6">
        <x:v>14.24518027</x:v>
      </x:c>
      <x:c r="D857" s="14" t="s">
        <x:v>77</x:v>
      </x:c>
      <x:c r="E857" s="15">
        <x:v>43278.4137391204</x:v>
      </x:c>
      <x:c r="F857" t="s">
        <x:v>82</x:v>
      </x:c>
      <x:c r="G857" s="6">
        <x:v>201.185037564172</x:v>
      </x:c>
      <x:c r="H857" t="s">
        <x:v>83</x:v>
      </x:c>
      <x:c r="I857" s="6">
        <x:v>27.0020042008009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20.796</x:v>
      </x:c>
      <x:c r="R857" s="8">
        <x:v>114895.01303201</x:v>
      </x:c>
      <x:c r="S857" s="12">
        <x:v>218961.319201363</x:v>
      </x:c>
      <x:c r="T857" s="12">
        <x:v>26.25</x:v>
      </x:c>
      <x:c r="U857" s="12">
        <x:v>55.3</x:v>
      </x:c>
      <x:c r="V857" s="12">
        <x:f>NA()</x:f>
      </x:c>
    </x:row>
    <x:row r="858">
      <x:c r="A858">
        <x:v>2127185</x:v>
      </x:c>
      <x:c r="B858" s="1">
        <x:v>43313.8721359144</x:v>
      </x:c>
      <x:c r="C858" s="6">
        <x:v>14.2621258483333</x:v>
      </x:c>
      <x:c r="D858" s="14" t="s">
        <x:v>77</x:v>
      </x:c>
      <x:c r="E858" s="15">
        <x:v>43278.4137391204</x:v>
      </x:c>
      <x:c r="F858" t="s">
        <x:v>82</x:v>
      </x:c>
      <x:c r="G858" s="6">
        <x:v>201.22136530573</x:v>
      </x:c>
      <x:c r="H858" t="s">
        <x:v>83</x:v>
      </x:c>
      <x:c r="I858" s="6">
        <x:v>26.9959064264517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20.796</x:v>
      </x:c>
      <x:c r="R858" s="8">
        <x:v>114898.120471978</x:v>
      </x:c>
      <x:c r="S858" s="12">
        <x:v>218967.510808808</x:v>
      </x:c>
      <x:c r="T858" s="12">
        <x:v>26.25</x:v>
      </x:c>
      <x:c r="U858" s="12">
        <x:v>55.3</x:v>
      </x:c>
      <x:c r="V858" s="12">
        <x:f>NA()</x:f>
      </x:c>
    </x:row>
    <x:row r="859">
      <x:c r="A859">
        <x:v>2127188</x:v>
      </x:c>
      <x:c r="B859" s="1">
        <x:v>43313.8721470255</x:v>
      </x:c>
      <x:c r="C859" s="6">
        <x:v>14.2781352733333</x:v>
      </x:c>
      <x:c r="D859" s="14" t="s">
        <x:v>77</x:v>
      </x:c>
      <x:c r="E859" s="15">
        <x:v>43278.4137391204</x:v>
      </x:c>
      <x:c r="F859" t="s">
        <x:v>82</x:v>
      </x:c>
      <x:c r="G859" s="6">
        <x:v>201.239072649512</x:v>
      </x:c>
      <x:c r="H859" t="s">
        <x:v>83</x:v>
      </x:c>
      <x:c r="I859" s="6">
        <x:v>27.0020042008009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20.793</x:v>
      </x:c>
      <x:c r="R859" s="8">
        <x:v>114890.965217484</x:v>
      </x:c>
      <x:c r="S859" s="12">
        <x:v>218964.743871998</x:v>
      </x:c>
      <x:c r="T859" s="12">
        <x:v>26.25</x:v>
      </x:c>
      <x:c r="U859" s="12">
        <x:v>55.3</x:v>
      </x:c>
      <x:c r="V859" s="12">
        <x:f>NA()</x:f>
      </x:c>
    </x:row>
    <x:row r="860">
      <x:c r="A860">
        <x:v>2127198</x:v>
      </x:c>
      <x:c r="B860" s="1">
        <x:v>43313.8721587616</x:v>
      </x:c>
      <x:c r="C860" s="6">
        <x:v>14.2950199533333</x:v>
      </x:c>
      <x:c r="D860" s="14" t="s">
        <x:v>77</x:v>
      </x:c>
      <x:c r="E860" s="15">
        <x:v>43278.4137391204</x:v>
      </x:c>
      <x:c r="F860" t="s">
        <x:v>82</x:v>
      </x:c>
      <x:c r="G860" s="6">
        <x:v>201.22136530573</x:v>
      </x:c>
      <x:c r="H860" t="s">
        <x:v>83</x:v>
      </x:c>
      <x:c r="I860" s="6">
        <x:v>26.9959064264517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20.796</x:v>
      </x:c>
      <x:c r="R860" s="8">
        <x:v>114884.387780113</x:v>
      </x:c>
      <x:c r="S860" s="12">
        <x:v>218968.791348032</x:v>
      </x:c>
      <x:c r="T860" s="12">
        <x:v>26.25</x:v>
      </x:c>
      <x:c r="U860" s="12">
        <x:v>55.3</x:v>
      </x:c>
      <x:c r="V860" s="12">
        <x:f>NA()</x:f>
      </x:c>
    </x:row>
    <x:row r="861">
      <x:c r="A861">
        <x:v>2127206</x:v>
      </x:c>
      <x:c r="B861" s="1">
        <x:v>43313.8721704514</x:v>
      </x:c>
      <x:c r="C861" s="6">
        <x:v>14.3118533883333</x:v>
      </x:c>
      <x:c r="D861" s="14" t="s">
        <x:v>77</x:v>
      </x:c>
      <x:c r="E861" s="15">
        <x:v>43278.4137391204</x:v>
      </x:c>
      <x:c r="F861" t="s">
        <x:v>82</x:v>
      </x:c>
      <x:c r="G861" s="6">
        <x:v>201.16702992977</x:v>
      </x:c>
      <x:c r="H861" t="s">
        <x:v>83</x:v>
      </x:c>
      <x:c r="I861" s="6">
        <x:v>27.0020042008009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20.797</x:v>
      </x:c>
      <x:c r="R861" s="8">
        <x:v>114885.790457236</x:v>
      </x:c>
      <x:c r="S861" s="12">
        <x:v>218965.523588307</x:v>
      </x:c>
      <x:c r="T861" s="12">
        <x:v>26.25</x:v>
      </x:c>
      <x:c r="U861" s="12">
        <x:v>55.3</x:v>
      </x:c>
      <x:c r="V861" s="12">
        <x:f>NA()</x:f>
      </x:c>
    </x:row>
    <x:row r="862">
      <x:c r="A862">
        <x:v>2127214</x:v>
      </x:c>
      <x:c r="B862" s="1">
        <x:v>43313.8721821412</x:v>
      </x:c>
      <x:c r="C862" s="6">
        <x:v>14.3286962816667</x:v>
      </x:c>
      <x:c r="D862" s="14" t="s">
        <x:v>77</x:v>
      </x:c>
      <x:c r="E862" s="15">
        <x:v>43278.4137391204</x:v>
      </x:c>
      <x:c r="F862" t="s">
        <x:v>82</x:v>
      </x:c>
      <x:c r="G862" s="6">
        <x:v>201.16702992977</x:v>
      </x:c>
      <x:c r="H862" t="s">
        <x:v>83</x:v>
      </x:c>
      <x:c r="I862" s="6">
        <x:v>27.0020042008009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20.797</x:v>
      </x:c>
      <x:c r="R862" s="8">
        <x:v>114894.885002128</x:v>
      </x:c>
      <x:c r="S862" s="12">
        <x:v>218970.343693116</x:v>
      </x:c>
      <x:c r="T862" s="12">
        <x:v>26.25</x:v>
      </x:c>
      <x:c r="U862" s="12">
        <x:v>55.3</x:v>
      </x:c>
      <x:c r="V862" s="12">
        <x:f>NA()</x:f>
      </x:c>
    </x:row>
    <x:row r="863">
      <x:c r="A863">
        <x:v>2127224</x:v>
      </x:c>
      <x:c r="B863" s="1">
        <x:v>43313.872193831</x:v>
      </x:c>
      <x:c r="C863" s="6">
        <x:v>14.3455566633333</x:v>
      </x:c>
      <x:c r="D863" s="14" t="s">
        <x:v>77</x:v>
      </x:c>
      <x:c r="E863" s="15">
        <x:v>43278.4137391204</x:v>
      </x:c>
      <x:c r="F863" t="s">
        <x:v>82</x:v>
      </x:c>
      <x:c r="G863" s="6">
        <x:v>201.184728339473</x:v>
      </x:c>
      <x:c r="H863" t="s">
        <x:v>83</x:v>
      </x:c>
      <x:c r="I863" s="6">
        <x:v>27.0081019862259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20.794</x:v>
      </x:c>
      <x:c r="R863" s="8">
        <x:v>114886.432718665</x:v>
      </x:c>
      <x:c r="S863" s="12">
        <x:v>218967.912062619</x:v>
      </x:c>
      <x:c r="T863" s="12">
        <x:v>26.25</x:v>
      </x:c>
      <x:c r="U863" s="12">
        <x:v>55.3</x:v>
      </x:c>
      <x:c r="V863" s="12">
        <x:f>NA()</x:f>
      </x:c>
    </x:row>
    <x:row r="864">
      <x:c r="A864">
        <x:v>2127233</x:v>
      </x:c>
      <x:c r="B864" s="1">
        <x:v>43313.8722050579</x:v>
      </x:c>
      <x:c r="C864" s="6">
        <x:v>14.3616927366667</x:v>
      </x:c>
      <x:c r="D864" s="14" t="s">
        <x:v>77</x:v>
      </x:c>
      <x:c r="E864" s="15">
        <x:v>43278.4137391204</x:v>
      </x:c>
      <x:c r="F864" t="s">
        <x:v>82</x:v>
      </x:c>
      <x:c r="G864" s="6">
        <x:v>201.221058923732</x:v>
      </x:c>
      <x:c r="H864" t="s">
        <x:v>83</x:v>
      </x:c>
      <x:c r="I864" s="6">
        <x:v>27.0020042008009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20.794</x:v>
      </x:c>
      <x:c r="R864" s="8">
        <x:v>114883.510858769</x:v>
      </x:c>
      <x:c r="S864" s="12">
        <x:v>218978.950250572</x:v>
      </x:c>
      <x:c r="T864" s="12">
        <x:v>26.25</x:v>
      </x:c>
      <x:c r="U864" s="12">
        <x:v>55.3</x:v>
      </x:c>
      <x:c r="V864" s="12">
        <x:f>NA()</x:f>
      </x:c>
    </x:row>
    <x:row r="865">
      <x:c r="A865">
        <x:v>2127243</x:v>
      </x:c>
      <x:c r="B865" s="1">
        <x:v>43313.8722167824</x:v>
      </x:c>
      <x:c r="C865" s="6">
        <x:v>14.3786057416667</x:v>
      </x:c>
      <x:c r="D865" s="14" t="s">
        <x:v>77</x:v>
      </x:c>
      <x:c r="E865" s="15">
        <x:v>43278.4137391204</x:v>
      </x:c>
      <x:c r="F865" t="s">
        <x:v>82</x:v>
      </x:c>
      <x:c r="G865" s="6">
        <x:v>201.2573931148</x:v>
      </x:c>
      <x:c r="H865" t="s">
        <x:v>83</x:v>
      </x:c>
      <x:c r="I865" s="6">
        <x:v>26.9959064264517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20.794</x:v>
      </x:c>
      <x:c r="R865" s="8">
        <x:v>114876.900415842</x:v>
      </x:c>
      <x:c r="S865" s="12">
        <x:v>218961.968113541</x:v>
      </x:c>
      <x:c r="T865" s="12">
        <x:v>26.25</x:v>
      </x:c>
      <x:c r="U865" s="12">
        <x:v>55.3</x:v>
      </x:c>
      <x:c r="V865" s="12">
        <x:f>NA()</x:f>
      </x:c>
    </x:row>
    <x:row r="866">
      <x:c r="A866">
        <x:v>2127245</x:v>
      </x:c>
      <x:c r="B866" s="1">
        <x:v>43313.8722284722</x:v>
      </x:c>
      <x:c r="C866" s="6">
        <x:v>14.395452605</x:v>
      </x:c>
      <x:c r="D866" s="14" t="s">
        <x:v>77</x:v>
      </x:c>
      <x:c r="E866" s="15">
        <x:v>43278.4137391204</x:v>
      </x:c>
      <x:c r="F866" t="s">
        <x:v>82</x:v>
      </x:c>
      <x:c r="G866" s="6">
        <x:v>201.257088406372</x:v>
      </x:c>
      <x:c r="H866" t="s">
        <x:v>83</x:v>
      </x:c>
      <x:c r="I866" s="6">
        <x:v>27.0020042008009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20.792</x:v>
      </x:c>
      <x:c r="R866" s="8">
        <x:v>114888.129420369</x:v>
      </x:c>
      <x:c r="S866" s="12">
        <x:v>218954.196058631</x:v>
      </x:c>
      <x:c r="T866" s="12">
        <x:v>26.25</x:v>
      </x:c>
      <x:c r="U866" s="12">
        <x:v>55.3</x:v>
      </x:c>
      <x:c r="V866" s="12">
        <x:f>NA()</x:f>
      </x:c>
    </x:row>
    <x:row r="867">
      <x:c r="A867">
        <x:v>2127253</x:v>
      </x:c>
      <x:c r="B867" s="1">
        <x:v>43313.8722396181</x:v>
      </x:c>
      <x:c r="C867" s="6">
        <x:v>14.4115030866667</x:v>
      </x:c>
      <x:c r="D867" s="14" t="s">
        <x:v>77</x:v>
      </x:c>
      <x:c r="E867" s="15">
        <x:v>43278.4137391204</x:v>
      </x:c>
      <x:c r="F867" t="s">
        <x:v>82</x:v>
      </x:c>
      <x:c r="G867" s="6">
        <x:v>201.221058923732</x:v>
      </x:c>
      <x:c r="H867" t="s">
        <x:v>83</x:v>
      </x:c>
      <x:c r="I867" s="6">
        <x:v>27.0020042008009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20.794</x:v>
      </x:c>
      <x:c r="R867" s="8">
        <x:v>114859.431900016</x:v>
      </x:c>
      <x:c r="S867" s="12">
        <x:v>218957.767982538</x:v>
      </x:c>
      <x:c r="T867" s="12">
        <x:v>26.25</x:v>
      </x:c>
      <x:c r="U867" s="12">
        <x:v>55.3</x:v>
      </x:c>
      <x:c r="V867" s="12">
        <x:f>NA()</x:f>
      </x:c>
    </x:row>
    <x:row r="868">
      <x:c r="A868">
        <x:v>2127260</x:v>
      </x:c>
      <x:c r="B868" s="1">
        <x:v>43313.8722513542</x:v>
      </x:c>
      <x:c r="C868" s="6">
        <x:v>14.4283642183333</x:v>
      </x:c>
      <x:c r="D868" s="14" t="s">
        <x:v>77</x:v>
      </x:c>
      <x:c r="E868" s="15">
        <x:v>43278.4137391204</x:v>
      </x:c>
      <x:c r="F868" t="s">
        <x:v>82</x:v>
      </x:c>
      <x:c r="G868" s="6">
        <x:v>201.221058923732</x:v>
      </x:c>
      <x:c r="H868" t="s">
        <x:v>83</x:v>
      </x:c>
      <x:c r="I868" s="6">
        <x:v>27.0020042008009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20.794</x:v>
      </x:c>
      <x:c r="R868" s="8">
        <x:v>114879.429516666</x:v>
      </x:c>
      <x:c r="S868" s="12">
        <x:v>218954.094018276</x:v>
      </x:c>
      <x:c r="T868" s="12">
        <x:v>26.25</x:v>
      </x:c>
      <x:c r="U868" s="12">
        <x:v>55.3</x:v>
      </x:c>
      <x:c r="V868" s="12">
        <x:f>NA()</x:f>
      </x:c>
    </x:row>
    <x:row r="869">
      <x:c r="A869">
        <x:v>2127268</x:v>
      </x:c>
      <x:c r="B869" s="1">
        <x:v>43313.872263044</x:v>
      </x:c>
      <x:c r="C869" s="6">
        <x:v>14.4452323466667</x:v>
      </x:c>
      <x:c r="D869" s="14" t="s">
        <x:v>77</x:v>
      </x:c>
      <x:c r="E869" s="15">
        <x:v>43278.4137391204</x:v>
      </x:c>
      <x:c r="F869" t="s">
        <x:v>82</x:v>
      </x:c>
      <x:c r="G869" s="6">
        <x:v>201.239378194854</x:v>
      </x:c>
      <x:c r="H869" t="s">
        <x:v>83</x:v>
      </x:c>
      <x:c r="I869" s="6">
        <x:v>26.9959064264517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20.795</x:v>
      </x:c>
      <x:c r="R869" s="8">
        <x:v>114880.534980957</x:v>
      </x:c>
      <x:c r="S869" s="12">
        <x:v>218961.999140053</x:v>
      </x:c>
      <x:c r="T869" s="12">
        <x:v>26.25</x:v>
      </x:c>
      <x:c r="U869" s="12">
        <x:v>55.3</x:v>
      </x:c>
      <x:c r="V869" s="12">
        <x:f>NA()</x:f>
      </x:c>
    </x:row>
    <x:row r="870">
      <x:c r="A870">
        <x:v>2127276</x:v>
      </x:c>
      <x:c r="B870" s="1">
        <x:v>43313.8722747338</x:v>
      </x:c>
      <x:c r="C870" s="6">
        <x:v>14.46204293</x:v>
      </x:c>
      <x:c r="D870" s="14" t="s">
        <x:v>77</x:v>
      </x:c>
      <x:c r="E870" s="15">
        <x:v>43278.4137391204</x:v>
      </x:c>
      <x:c r="F870" t="s">
        <x:v>82</x:v>
      </x:c>
      <x:c r="G870" s="6">
        <x:v>201.239072649512</x:v>
      </x:c>
      <x:c r="H870" t="s">
        <x:v>83</x:v>
      </x:c>
      <x:c r="I870" s="6">
        <x:v>27.0020042008009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20.793</x:v>
      </x:c>
      <x:c r="R870" s="8">
        <x:v>114871.589725971</x:v>
      </x:c>
      <x:c r="S870" s="12">
        <x:v>218969.174947957</x:v>
      </x:c>
      <x:c r="T870" s="12">
        <x:v>26.25</x:v>
      </x:c>
      <x:c r="U870" s="12">
        <x:v>55.3</x:v>
      </x:c>
      <x:c r="V870" s="12">
        <x:f>NA()</x:f>
      </x:c>
    </x:row>
    <x:row r="871">
      <x:c r="A871">
        <x:v>2127290</x:v>
      </x:c>
      <x:c r="B871" s="1">
        <x:v>43313.8722864583</x:v>
      </x:c>
      <x:c r="C871" s="6">
        <x:v>14.4789215816667</x:v>
      </x:c>
      <x:c r="D871" s="14" t="s">
        <x:v>77</x:v>
      </x:c>
      <x:c r="E871" s="15">
        <x:v>43278.4137391204</x:v>
      </x:c>
      <x:c r="F871" t="s">
        <x:v>82</x:v>
      </x:c>
      <x:c r="G871" s="6">
        <x:v>201.275106194625</x:v>
      </x:c>
      <x:c r="H871" t="s">
        <x:v>83</x:v>
      </x:c>
      <x:c r="I871" s="6">
        <x:v>27.0020042008009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20.791</x:v>
      </x:c>
      <x:c r="R871" s="8">
        <x:v>114878.026197685</x:v>
      </x:c>
      <x:c r="S871" s="12">
        <x:v>218968.043559905</x:v>
      </x:c>
      <x:c r="T871" s="12">
        <x:v>26.25</x:v>
      </x:c>
      <x:c r="U871" s="12">
        <x:v>55.3</x:v>
      </x:c>
      <x:c r="V871" s="12">
        <x:f>NA()</x:f>
      </x:c>
    </x:row>
    <x:row r="872">
      <x:c r="A872">
        <x:v>2127293</x:v>
      </x:c>
      <x:c r="B872" s="1">
        <x:v>43313.8722975347</x:v>
      </x:c>
      <x:c r="C872" s="6">
        <x:v>14.4949066333333</x:v>
      </x:c>
      <x:c r="D872" s="14" t="s">
        <x:v>77</x:v>
      </x:c>
      <x:c r="E872" s="15">
        <x:v>43278.4137391204</x:v>
      </x:c>
      <x:c r="F872" t="s">
        <x:v>82</x:v>
      </x:c>
      <x:c r="G872" s="6">
        <x:v>201.311450062671</x:v>
      </x:c>
      <x:c r="H872" t="s">
        <x:v>83</x:v>
      </x:c>
      <x:c r="I872" s="6">
        <x:v>26.9959064264517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20.791</x:v>
      </x:c>
      <x:c r="R872" s="8">
        <x:v>114873.710955686</x:v>
      </x:c>
      <x:c r="S872" s="12">
        <x:v>218965.298799498</x:v>
      </x:c>
      <x:c r="T872" s="12">
        <x:v>26.25</x:v>
      </x:c>
      <x:c r="U872" s="12">
        <x:v>55.3</x:v>
      </x:c>
      <x:c r="V872" s="12">
        <x:f>NA()</x:f>
      </x:c>
    </x:row>
    <x:row r="873">
      <x:c r="A873">
        <x:v>2127303</x:v>
      </x:c>
      <x:c r="B873" s="1">
        <x:v>43313.8723092593</x:v>
      </x:c>
      <x:c r="C873" s="6">
        <x:v>14.511790255</x:v>
      </x:c>
      <x:c r="D873" s="14" t="s">
        <x:v>77</x:v>
      </x:c>
      <x:c r="E873" s="15">
        <x:v>43278.4137391204</x:v>
      </x:c>
      <x:c r="F873" t="s">
        <x:v>82</x:v>
      </x:c>
      <x:c r="G873" s="6">
        <x:v>201.238765934333</x:v>
      </x:c>
      <x:c r="H873" t="s">
        <x:v>83</x:v>
      </x:c>
      <x:c r="I873" s="6">
        <x:v>27.0081019862259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20.791</x:v>
      </x:c>
      <x:c r="R873" s="8">
        <x:v>114867.839924548</x:v>
      </x:c>
      <x:c r="S873" s="12">
        <x:v>218961.629063962</x:v>
      </x:c>
      <x:c r="T873" s="12">
        <x:v>26.25</x:v>
      </x:c>
      <x:c r="U873" s="12">
        <x:v>55.3</x:v>
      </x:c>
      <x:c r="V873" s="12">
        <x:f>NA()</x:f>
      </x:c>
    </x:row>
    <x:row r="874">
      <x:c r="A874">
        <x:v>2127309</x:v>
      </x:c>
      <x:c r="B874" s="1">
        <x:v>43313.8723209491</x:v>
      </x:c>
      <x:c r="C874" s="6">
        <x:v>14.5285918216667</x:v>
      </x:c>
      <x:c r="D874" s="14" t="s">
        <x:v>77</x:v>
      </x:c>
      <x:c r="E874" s="15">
        <x:v>43278.4137391204</x:v>
      </x:c>
      <x:c r="F874" t="s">
        <x:v>82</x:v>
      </x:c>
      <x:c r="G874" s="6">
        <x:v>201.2573931148</x:v>
      </x:c>
      <x:c r="H874" t="s">
        <x:v>83</x:v>
      </x:c>
      <x:c r="I874" s="6">
        <x:v>26.9959064264517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20.794</x:v>
      </x:c>
      <x:c r="R874" s="8">
        <x:v>114872.506912205</x:v>
      </x:c>
      <x:c r="S874" s="12">
        <x:v>218959.735858581</x:v>
      </x:c>
      <x:c r="T874" s="12">
        <x:v>26.25</x:v>
      </x:c>
      <x:c r="U874" s="12">
        <x:v>55.3</x:v>
      </x:c>
      <x:c r="V874" s="12">
        <x:f>NA()</x:f>
      </x:c>
    </x:row>
    <x:row r="875">
      <x:c r="A875">
        <x:v>2127322</x:v>
      </x:c>
      <x:c r="B875" s="1">
        <x:v>43313.8723327199</x:v>
      </x:c>
      <x:c r="C875" s="6">
        <x:v>14.5455631066667</x:v>
      </x:c>
      <x:c r="D875" s="14" t="s">
        <x:v>77</x:v>
      </x:c>
      <x:c r="E875" s="15">
        <x:v>43278.4137391204</x:v>
      </x:c>
      <x:c r="F875" t="s">
        <x:v>82</x:v>
      </x:c>
      <x:c r="G875" s="6">
        <x:v>201.275106194625</x:v>
      </x:c>
      <x:c r="H875" t="s">
        <x:v>83</x:v>
      </x:c>
      <x:c r="I875" s="6">
        <x:v>27.0020042008009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20.791</x:v>
      </x:c>
      <x:c r="R875" s="8">
        <x:v>114870.010584781</x:v>
      </x:c>
      <x:c r="S875" s="12">
        <x:v>218960.72422871</x:v>
      </x:c>
      <x:c r="T875" s="12">
        <x:v>26.25</x:v>
      </x:c>
      <x:c r="U875" s="12">
        <x:v>55.3</x:v>
      </x:c>
      <x:c r="V875" s="12">
        <x:f>NA()</x:f>
      </x:c>
    </x:row>
    <x:row r="876">
      <x:c r="A876">
        <x:v>2127324</x:v>
      </x:c>
      <x:c r="B876" s="1">
        <x:v>43313.8723439005</x:v>
      </x:c>
      <x:c r="C876" s="6">
        <x:v>14.5616299066667</x:v>
      </x:c>
      <x:c r="D876" s="14" t="s">
        <x:v>77</x:v>
      </x:c>
      <x:c r="E876" s="15">
        <x:v>43278.4137391204</x:v>
      </x:c>
      <x:c r="F876" t="s">
        <x:v>82</x:v>
      </x:c>
      <x:c r="G876" s="6">
        <x:v>201.311450062671</x:v>
      </x:c>
      <x:c r="H876" t="s">
        <x:v>83</x:v>
      </x:c>
      <x:c r="I876" s="6">
        <x:v>26.9959064264517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20.791</x:v>
      </x:c>
      <x:c r="R876" s="8">
        <x:v>114863.902024512</x:v>
      </x:c>
      <x:c r="S876" s="12">
        <x:v>218961.685277616</x:v>
      </x:c>
      <x:c r="T876" s="12">
        <x:v>26.25</x:v>
      </x:c>
      <x:c r="U876" s="12">
        <x:v>55.3</x:v>
      </x:c>
      <x:c r="V876" s="12">
        <x:f>NA()</x:f>
      </x:c>
    </x:row>
    <x:row r="877">
      <x:c r="A877">
        <x:v>2127333</x:v>
      </x:c>
      <x:c r="B877" s="1">
        <x:v>43313.8723555556</x:v>
      </x:c>
      <x:c r="C877" s="6">
        <x:v>14.5784288666667</x:v>
      </x:c>
      <x:c r="D877" s="14" t="s">
        <x:v>77</x:v>
      </x:c>
      <x:c r="E877" s="15">
        <x:v>43278.4137391204</x:v>
      </x:c>
      <x:c r="F877" t="s">
        <x:v>82</x:v>
      </x:c>
      <x:c r="G877" s="6">
        <x:v>201.2573931148</x:v>
      </x:c>
      <x:c r="H877" t="s">
        <x:v>83</x:v>
      </x:c>
      <x:c r="I877" s="6">
        <x:v>26.9959064264517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20.794</x:v>
      </x:c>
      <x:c r="R877" s="8">
        <x:v>114869.394668336</x:v>
      </x:c>
      <x:c r="S877" s="12">
        <x:v>218968.162664164</x:v>
      </x:c>
      <x:c r="T877" s="12">
        <x:v>26.25</x:v>
      </x:c>
      <x:c r="U877" s="12">
        <x:v>55.3</x:v>
      </x:c>
      <x:c r="V877" s="12">
        <x:f>NA()</x:f>
      </x:c>
    </x:row>
    <x:row r="878">
      <x:c r="A878">
        <x:v>2127343</x:v>
      </x:c>
      <x:c r="B878" s="1">
        <x:v>43313.8723672454</x:v>
      </x:c>
      <x:c r="C878" s="6">
        <x:v>14.5952480233333</x:v>
      </x:c>
      <x:c r="D878" s="14" t="s">
        <x:v>77</x:v>
      </x:c>
      <x:c r="E878" s="15">
        <x:v>43278.4137391204</x:v>
      </x:c>
      <x:c r="F878" t="s">
        <x:v>82</x:v>
      </x:c>
      <x:c r="G878" s="6">
        <x:v>201.185037564172</x:v>
      </x:c>
      <x:c r="H878" t="s">
        <x:v>83</x:v>
      </x:c>
      <x:c r="I878" s="6">
        <x:v>27.0020042008009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20.796</x:v>
      </x:c>
      <x:c r="R878" s="8">
        <x:v>114862.813973927</x:v>
      </x:c>
      <x:c r="S878" s="12">
        <x:v>218963.517315018</x:v>
      </x:c>
      <x:c r="T878" s="12">
        <x:v>26.25</x:v>
      </x:c>
      <x:c r="U878" s="12">
        <x:v>55.3</x:v>
      </x:c>
      <x:c r="V878" s="12">
        <x:f>NA()</x:f>
      </x:c>
    </x:row>
    <x:row r="879">
      <x:c r="A879">
        <x:v>2127350</x:v>
      </x:c>
      <x:c r="B879" s="1">
        <x:v>43313.8723789352</x:v>
      </x:c>
      <x:c r="C879" s="6">
        <x:v>14.6121112933333</x:v>
      </x:c>
      <x:c r="D879" s="14" t="s">
        <x:v>77</x:v>
      </x:c>
      <x:c r="E879" s="15">
        <x:v>43278.4137391204</x:v>
      </x:c>
      <x:c r="F879" t="s">
        <x:v>82</x:v>
      </x:c>
      <x:c r="G879" s="6">
        <x:v>201.203354447115</x:v>
      </x:c>
      <x:c r="H879" t="s">
        <x:v>83</x:v>
      </x:c>
      <x:c r="I879" s="6">
        <x:v>26.9959064264517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20.797</x:v>
      </x:c>
      <x:c r="R879" s="8">
        <x:v>114864.764260839</x:v>
      </x:c>
      <x:c r="S879" s="12">
        <x:v>218970.230751273</x:v>
      </x:c>
      <x:c r="T879" s="12">
        <x:v>26.25</x:v>
      </x:c>
      <x:c r="U879" s="12">
        <x:v>55.3</x:v>
      </x:c>
      <x:c r="V879" s="12">
        <x:f>NA()</x:f>
      </x:c>
    </x:row>
    <x:row r="880">
      <x:c r="A880">
        <x:v>2127358</x:v>
      </x:c>
      <x:c r="B880" s="1">
        <x:v>43313.872390081</x:v>
      </x:c>
      <x:c r="C880" s="6">
        <x:v>14.6281496916667</x:v>
      </x:c>
      <x:c r="D880" s="14" t="s">
        <x:v>77</x:v>
      </x:c>
      <x:c r="E880" s="15">
        <x:v>43278.4137391204</x:v>
      </x:c>
      <x:c r="F880" t="s">
        <x:v>82</x:v>
      </x:c>
      <x:c r="G880" s="6">
        <x:v>201.221058923732</x:v>
      </x:c>
      <x:c r="H880" t="s">
        <x:v>83</x:v>
      </x:c>
      <x:c r="I880" s="6">
        <x:v>27.0020042008009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20.794</x:v>
      </x:c>
      <x:c r="R880" s="8">
        <x:v>114860.724877266</x:v>
      </x:c>
      <x:c r="S880" s="12">
        <x:v>218970.120687366</x:v>
      </x:c>
      <x:c r="T880" s="12">
        <x:v>26.25</x:v>
      </x:c>
      <x:c r="U880" s="12">
        <x:v>55.3</x:v>
      </x:c>
      <x:c r="V880" s="12">
        <x:f>NA()</x:f>
      </x:c>
    </x:row>
    <x:row r="881">
      <x:c r="A881">
        <x:v>2127367</x:v>
      </x:c>
      <x:c r="B881" s="1">
        <x:v>43313.8724017708</x:v>
      </x:c>
      <x:c r="C881" s="6">
        <x:v>14.6449874116667</x:v>
      </x:c>
      <x:c r="D881" s="14" t="s">
        <x:v>77</x:v>
      </x:c>
      <x:c r="E881" s="15">
        <x:v>43278.4137391204</x:v>
      </x:c>
      <x:c r="F881" t="s">
        <x:v>82</x:v>
      </x:c>
      <x:c r="G881" s="6">
        <x:v>201.2573931148</x:v>
      </x:c>
      <x:c r="H881" t="s">
        <x:v>83</x:v>
      </x:c>
      <x:c r="I881" s="6">
        <x:v>26.9959064264517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20.794</x:v>
      </x:c>
      <x:c r="R881" s="8">
        <x:v>114863.668861668</x:v>
      </x:c>
      <x:c r="S881" s="12">
        <x:v>218961.964494486</x:v>
      </x:c>
      <x:c r="T881" s="12">
        <x:v>26.25</x:v>
      </x:c>
      <x:c r="U881" s="12">
        <x:v>55.3</x:v>
      </x:c>
      <x:c r="V881" s="12">
        <x:f>NA()</x:f>
      </x:c>
    </x:row>
    <x:row r="882">
      <x:c r="A882">
        <x:v>2127372</x:v>
      </x:c>
      <x:c r="B882" s="1">
        <x:v>43313.8724134606</x:v>
      </x:c>
      <x:c r="C882" s="6">
        <x:v>14.661841015</x:v>
      </x:c>
      <x:c r="D882" s="14" t="s">
        <x:v>77</x:v>
      </x:c>
      <x:c r="E882" s="15">
        <x:v>43278.4137391204</x:v>
      </x:c>
      <x:c r="F882" t="s">
        <x:v>82</x:v>
      </x:c>
      <x:c r="G882" s="6">
        <x:v>201.238765934333</x:v>
      </x:c>
      <x:c r="H882" t="s">
        <x:v>83</x:v>
      </x:c>
      <x:c r="I882" s="6">
        <x:v>27.0081019862259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20.791</x:v>
      </x:c>
      <x:c r="R882" s="8">
        <x:v>114870.003234099</x:v>
      </x:c>
      <x:c r="S882" s="12">
        <x:v>218957.311005281</x:v>
      </x:c>
      <x:c r="T882" s="12">
        <x:v>26.25</x:v>
      </x:c>
      <x:c r="U882" s="12">
        <x:v>55.3</x:v>
      </x:c>
      <x:c r="V882" s="12">
        <x:f>NA()</x:f>
      </x:c>
    </x:row>
    <x:row r="883">
      <x:c r="A883">
        <x:v>2127384</x:v>
      </x:c>
      <x:c r="B883" s="1">
        <x:v>43313.8724251968</x:v>
      </x:c>
      <x:c r="C883" s="6">
        <x:v>14.678699315</x:v>
      </x:c>
      <x:c r="D883" s="14" t="s">
        <x:v>77</x:v>
      </x:c>
      <x:c r="E883" s="15">
        <x:v>43278.4137391204</x:v>
      </x:c>
      <x:c r="F883" t="s">
        <x:v>82</x:v>
      </x:c>
      <x:c r="G883" s="6">
        <x:v>201.329171750848</x:v>
      </x:c>
      <x:c r="H883" t="s">
        <x:v>83</x:v>
      </x:c>
      <x:c r="I883" s="6">
        <x:v>27.0020042008009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20.788</x:v>
      </x:c>
      <x:c r="R883" s="8">
        <x:v>114867.278484276</x:v>
      </x:c>
      <x:c r="S883" s="12">
        <x:v>218961.15993448</x:v>
      </x:c>
      <x:c r="T883" s="12">
        <x:v>26.25</x:v>
      </x:c>
      <x:c r="U883" s="12">
        <x:v>55.3</x:v>
      </x:c>
      <x:c r="V883" s="12">
        <x:f>NA()</x:f>
      </x:c>
    </x:row>
    <x:row r="884">
      <x:c r="A884">
        <x:v>2127388</x:v>
      </x:c>
      <x:c r="B884" s="1">
        <x:v>43313.8724368866</x:v>
      </x:c>
      <x:c r="C884" s="6">
        <x:v>14.695529715</x:v>
      </x:c>
      <x:c r="D884" s="14" t="s">
        <x:v>77</x:v>
      </x:c>
      <x:c r="E884" s="15">
        <x:v>43278.4137391204</x:v>
      </x:c>
      <x:c r="F884" t="s">
        <x:v>82</x:v>
      </x:c>
      <x:c r="G884" s="6">
        <x:v>201.221058923732</x:v>
      </x:c>
      <x:c r="H884" t="s">
        <x:v>83</x:v>
      </x:c>
      <x:c r="I884" s="6">
        <x:v>27.0020042008009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20.794</x:v>
      </x:c>
      <x:c r="R884" s="8">
        <x:v>114864.736381683</x:v>
      </x:c>
      <x:c r="S884" s="12">
        <x:v>218961.601671846</x:v>
      </x:c>
      <x:c r="T884" s="12">
        <x:v>26.25</x:v>
      </x:c>
      <x:c r="U884" s="12">
        <x:v>55.3</x:v>
      </x:c>
      <x:c r="V884" s="12">
        <x:f>NA()</x:f>
      </x:c>
    </x:row>
    <x:row r="885">
      <x:c r="A885">
        <x:v>2127397</x:v>
      </x:c>
      <x:c r="B885" s="1">
        <x:v>43313.8724479977</x:v>
      </x:c>
      <x:c r="C885" s="6">
        <x:v>14.7115534316667</x:v>
      </x:c>
      <x:c r="D885" s="14" t="s">
        <x:v>77</x:v>
      </x:c>
      <x:c r="E885" s="15">
        <x:v>43278.4137391204</x:v>
      </x:c>
      <x:c r="F885" t="s">
        <x:v>82</x:v>
      </x:c>
      <x:c r="G885" s="6">
        <x:v>201.221058923732</x:v>
      </x:c>
      <x:c r="H885" t="s">
        <x:v>83</x:v>
      </x:c>
      <x:c r="I885" s="6">
        <x:v>27.0020042008009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20.794</x:v>
      </x:c>
      <x:c r="R885" s="8">
        <x:v>114863.062441278</x:v>
      </x:c>
      <x:c r="S885" s="12">
        <x:v>218959.815010505</x:v>
      </x:c>
      <x:c r="T885" s="12">
        <x:v>26.25</x:v>
      </x:c>
      <x:c r="U885" s="12">
        <x:v>55.3</x:v>
      </x:c>
      <x:c r="V885" s="12">
        <x:f>NA()</x:f>
      </x:c>
    </x:row>
    <x:row r="886">
      <x:c r="A886">
        <x:v>2127406</x:v>
      </x:c>
      <x:c r="B886" s="1">
        <x:v>43313.8724598032</x:v>
      </x:c>
      <x:c r="C886" s="6">
        <x:v>14.7285616966667</x:v>
      </x:c>
      <x:c r="D886" s="14" t="s">
        <x:v>77</x:v>
      </x:c>
      <x:c r="E886" s="15">
        <x:v>43278.4137391204</x:v>
      </x:c>
      <x:c r="F886" t="s">
        <x:v>82</x:v>
      </x:c>
      <x:c r="G886" s="6">
        <x:v>201.32947310901</x:v>
      </x:c>
      <x:c r="H886" t="s">
        <x:v>83</x:v>
      </x:c>
      <x:c r="I886" s="6">
        <x:v>26.9959064264517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20.79</x:v>
      </x:c>
      <x:c r="R886" s="8">
        <x:v>114869.553795695</x:v>
      </x:c>
      <x:c r="S886" s="12">
        <x:v>218973.260548929</x:v>
      </x:c>
      <x:c r="T886" s="12">
        <x:v>26.25</x:v>
      </x:c>
      <x:c r="U886" s="12">
        <x:v>55.3</x:v>
      </x:c>
      <x:c r="V886" s="12">
        <x:f>NA()</x:f>
      </x:c>
    </x:row>
    <x:row r="887">
      <x:c r="A887">
        <x:v>2127412</x:v>
      </x:c>
      <x:c r="B887" s="1">
        <x:v>43313.8724715625</x:v>
      </x:c>
      <x:c r="C887" s="6">
        <x:v>14.7455036233333</x:v>
      </x:c>
      <x:c r="D887" s="14" t="s">
        <x:v>77</x:v>
      </x:c>
      <x:c r="E887" s="15">
        <x:v>43278.4137391204</x:v>
      </x:c>
      <x:c r="F887" t="s">
        <x:v>82</x:v>
      </x:c>
      <x:c r="G887" s="6">
        <x:v>201.203047228722</x:v>
      </x:c>
      <x:c r="H887" t="s">
        <x:v>83</x:v>
      </x:c>
      <x:c r="I887" s="6">
        <x:v>27.0020042008009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20.795</x:v>
      </x:c>
      <x:c r="R887" s="8">
        <x:v>114861.303934897</x:v>
      </x:c>
      <x:c r="S887" s="12">
        <x:v>218960.152932556</x:v>
      </x:c>
      <x:c r="T887" s="12">
        <x:v>26.25</x:v>
      </x:c>
      <x:c r="U887" s="12">
        <x:v>55.3</x:v>
      </x:c>
      <x:c r="V887" s="12">
        <x:f>NA()</x:f>
      </x:c>
    </x:row>
    <x:row r="888">
      <x:c r="A888">
        <x:v>2127424</x:v>
      </x:c>
      <x:c r="B888" s="1">
        <x:v>43313.8724827199</x:v>
      </x:c>
      <x:c r="C888" s="6">
        <x:v>14.761569235</x:v>
      </x:c>
      <x:c r="D888" s="14" t="s">
        <x:v>77</x:v>
      </x:c>
      <x:c r="E888" s="15">
        <x:v>43278.4137391204</x:v>
      </x:c>
      <x:c r="F888" t="s">
        <x:v>82</x:v>
      </x:c>
      <x:c r="G888" s="6">
        <x:v>201.257088406372</x:v>
      </x:c>
      <x:c r="H888" t="s">
        <x:v>83</x:v>
      </x:c>
      <x:c r="I888" s="6">
        <x:v>27.0020042008009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20.792</x:v>
      </x:c>
      <x:c r="R888" s="8">
        <x:v>114861.528959587</x:v>
      </x:c>
      <x:c r="S888" s="12">
        <x:v>218961.082108293</x:v>
      </x:c>
      <x:c r="T888" s="12">
        <x:v>26.25</x:v>
      </x:c>
      <x:c r="U888" s="12">
        <x:v>55.3</x:v>
      </x:c>
      <x:c r="V888" s="12">
        <x:f>NA()</x:f>
      </x:c>
    </x:row>
    <x:row r="889">
      <x:c r="A889">
        <x:v>2127428</x:v>
      </x:c>
      <x:c r="B889" s="1">
        <x:v>43313.8724944444</x:v>
      </x:c>
      <x:c r="C889" s="6">
        <x:v>14.7784492566667</x:v>
      </x:c>
      <x:c r="D889" s="14" t="s">
        <x:v>77</x:v>
      </x:c>
      <x:c r="E889" s="15">
        <x:v>43278.4137391204</x:v>
      </x:c>
      <x:c r="F889" t="s">
        <x:v>82</x:v>
      </x:c>
      <x:c r="G889" s="6">
        <x:v>201.203047228722</x:v>
      </x:c>
      <x:c r="H889" t="s">
        <x:v>83</x:v>
      </x:c>
      <x:c r="I889" s="6">
        <x:v>27.0020042008009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20.795</x:v>
      </x:c>
      <x:c r="R889" s="8">
        <x:v>114857.440526644</x:v>
      </x:c>
      <x:c r="S889" s="12">
        <x:v>218957.637755377</x:v>
      </x:c>
      <x:c r="T889" s="12">
        <x:v>26.25</x:v>
      </x:c>
      <x:c r="U889" s="12">
        <x:v>55.3</x:v>
      </x:c>
      <x:c r="V889" s="12">
        <x:f>NA()</x:f>
      </x:c>
    </x:row>
    <x:row r="890">
      <x:c r="A890">
        <x:v>2127441</x:v>
      </x:c>
      <x:c r="B890" s="1">
        <x:v>43313.8725060995</x:v>
      </x:c>
      <x:c r="C890" s="6">
        <x:v>14.7952345933333</x:v>
      </x:c>
      <x:c r="D890" s="14" t="s">
        <x:v>77</x:v>
      </x:c>
      <x:c r="E890" s="15">
        <x:v>43278.4137391204</x:v>
      </x:c>
      <x:c r="F890" t="s">
        <x:v>82</x:v>
      </x:c>
      <x:c r="G890" s="6">
        <x:v>201.275106194625</x:v>
      </x:c>
      <x:c r="H890" t="s">
        <x:v>83</x:v>
      </x:c>
      <x:c r="I890" s="6">
        <x:v>27.0020042008009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20.791</x:v>
      </x:c>
      <x:c r="R890" s="8">
        <x:v>114868.096518313</x:v>
      </x:c>
      <x:c r="S890" s="12">
        <x:v>218961.891335843</x:v>
      </x:c>
      <x:c r="T890" s="12">
        <x:v>26.25</x:v>
      </x:c>
      <x:c r="U890" s="12">
        <x:v>55.3</x:v>
      </x:c>
      <x:c r="V890" s="12">
        <x:f>NA()</x:f>
      </x:c>
    </x:row>
    <x:row r="891">
      <x:c r="A891">
        <x:v>2127450</x:v>
      </x:c>
      <x:c r="B891" s="1">
        <x:v>43313.8725178241</x:v>
      </x:c>
      <x:c r="C891" s="6">
        <x:v>14.812090015</x:v>
      </x:c>
      <x:c r="D891" s="14" t="s">
        <x:v>77</x:v>
      </x:c>
      <x:c r="E891" s="15">
        <x:v>43278.4137391204</x:v>
      </x:c>
      <x:c r="F891" t="s">
        <x:v>82</x:v>
      </x:c>
      <x:c r="G891" s="6">
        <x:v>201.275410065877</x:v>
      </x:c>
      <x:c r="H891" t="s">
        <x:v>83</x:v>
      </x:c>
      <x:c r="I891" s="6">
        <x:v>26.9959064264517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20.793</x:v>
      </x:c>
      <x:c r="R891" s="8">
        <x:v>114871.901803867</x:v>
      </x:c>
      <x:c r="S891" s="12">
        <x:v>218953.534687961</x:v>
      </x:c>
      <x:c r="T891" s="12">
        <x:v>26.25</x:v>
      </x:c>
      <x:c r="U891" s="12">
        <x:v>55.3</x:v>
      </x:c>
      <x:c r="V891" s="12">
        <x:f>NA()</x:f>
      </x:c>
    </x:row>
    <x:row r="892">
      <x:c r="A892">
        <x:v>2127453</x:v>
      </x:c>
      <x:c r="B892" s="1">
        <x:v>43313.8725290162</x:v>
      </x:c>
      <x:c r="C892" s="6">
        <x:v>14.82819132</x:v>
      </x:c>
      <x:c r="D892" s="14" t="s">
        <x:v>77</x:v>
      </x:c>
      <x:c r="E892" s="15">
        <x:v>43278.4137391204</x:v>
      </x:c>
      <x:c r="F892" t="s">
        <x:v>82</x:v>
      </x:c>
      <x:c r="G892" s="6">
        <x:v>201.293429048397</x:v>
      </x:c>
      <x:c r="H892" t="s">
        <x:v>83</x:v>
      </x:c>
      <x:c r="I892" s="6">
        <x:v>26.9959064264517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20.792</x:v>
      </x:c>
      <x:c r="R892" s="8">
        <x:v>114849.078569207</x:v>
      </x:c>
      <x:c r="S892" s="12">
        <x:v>218967.414097831</x:v>
      </x:c>
      <x:c r="T892" s="12">
        <x:v>26.25</x:v>
      </x:c>
      <x:c r="U892" s="12">
        <x:v>55.3</x:v>
      </x:c>
      <x:c r="V892" s="12">
        <x:f>NA()</x:f>
      </x:c>
    </x:row>
    <x:row r="893">
      <x:c r="A893">
        <x:v>2127463</x:v>
      </x:c>
      <x:c r="B893" s="1">
        <x:v>43313.872540706</x:v>
      </x:c>
      <x:c r="C893" s="6">
        <x:v>14.8450125083333</x:v>
      </x:c>
      <x:c r="D893" s="14" t="s">
        <x:v>77</x:v>
      </x:c>
      <x:c r="E893" s="15">
        <x:v>43278.4137391204</x:v>
      </x:c>
      <x:c r="F893" t="s">
        <x:v>82</x:v>
      </x:c>
      <x:c r="G893" s="6">
        <x:v>201.293429048397</x:v>
      </x:c>
      <x:c r="H893" t="s">
        <x:v>83</x:v>
      </x:c>
      <x:c r="I893" s="6">
        <x:v>26.9959064264517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20.792</x:v>
      </x:c>
      <x:c r="R893" s="8">
        <x:v>114870.025386349</x:v>
      </x:c>
      <x:c r="S893" s="12">
        <x:v>218964.134268771</x:v>
      </x:c>
      <x:c r="T893" s="12">
        <x:v>26.25</x:v>
      </x:c>
      <x:c r="U893" s="12">
        <x:v>55.3</x:v>
      </x:c>
      <x:c r="V893" s="12">
        <x:f>NA()</x:f>
      </x:c>
    </x:row>
    <x:row r="894">
      <x:c r="A894">
        <x:v>2127472</x:v>
      </x:c>
      <x:c r="B894" s="1">
        <x:v>43313.8725523958</x:v>
      </x:c>
      <x:c r="C894" s="6">
        <x:v>14.8618500783333</x:v>
      </x:c>
      <x:c r="D894" s="14" t="s">
        <x:v>77</x:v>
      </x:c>
      <x:c r="E894" s="15">
        <x:v>43278.4137391204</x:v>
      </x:c>
      <x:c r="F894" t="s">
        <x:v>82</x:v>
      </x:c>
      <x:c r="G894" s="6">
        <x:v>201.293429048397</x:v>
      </x:c>
      <x:c r="H894" t="s">
        <x:v>83</x:v>
      </x:c>
      <x:c r="I894" s="6">
        <x:v>26.9959064264517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20.792</x:v>
      </x:c>
      <x:c r="R894" s="8">
        <x:v>114851.003960684</x:v>
      </x:c>
      <x:c r="S894" s="12">
        <x:v>218962.400255037</x:v>
      </x:c>
      <x:c r="T894" s="12">
        <x:v>26.25</x:v>
      </x:c>
      <x:c r="U894" s="12">
        <x:v>55.3</x:v>
      </x:c>
      <x:c r="V894" s="12">
        <x:f>NA()</x:f>
      </x:c>
    </x:row>
    <x:row r="895">
      <x:c r="A895">
        <x:v>2127477</x:v>
      </x:c>
      <x:c r="B895" s="1">
        <x:v>43313.8725640856</x:v>
      </x:c>
      <x:c r="C895" s="6">
        <x:v>14.87871175</x:v>
      </x:c>
      <x:c r="D895" s="14" t="s">
        <x:v>77</x:v>
      </x:c>
      <x:c r="E895" s="15">
        <x:v>43278.4137391204</x:v>
      </x:c>
      <x:c r="F895" t="s">
        <x:v>82</x:v>
      </x:c>
      <x:c r="G895" s="6">
        <x:v>201.257088406372</x:v>
      </x:c>
      <x:c r="H895" t="s">
        <x:v>83</x:v>
      </x:c>
      <x:c r="I895" s="6">
        <x:v>27.0020042008009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20.792</x:v>
      </x:c>
      <x:c r="R895" s="8">
        <x:v>114853.290022212</x:v>
      </x:c>
      <x:c r="S895" s="12">
        <x:v>218960.010213721</x:v>
      </x:c>
      <x:c r="T895" s="12">
        <x:v>26.25</x:v>
      </x:c>
      <x:c r="U895" s="12">
        <x:v>55.3</x:v>
      </x:c>
      <x:c r="V895" s="12">
        <x:f>NA()</x:f>
      </x:c>
    </x:row>
    <x:row r="896">
      <x:c r="A896">
        <x:v>2127488</x:v>
      </x:c>
      <x:c r="B896" s="1">
        <x:v>43313.8725757755</x:v>
      </x:c>
      <x:c r="C896" s="6">
        <x:v>14.8955175633333</x:v>
      </x:c>
      <x:c r="D896" s="14" t="s">
        <x:v>77</x:v>
      </x:c>
      <x:c r="E896" s="15">
        <x:v>43278.4137391204</x:v>
      </x:c>
      <x:c r="F896" t="s">
        <x:v>82</x:v>
      </x:c>
      <x:c r="G896" s="6">
        <x:v>201.311450062671</x:v>
      </x:c>
      <x:c r="H896" t="s">
        <x:v>83</x:v>
      </x:c>
      <x:c r="I896" s="6">
        <x:v>26.9959064264517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20.791</x:v>
      </x:c>
      <x:c r="R896" s="8">
        <x:v>114860.937248242</x:v>
      </x:c>
      <x:c r="S896" s="12">
        <x:v>218960.479321126</x:v>
      </x:c>
      <x:c r="T896" s="12">
        <x:v>26.25</x:v>
      </x:c>
      <x:c r="U896" s="12">
        <x:v>55.3</x:v>
      </x:c>
      <x:c r="V896" s="12">
        <x:f>NA()</x:f>
      </x:c>
    </x:row>
    <x:row r="897">
      <x:c r="A897">
        <x:v>2127494</x:v>
      </x:c>
      <x:c r="B897" s="1">
        <x:v>43313.8725869213</x:v>
      </x:c>
      <x:c r="C897" s="6">
        <x:v>14.9115906933333</x:v>
      </x:c>
      <x:c r="D897" s="14" t="s">
        <x:v>77</x:v>
      </x:c>
      <x:c r="E897" s="15">
        <x:v>43278.4137391204</x:v>
      </x:c>
      <x:c r="F897" t="s">
        <x:v>82</x:v>
      </x:c>
      <x:c r="G897" s="6">
        <x:v>201.293126014581</x:v>
      </x:c>
      <x:c r="H897" t="s">
        <x:v>83</x:v>
      </x:c>
      <x:c r="I897" s="6">
        <x:v>27.0020042008009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20.79</x:v>
      </x:c>
      <x:c r="R897" s="8">
        <x:v>114854.54744407</x:v>
      </x:c>
      <x:c r="S897" s="12">
        <x:v>218952.439327221</x:v>
      </x:c>
      <x:c r="T897" s="12">
        <x:v>26.25</x:v>
      </x:c>
      <x:c r="U897" s="12">
        <x:v>55.3</x:v>
      </x:c>
      <x:c r="V897" s="12">
        <x:f>NA()</x:f>
      </x:c>
    </x:row>
    <x:row r="898">
      <x:c r="A898">
        <x:v>2127501</x:v>
      </x:c>
      <x:c r="B898" s="1">
        <x:v>43313.8725986111</x:v>
      </x:c>
      <x:c r="C898" s="6">
        <x:v>14.9284272616667</x:v>
      </x:c>
      <x:c r="D898" s="14" t="s">
        <x:v>77</x:v>
      </x:c>
      <x:c r="E898" s="15">
        <x:v>43278.4137391204</x:v>
      </x:c>
      <x:c r="F898" t="s">
        <x:v>82</x:v>
      </x:c>
      <x:c r="G898" s="6">
        <x:v>201.311147866552</x:v>
      </x:c>
      <x:c r="H898" t="s">
        <x:v>83</x:v>
      </x:c>
      <x:c r="I898" s="6">
        <x:v>27.0020042008009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20.789</x:v>
      </x:c>
      <x:c r="R898" s="8">
        <x:v>114855.480472595</x:v>
      </x:c>
      <x:c r="S898" s="12">
        <x:v>218959.353303798</x:v>
      </x:c>
      <x:c r="T898" s="12">
        <x:v>26.25</x:v>
      </x:c>
      <x:c r="U898" s="12">
        <x:v>55.3</x:v>
      </x:c>
      <x:c r="V898" s="12">
        <x:f>NA()</x:f>
      </x:c>
    </x:row>
    <x:row r="899">
      <x:c r="A899">
        <x:v>2127508</x:v>
      </x:c>
      <x:c r="B899" s="1">
        <x:v>43313.8726103009</x:v>
      </x:c>
      <x:c r="C899" s="6">
        <x:v>14.94528872</x:v>
      </x:c>
      <x:c r="D899" s="14" t="s">
        <x:v>77</x:v>
      </x:c>
      <x:c r="E899" s="15">
        <x:v>43278.4137391204</x:v>
      </x:c>
      <x:c r="F899" t="s">
        <x:v>82</x:v>
      </x:c>
      <x:c r="G899" s="6">
        <x:v>201.239072649512</x:v>
      </x:c>
      <x:c r="H899" t="s">
        <x:v>83</x:v>
      </x:c>
      <x:c r="I899" s="6">
        <x:v>27.0020042008009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20.793</x:v>
      </x:c>
      <x:c r="R899" s="8">
        <x:v>114855.20962333</x:v>
      </x:c>
      <x:c r="S899" s="12">
        <x:v>218948.854611492</x:v>
      </x:c>
      <x:c r="T899" s="12">
        <x:v>26.25</x:v>
      </x:c>
      <x:c r="U899" s="12">
        <x:v>55.3</x:v>
      </x:c>
      <x:c r="V899" s="12">
        <x:f>NA()</x:f>
      </x:c>
    </x:row>
    <x:row r="900">
      <x:c r="A900">
        <x:v>2127518</x:v>
      </x:c>
      <x:c r="B900" s="1">
        <x:v>43313.8726233796</x:v>
      </x:c>
      <x:c r="C900" s="6">
        <x:v>14.9641123733333</x:v>
      </x:c>
      <x:c r="D900" s="14" t="s">
        <x:v>77</x:v>
      </x:c>
      <x:c r="E900" s="15">
        <x:v>43278.4137391204</x:v>
      </x:c>
      <x:c r="F900" t="s">
        <x:v>82</x:v>
      </x:c>
      <x:c r="G900" s="6">
        <x:v>201.257088406372</x:v>
      </x:c>
      <x:c r="H900" t="s">
        <x:v>83</x:v>
      </x:c>
      <x:c r="I900" s="6">
        <x:v>27.0020042008009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20.792</x:v>
      </x:c>
      <x:c r="R900" s="8">
        <x:v>114861.303106018</x:v>
      </x:c>
      <x:c r="S900" s="12">
        <x:v>218968.736681909</x:v>
      </x:c>
      <x:c r="T900" s="12">
        <x:v>26.25</x:v>
      </x:c>
      <x:c r="U900" s="12">
        <x:v>55.3</x:v>
      </x:c>
      <x:c r="V900" s="12">
        <x:f>NA()</x:f>
      </x:c>
    </x:row>
    <x:row r="901">
      <x:c r="A901">
        <x:v>2127525</x:v>
      </x:c>
      <x:c r="B901" s="1">
        <x:v>43313.8726332176</x:v>
      </x:c>
      <x:c r="C901" s="6">
        <x:v>14.9782850816667</x:v>
      </x:c>
      <x:c r="D901" s="14" t="s">
        <x:v>77</x:v>
      </x:c>
      <x:c r="E901" s="15">
        <x:v>43278.4137391204</x:v>
      </x:c>
      <x:c r="F901" t="s">
        <x:v>82</x:v>
      </x:c>
      <x:c r="G901" s="6">
        <x:v>201.293126014581</x:v>
      </x:c>
      <x:c r="H901" t="s">
        <x:v>83</x:v>
      </x:c>
      <x:c r="I901" s="6">
        <x:v>27.0020042008009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20.79</x:v>
      </x:c>
      <x:c r="R901" s="8">
        <x:v>114854.126988421</x:v>
      </x:c>
      <x:c r="S901" s="12">
        <x:v>218952.3982398</x:v>
      </x:c>
      <x:c r="T901" s="12">
        <x:v>26.25</x:v>
      </x:c>
      <x:c r="U901" s="12">
        <x:v>55.3</x:v>
      </x:c>
      <x:c r="V901" s="12">
        <x:f>NA()</x:f>
      </x:c>
    </x:row>
    <x:row r="902">
      <x:c r="A902">
        <x:v>2127532</x:v>
      </x:c>
      <x:c r="B902" s="1">
        <x:v>43313.8726449884</x:v>
      </x:c>
      <x:c r="C902" s="6">
        <x:v>14.9951863116667</x:v>
      </x:c>
      <x:c r="D902" s="14" t="s">
        <x:v>77</x:v>
      </x:c>
      <x:c r="E902" s="15">
        <x:v>43278.4137391204</x:v>
      </x:c>
      <x:c r="F902" t="s">
        <x:v>82</x:v>
      </x:c>
      <x:c r="G902" s="6">
        <x:v>201.239072649512</x:v>
      </x:c>
      <x:c r="H902" t="s">
        <x:v>83</x:v>
      </x:c>
      <x:c r="I902" s="6">
        <x:v>27.0020042008009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20.793</x:v>
      </x:c>
      <x:c r="R902" s="8">
        <x:v>114860.07373904</x:v>
      </x:c>
      <x:c r="S902" s="12">
        <x:v>218960.472604309</x:v>
      </x:c>
      <x:c r="T902" s="12">
        <x:v>26.25</x:v>
      </x:c>
      <x:c r="U902" s="12">
        <x:v>55.3</x:v>
      </x:c>
      <x:c r="V902" s="12">
        <x:f>NA()</x:f>
      </x:c>
    </x:row>
    <x:row r="903">
      <x:c r="A903">
        <x:v>2127540</x:v>
      </x:c>
      <x:c r="B903" s="1">
        <x:v>43313.872656713</x:v>
      </x:c>
      <x:c r="C903" s="6">
        <x:v>15.012092835</x:v>
      </x:c>
      <x:c r="D903" s="14" t="s">
        <x:v>77</x:v>
      </x:c>
      <x:c r="E903" s="15">
        <x:v>43278.4137391204</x:v>
      </x:c>
      <x:c r="F903" t="s">
        <x:v>82</x:v>
      </x:c>
      <x:c r="G903" s="6">
        <x:v>201.293429048397</x:v>
      </x:c>
      <x:c r="H903" t="s">
        <x:v>83</x:v>
      </x:c>
      <x:c r="I903" s="6">
        <x:v>26.9959064264517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20.792</x:v>
      </x:c>
      <x:c r="R903" s="8">
        <x:v>114860.455689248</x:v>
      </x:c>
      <x:c r="S903" s="12">
        <x:v>218956.480382317</x:v>
      </x:c>
      <x:c r="T903" s="12">
        <x:v>26.25</x:v>
      </x:c>
      <x:c r="U903" s="12">
        <x:v>55.3</x:v>
      </x:c>
      <x:c r="V903" s="12">
        <x:f>NA()</x:f>
      </x:c>
    </x:row>
    <x:row r="904">
      <x:c r="A904">
        <x:v>2127549</x:v>
      </x:c>
      <x:c r="B904" s="1">
        <x:v>43313.8726679051</x:v>
      </x:c>
      <x:c r="C904" s="6">
        <x:v>15.0281863866667</x:v>
      </x:c>
      <x:c r="D904" s="14" t="s">
        <x:v>77</x:v>
      </x:c>
      <x:c r="E904" s="15">
        <x:v>43278.4137391204</x:v>
      </x:c>
      <x:c r="F904" t="s">
        <x:v>82</x:v>
      </x:c>
      <x:c r="G904" s="6">
        <x:v>201.257088406372</x:v>
      </x:c>
      <x:c r="H904" t="s">
        <x:v>83</x:v>
      </x:c>
      <x:c r="I904" s="6">
        <x:v>27.0020042008009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20.792</x:v>
      </x:c>
      <x:c r="R904" s="8">
        <x:v>114870.033366255</x:v>
      </x:c>
      <x:c r="S904" s="12">
        <x:v>218959.441149316</x:v>
      </x:c>
      <x:c r="T904" s="12">
        <x:v>26.25</x:v>
      </x:c>
      <x:c r="U904" s="12">
        <x:v>55.3</x:v>
      </x:c>
      <x:c r="V904" s="12">
        <x:f>NA()</x:f>
      </x:c>
    </x:row>
    <x:row r="905">
      <x:c r="A905">
        <x:v>2127556</x:v>
      </x:c>
      <x:c r="B905" s="1">
        <x:v>43313.8726797106</x:v>
      </x:c>
      <x:c r="C905" s="6">
        <x:v>15.045175765</x:v>
      </x:c>
      <x:c r="D905" s="14" t="s">
        <x:v>77</x:v>
      </x:c>
      <x:c r="E905" s="15">
        <x:v>43278.4137391204</x:v>
      </x:c>
      <x:c r="F905" t="s">
        <x:v>82</x:v>
      </x:c>
      <x:c r="G905" s="6">
        <x:v>201.293126014581</x:v>
      </x:c>
      <x:c r="H905" t="s">
        <x:v>83</x:v>
      </x:c>
      <x:c r="I905" s="6">
        <x:v>27.0020042008009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20.79</x:v>
      </x:c>
      <x:c r="R905" s="8">
        <x:v>114866.429943429</x:v>
      </x:c>
      <x:c r="S905" s="12">
        <x:v>218948.667260288</x:v>
      </x:c>
      <x:c r="T905" s="12">
        <x:v>26.25</x:v>
      </x:c>
      <x:c r="U905" s="12">
        <x:v>55.3</x:v>
      </x:c>
      <x:c r="V905" s="12">
        <x:f>NA()</x:f>
      </x:c>
    </x:row>
    <x:row r="906">
      <x:c r="A906">
        <x:v>2127566</x:v>
      </x:c>
      <x:c r="B906" s="1">
        <x:v>43313.8726915162</x:v>
      </x:c>
      <x:c r="C906" s="6">
        <x:v>15.0621942166667</x:v>
      </x:c>
      <x:c r="D906" s="14" t="s">
        <x:v>77</x:v>
      </x:c>
      <x:c r="E906" s="15">
        <x:v>43278.4137391204</x:v>
      </x:c>
      <x:c r="F906" t="s">
        <x:v>82</x:v>
      </x:c>
      <x:c r="G906" s="6">
        <x:v>201.293126014581</x:v>
      </x:c>
      <x:c r="H906" t="s">
        <x:v>83</x:v>
      </x:c>
      <x:c r="I906" s="6">
        <x:v>27.0020042008009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20.79</x:v>
      </x:c>
      <x:c r="R906" s="8">
        <x:v>114860.380436037</x:v>
      </x:c>
      <x:c r="S906" s="12">
        <x:v>218967.281246829</x:v>
      </x:c>
      <x:c r="T906" s="12">
        <x:v>26.25</x:v>
      </x:c>
      <x:c r="U906" s="12">
        <x:v>55.3</x:v>
      </x:c>
      <x:c r="V906" s="12">
        <x:f>NA()</x:f>
      </x:c>
    </x:row>
    <x:row r="907">
      <x:c r="A907">
        <x:v>2127574</x:v>
      </x:c>
      <x:c r="B907" s="1">
        <x:v>43313.8727026273</x:v>
      </x:c>
      <x:c r="C907" s="6">
        <x:v>15.0782322133333</x:v>
      </x:c>
      <x:c r="D907" s="14" t="s">
        <x:v>77</x:v>
      </x:c>
      <x:c r="E907" s="15">
        <x:v>43278.4137391204</x:v>
      </x:c>
      <x:c r="F907" t="s">
        <x:v>82</x:v>
      </x:c>
      <x:c r="G907" s="6">
        <x:v>201.347498187726</x:v>
      </x:c>
      <x:c r="H907" t="s">
        <x:v>83</x:v>
      </x:c>
      <x:c r="I907" s="6">
        <x:v>26.9959064264517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20.789</x:v>
      </x:c>
      <x:c r="R907" s="8">
        <x:v>114858.632845071</x:v>
      </x:c>
      <x:c r="S907" s="12">
        <x:v>218953.650100971</x:v>
      </x:c>
      <x:c r="T907" s="12">
        <x:v>26.25</x:v>
      </x:c>
      <x:c r="U907" s="12">
        <x:v>55.3</x:v>
      </x:c>
      <x:c r="V907" s="12">
        <x:f>NA()</x:f>
      </x:c>
    </x:row>
    <x:row r="908">
      <x:c r="A908">
        <x:v>2127581</x:v>
      </x:c>
      <x:c r="B908" s="1">
        <x:v>43313.8727144329</x:v>
      </x:c>
      <x:c r="C908" s="6">
        <x:v>15.0952246116667</x:v>
      </x:c>
      <x:c r="D908" s="14" t="s">
        <x:v>77</x:v>
      </x:c>
      <x:c r="E908" s="15">
        <x:v>43278.4137391204</x:v>
      </x:c>
      <x:c r="F908" t="s">
        <x:v>82</x:v>
      </x:c>
      <x:c r="G908" s="6">
        <x:v>201.203047228722</x:v>
      </x:c>
      <x:c r="H908" t="s">
        <x:v>83</x:v>
      </x:c>
      <x:c r="I908" s="6">
        <x:v>27.0020042008009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20.795</x:v>
      </x:c>
      <x:c r="R908" s="8">
        <x:v>114852.914771994</x:v>
      </x:c>
      <x:c r="S908" s="12">
        <x:v>218959.072547838</x:v>
      </x:c>
      <x:c r="T908" s="12">
        <x:v>26.25</x:v>
      </x:c>
      <x:c r="U908" s="12">
        <x:v>55.3</x:v>
      </x:c>
      <x:c r="V908" s="12">
        <x:f>NA()</x:f>
      </x:c>
    </x:row>
    <x:row r="909">
      <x:c r="A909">
        <x:v>2127589</x:v>
      </x:c>
      <x:c r="B909" s="1">
        <x:v>43313.8727262384</x:v>
      </x:c>
      <x:c r="C909" s="6">
        <x:v>15.1121855016667</x:v>
      </x:c>
      <x:c r="D909" s="14" t="s">
        <x:v>77</x:v>
      </x:c>
      <x:c r="E909" s="15">
        <x:v>43278.4137391204</x:v>
      </x:c>
      <x:c r="F909" t="s">
        <x:v>82</x:v>
      </x:c>
      <x:c r="G909" s="6">
        <x:v>201.311450062671</x:v>
      </x:c>
      <x:c r="H909" t="s">
        <x:v>83</x:v>
      </x:c>
      <x:c r="I909" s="6">
        <x:v>26.9959064264517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20.791</x:v>
      </x:c>
      <x:c r="R909" s="8">
        <x:v>114867.328314295</x:v>
      </x:c>
      <x:c r="S909" s="12">
        <x:v>218959.029101506</x:v>
      </x:c>
      <x:c r="T909" s="12">
        <x:v>26.25</x:v>
      </x:c>
      <x:c r="U909" s="12">
        <x:v>55.3</x:v>
      </x:c>
      <x:c r="V909" s="12">
        <x:f>NA()</x:f>
      </x:c>
    </x:row>
    <x:row r="910">
      <x:c r="A910">
        <x:v>2127598</x:v>
      </x:c>
      <x:c r="B910" s="1">
        <x:v>43313.8727373843</x:v>
      </x:c>
      <x:c r="C910" s="6">
        <x:v>15.1282603883333</x:v>
      </x:c>
      <x:c r="D910" s="14" t="s">
        <x:v>77</x:v>
      </x:c>
      <x:c r="E910" s="15">
        <x:v>43278.4137391204</x:v>
      </x:c>
      <x:c r="F910" t="s">
        <x:v>82</x:v>
      </x:c>
      <x:c r="G910" s="6">
        <x:v>201.238765934333</x:v>
      </x:c>
      <x:c r="H910" t="s">
        <x:v>83</x:v>
      </x:c>
      <x:c r="I910" s="6">
        <x:v>27.0081019862259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20.791</x:v>
      </x:c>
      <x:c r="R910" s="8">
        <x:v>114854.982858686</x:v>
      </x:c>
      <x:c r="S910" s="12">
        <x:v>218956.485861232</x:v>
      </x:c>
      <x:c r="T910" s="12">
        <x:v>26.25</x:v>
      </x:c>
      <x:c r="U910" s="12">
        <x:v>55.3</x:v>
      </x:c>
      <x:c r="V910" s="12">
        <x:f>NA()</x:f>
      </x:c>
    </x:row>
    <x:row r="911">
      <x:c r="A911">
        <x:v>2127609</x:v>
      </x:c>
      <x:c r="B911" s="1">
        <x:v>43313.8727491898</x:v>
      </x:c>
      <x:c r="C911" s="6">
        <x:v>15.14524227</x:v>
      </x:c>
      <x:c r="D911" s="14" t="s">
        <x:v>77</x:v>
      </x:c>
      <x:c r="E911" s="15">
        <x:v>43278.4137391204</x:v>
      </x:c>
      <x:c r="F911" t="s">
        <x:v>82</x:v>
      </x:c>
      <x:c r="G911" s="6">
        <x:v>201.257088406372</x:v>
      </x:c>
      <x:c r="H911" t="s">
        <x:v>83</x:v>
      </x:c>
      <x:c r="I911" s="6">
        <x:v>27.0020042008009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20.792</x:v>
      </x:c>
      <x:c r="R911" s="8">
        <x:v>114855.592822264</x:v>
      </x:c>
      <x:c r="S911" s="12">
        <x:v>218952.792500583</x:v>
      </x:c>
      <x:c r="T911" s="12">
        <x:v>26.25</x:v>
      </x:c>
      <x:c r="U911" s="12">
        <x:v>55.3</x:v>
      </x:c>
      <x:c r="V911" s="12">
        <x:f>NA()</x:f>
      </x:c>
    </x:row>
    <x:row r="912">
      <x:c r="A912">
        <x:v>2127612</x:v>
      </x:c>
      <x:c r="B912" s="1">
        <x:v>43313.8727609144</x:v>
      </x:c>
      <x:c r="C912" s="6">
        <x:v>15.16213873</x:v>
      </x:c>
      <x:c r="D912" s="14" t="s">
        <x:v>77</x:v>
      </x:c>
      <x:c r="E912" s="15">
        <x:v>43278.4137391204</x:v>
      </x:c>
      <x:c r="F912" t="s">
        <x:v>82</x:v>
      </x:c>
      <x:c r="G912" s="6">
        <x:v>201.239072649512</x:v>
      </x:c>
      <x:c r="H912" t="s">
        <x:v>83</x:v>
      </x:c>
      <x:c r="I912" s="6">
        <x:v>27.0020042008009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20.793</x:v>
      </x:c>
      <x:c r="R912" s="8">
        <x:v>114858.212190468</x:v>
      </x:c>
      <x:c r="S912" s="12">
        <x:v>218959.519393089</x:v>
      </x:c>
      <x:c r="T912" s="12">
        <x:v>26.25</x:v>
      </x:c>
      <x:c r="U912" s="12">
        <x:v>55.3</x:v>
      </x:c>
      <x:c r="V912" s="12">
        <x:f>NA()</x:f>
      </x:c>
    </x:row>
    <x:row r="913">
      <x:c r="A913">
        <x:v>2127622</x:v>
      </x:c>
      <x:c r="B913" s="1">
        <x:v>43313.8727720718</x:v>
      </x:c>
      <x:c r="C913" s="6">
        <x:v>15.178192215</x:v>
      </x:c>
      <x:c r="D913" s="14" t="s">
        <x:v>77</x:v>
      </x:c>
      <x:c r="E913" s="15">
        <x:v>43278.4137391204</x:v>
      </x:c>
      <x:c r="F913" t="s">
        <x:v>82</x:v>
      </x:c>
      <x:c r="G913" s="6">
        <x:v>201.293429048397</x:v>
      </x:c>
      <x:c r="H913" t="s">
        <x:v>83</x:v>
      </x:c>
      <x:c r="I913" s="6">
        <x:v>26.9959064264517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20.792</x:v>
      </x:c>
      <x:c r="R913" s="8">
        <x:v>114852.546182779</x:v>
      </x:c>
      <x:c r="S913" s="12">
        <x:v>218958.985718902</x:v>
      </x:c>
      <x:c r="T913" s="12">
        <x:v>26.25</x:v>
      </x:c>
      <x:c r="U913" s="12">
        <x:v>55.3</x:v>
      </x:c>
      <x:c r="V913" s="12">
        <x:f>NA()</x:f>
      </x:c>
    </x:row>
    <x:row r="914">
      <x:c r="A914">
        <x:v>2127632</x:v>
      </x:c>
      <x:c r="B914" s="1">
        <x:v>43313.872783831</x:v>
      </x:c>
      <x:c r="C914" s="6">
        <x:v>15.195130605</x:v>
      </x:c>
      <x:c r="D914" s="14" t="s">
        <x:v>77</x:v>
      </x:c>
      <x:c r="E914" s="15">
        <x:v>43278.4137391204</x:v>
      </x:c>
      <x:c r="F914" t="s">
        <x:v>82</x:v>
      </x:c>
      <x:c r="G914" s="6">
        <x:v>201.257088406372</x:v>
      </x:c>
      <x:c r="H914" t="s">
        <x:v>83</x:v>
      </x:c>
      <x:c r="I914" s="6">
        <x:v>27.0020042008009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20.792</x:v>
      </x:c>
      <x:c r="R914" s="8">
        <x:v>114849.856700081</x:v>
      </x:c>
      <x:c r="S914" s="12">
        <x:v>218957.771054938</x:v>
      </x:c>
      <x:c r="T914" s="12">
        <x:v>26.25</x:v>
      </x:c>
      <x:c r="U914" s="12">
        <x:v>55.3</x:v>
      </x:c>
      <x:c r="V914" s="12">
        <x:f>NA()</x:f>
      </x:c>
    </x:row>
    <x:row r="915">
      <x:c r="A915">
        <x:v>2127640</x:v>
      </x:c>
      <x:c r="B915" s="1">
        <x:v>43313.8727955671</x:v>
      </x:c>
      <x:c r="C915" s="6">
        <x:v>15.2120228433333</x:v>
      </x:c>
      <x:c r="D915" s="14" t="s">
        <x:v>77</x:v>
      </x:c>
      <x:c r="E915" s="15">
        <x:v>43278.4137391204</x:v>
      </x:c>
      <x:c r="F915" t="s">
        <x:v>82</x:v>
      </x:c>
      <x:c r="G915" s="6">
        <x:v>201.311450062671</x:v>
      </x:c>
      <x:c r="H915" t="s">
        <x:v>83</x:v>
      </x:c>
      <x:c r="I915" s="6">
        <x:v>26.9959064264517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20.791</x:v>
      </x:c>
      <x:c r="R915" s="8">
        <x:v>114857.358860757</x:v>
      </x:c>
      <x:c r="S915" s="12">
        <x:v>218963.492065446</x:v>
      </x:c>
      <x:c r="T915" s="12">
        <x:v>26.25</x:v>
      </x:c>
      <x:c r="U915" s="12">
        <x:v>55.3</x:v>
      </x:c>
      <x:c r="V915" s="12">
        <x:f>NA()</x:f>
      </x:c>
    </x:row>
    <x:row r="916">
      <x:c r="A916">
        <x:v>2127644</x:v>
      </x:c>
      <x:c r="B916" s="1">
        <x:v>43313.8728073264</x:v>
      </x:c>
      <x:c r="C916" s="6">
        <x:v>15.228964205</x:v>
      </x:c>
      <x:c r="D916" s="14" t="s">
        <x:v>77</x:v>
      </x:c>
      <x:c r="E916" s="15">
        <x:v>43278.4137391204</x:v>
      </x:c>
      <x:c r="F916" t="s">
        <x:v>82</x:v>
      </x:c>
      <x:c r="G916" s="6">
        <x:v>201.292821811266</x:v>
      </x:c>
      <x:c r="H916" t="s">
        <x:v>83</x:v>
      </x:c>
      <x:c r="I916" s="6">
        <x:v>27.0081019862259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20.788</x:v>
      </x:c>
      <x:c r="R916" s="8">
        <x:v>114848.174743615</x:v>
      </x:c>
      <x:c r="S916" s="12">
        <x:v>218960.048430827</x:v>
      </x:c>
      <x:c r="T916" s="12">
        <x:v>26.25</x:v>
      </x:c>
      <x:c r="U916" s="12">
        <x:v>55.3</x:v>
      </x:c>
      <x:c r="V916" s="12">
        <x:f>NA()</x:f>
      </x:c>
    </x:row>
    <x:row r="917">
      <x:c r="A917">
        <x:v>2127653</x:v>
      </x:c>
      <x:c r="B917" s="1">
        <x:v>43313.8728184028</x:v>
      </x:c>
      <x:c r="C917" s="6">
        <x:v>15.2449371616667</x:v>
      </x:c>
      <x:c r="D917" s="14" t="s">
        <x:v>77</x:v>
      </x:c>
      <x:c r="E917" s="15">
        <x:v>43278.4137391204</x:v>
      </x:c>
      <x:c r="F917" t="s">
        <x:v>82</x:v>
      </x:c>
      <x:c r="G917" s="6">
        <x:v>201.257088406372</x:v>
      </x:c>
      <x:c r="H917" t="s">
        <x:v>83</x:v>
      </x:c>
      <x:c r="I917" s="6">
        <x:v>27.0020042008009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20.792</x:v>
      </x:c>
      <x:c r="R917" s="8">
        <x:v>114844.511566366</x:v>
      </x:c>
      <x:c r="S917" s="12">
        <x:v>218953.183954764</x:v>
      </x:c>
      <x:c r="T917" s="12">
        <x:v>26.25</x:v>
      </x:c>
      <x:c r="U917" s="12">
        <x:v>55.3</x:v>
      </x:c>
      <x:c r="V917" s="12">
        <x:f>NA()</x:f>
      </x:c>
    </x:row>
    <x:row r="918">
      <x:c r="A918">
        <x:v>2127661</x:v>
      </x:c>
      <x:c r="B918" s="1">
        <x:v>43313.8728301273</x:v>
      </x:c>
      <x:c r="C918" s="6">
        <x:v>15.261834565</x:v>
      </x:c>
      <x:c r="D918" s="14" t="s">
        <x:v>77</x:v>
      </x:c>
      <x:c r="E918" s="15">
        <x:v>43278.4137391204</x:v>
      </x:c>
      <x:c r="F918" t="s">
        <x:v>82</x:v>
      </x:c>
      <x:c r="G918" s="6">
        <x:v>201.311450062671</x:v>
      </x:c>
      <x:c r="H918" t="s">
        <x:v>83</x:v>
      </x:c>
      <x:c r="I918" s="6">
        <x:v>26.9959064264517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20.791</x:v>
      </x:c>
      <x:c r="R918" s="8">
        <x:v>114852.821668505</x:v>
      </x:c>
      <x:c r="S918" s="12">
        <x:v>218952.517878055</x:v>
      </x:c>
      <x:c r="T918" s="12">
        <x:v>26.25</x:v>
      </x:c>
      <x:c r="U918" s="12">
        <x:v>55.3</x:v>
      </x:c>
      <x:c r="V918" s="12">
        <x:f>NA()</x:f>
      </x:c>
    </x:row>
    <x:row r="919">
      <x:c r="A919">
        <x:v>2127671</x:v>
      </x:c>
      <x:c r="B919" s="1">
        <x:v>43313.8728418634</x:v>
      </x:c>
      <x:c r="C919" s="6">
        <x:v>15.2787320766667</x:v>
      </x:c>
      <x:c r="D919" s="14" t="s">
        <x:v>77</x:v>
      </x:c>
      <x:c r="E919" s="15">
        <x:v>43278.4137391204</x:v>
      </x:c>
      <x:c r="F919" t="s">
        <x:v>82</x:v>
      </x:c>
      <x:c r="G919" s="6">
        <x:v>201.365525299129</x:v>
      </x:c>
      <x:c r="H919" t="s">
        <x:v>83</x:v>
      </x:c>
      <x:c r="I919" s="6">
        <x:v>26.9959064264517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20.788</x:v>
      </x:c>
      <x:c r="R919" s="8">
        <x:v>114840.617314459</x:v>
      </x:c>
      <x:c r="S919" s="12">
        <x:v>218957.27448314</x:v>
      </x:c>
      <x:c r="T919" s="12">
        <x:v>26.25</x:v>
      </x:c>
      <x:c r="U919" s="12">
        <x:v>55.3</x:v>
      </x:c>
      <x:c r="V919" s="12">
        <x:f>NA()</x:f>
      </x:c>
    </x:row>
    <x:row r="920">
      <x:c r="A920">
        <x:v>2127677</x:v>
      </x:c>
      <x:c r="B920" s="1">
        <x:v>43313.872853044</x:v>
      </x:c>
      <x:c r="C920" s="6">
        <x:v>15.2948203916667</x:v>
      </x:c>
      <x:c r="D920" s="14" t="s">
        <x:v>77</x:v>
      </x:c>
      <x:c r="E920" s="15">
        <x:v>43278.4137391204</x:v>
      </x:c>
      <x:c r="F920" t="s">
        <x:v>82</x:v>
      </x:c>
      <x:c r="G920" s="6">
        <x:v>201.221058923732</x:v>
      </x:c>
      <x:c r="H920" t="s">
        <x:v>83</x:v>
      </x:c>
      <x:c r="I920" s="6">
        <x:v>27.0020042008009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20.794</x:v>
      </x:c>
      <x:c r="R920" s="8">
        <x:v>114843.813629709</x:v>
      </x:c>
      <x:c r="S920" s="12">
        <x:v>218948.479278853</x:v>
      </x:c>
      <x:c r="T920" s="12">
        <x:v>26.25</x:v>
      </x:c>
      <x:c r="U920" s="12">
        <x:v>55.3</x:v>
      </x:c>
      <x:c r="V920" s="12">
        <x:f>NA()</x:f>
      </x:c>
    </x:row>
    <x:row r="921">
      <x:c r="A921">
        <x:v>2127685</x:v>
      </x:c>
      <x:c r="B921" s="1">
        <x:v>43313.8728648148</x:v>
      </x:c>
      <x:c r="C921" s="6">
        <x:v>15.311747965</x:v>
      </x:c>
      <x:c r="D921" s="14" t="s">
        <x:v>77</x:v>
      </x:c>
      <x:c r="E921" s="15">
        <x:v>43278.4137391204</x:v>
      </x:c>
      <x:c r="F921" t="s">
        <x:v>82</x:v>
      </x:c>
      <x:c r="G921" s="6">
        <x:v>201.275106194625</x:v>
      </x:c>
      <x:c r="H921" t="s">
        <x:v>83</x:v>
      </x:c>
      <x:c r="I921" s="6">
        <x:v>27.0020042008009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20.791</x:v>
      </x:c>
      <x:c r="R921" s="8">
        <x:v>114843.909178566</x:v>
      </x:c>
      <x:c r="S921" s="12">
        <x:v>218951.431052875</x:v>
      </x:c>
      <x:c r="T921" s="12">
        <x:v>26.25</x:v>
      </x:c>
      <x:c r="U921" s="12">
        <x:v>55.3</x:v>
      </x:c>
      <x:c r="V921" s="12">
        <x:f>NA()</x:f>
      </x:c>
    </x:row>
    <x:row r="922">
      <x:c r="A922">
        <x:v>2127695</x:v>
      </x:c>
      <x:c r="B922" s="1">
        <x:v>43313.8728765856</x:v>
      </x:c>
      <x:c r="C922" s="6">
        <x:v>15.32872869</x:v>
      </x:c>
      <x:c r="D922" s="14" t="s">
        <x:v>77</x:v>
      </x:c>
      <x:c r="E922" s="15">
        <x:v>43278.4137391204</x:v>
      </x:c>
      <x:c r="F922" t="s">
        <x:v>82</x:v>
      </x:c>
      <x:c r="G922" s="6">
        <x:v>201.257088406372</x:v>
      </x:c>
      <x:c r="H922" t="s">
        <x:v>83</x:v>
      </x:c>
      <x:c r="I922" s="6">
        <x:v>27.0020042008009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20.792</x:v>
      </x:c>
      <x:c r="R922" s="8">
        <x:v>114846.805605711</x:v>
      </x:c>
      <x:c r="S922" s="12">
        <x:v>218954.883932226</x:v>
      </x:c>
      <x:c r="T922" s="12">
        <x:v>26.25</x:v>
      </x:c>
      <x:c r="U922" s="12">
        <x:v>55.3</x:v>
      </x:c>
      <x:c r="V922" s="12">
        <x:f>NA()</x:f>
      </x:c>
    </x:row>
    <x:row r="923">
      <x:c r="A923">
        <x:v>2127707</x:v>
      </x:c>
      <x:c r="B923" s="1">
        <x:v>43313.8728883102</x:v>
      </x:c>
      <x:c r="C923" s="6">
        <x:v>15.3456180016667</x:v>
      </x:c>
      <x:c r="D923" s="14" t="s">
        <x:v>77</x:v>
      </x:c>
      <x:c r="E923" s="15">
        <x:v>43278.4137391204</x:v>
      </x:c>
      <x:c r="F923" t="s">
        <x:v>82</x:v>
      </x:c>
      <x:c r="G923" s="6">
        <x:v>201.256782528222</x:v>
      </x:c>
      <x:c r="H923" t="s">
        <x:v>83</x:v>
      </x:c>
      <x:c r="I923" s="6">
        <x:v>27.0081019862259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20.79</x:v>
      </x:c>
      <x:c r="R923" s="8">
        <x:v>114854.633060356</x:v>
      </x:c>
      <x:c r="S923" s="12">
        <x:v>218965.668299084</x:v>
      </x:c>
      <x:c r="T923" s="12">
        <x:v>26.25</x:v>
      </x:c>
      <x:c r="U923" s="12">
        <x:v>55.3</x:v>
      </x:c>
      <x:c r="V923" s="12">
        <x:f>NA()</x:f>
      </x:c>
    </x:row>
    <x:row r="924">
      <x:c r="A924">
        <x:v>2127711</x:v>
      </x:c>
      <x:c r="B924" s="1">
        <x:v>43313.872899537</x:v>
      </x:c>
      <x:c r="C924" s="6">
        <x:v>15.3617430183333</x:v>
      </x:c>
      <x:c r="D924" s="14" t="s">
        <x:v>77</x:v>
      </x:c>
      <x:c r="E924" s="15">
        <x:v>43278.4137391204</x:v>
      </x:c>
      <x:c r="F924" t="s">
        <x:v>82</x:v>
      </x:c>
      <x:c r="G924" s="6">
        <x:v>201.365225617662</x:v>
      </x:c>
      <x:c r="H924" t="s">
        <x:v>83</x:v>
      </x:c>
      <x:c r="I924" s="6">
        <x:v>27.0020042008009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20.786</x:v>
      </x:c>
      <x:c r="R924" s="8">
        <x:v>114848.956455946</x:v>
      </x:c>
      <x:c r="S924" s="12">
        <x:v>218942.11572762</x:v>
      </x:c>
      <x:c r="T924" s="12">
        <x:v>26.25</x:v>
      </x:c>
      <x:c r="U924" s="12">
        <x:v>55.3</x:v>
      </x:c>
      <x:c r="V924" s="12">
        <x:f>NA()</x:f>
      </x:c>
    </x:row>
    <x:row r="925">
      <x:c r="A925">
        <x:v>2127718</x:v>
      </x:c>
      <x:c r="B925" s="1">
        <x:v>43313.8729113079</x:v>
      </x:c>
      <x:c r="C925" s="6">
        <x:v>15.378729565</x:v>
      </x:c>
      <x:c r="D925" s="14" t="s">
        <x:v>77</x:v>
      </x:c>
      <x:c r="E925" s="15">
        <x:v>43278.4137391204</x:v>
      </x:c>
      <x:c r="F925" t="s">
        <x:v>82</x:v>
      </x:c>
      <x:c r="G925" s="6">
        <x:v>201.311147866552</x:v>
      </x:c>
      <x:c r="H925" t="s">
        <x:v>83</x:v>
      </x:c>
      <x:c r="I925" s="6">
        <x:v>27.0020042008009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20.789</x:v>
      </x:c>
      <x:c r="R925" s="8">
        <x:v>114846.119854653</x:v>
      </x:c>
      <x:c r="S925" s="12">
        <x:v>218954.39958582</x:v>
      </x:c>
      <x:c r="T925" s="12">
        <x:v>26.25</x:v>
      </x:c>
      <x:c r="U925" s="12">
        <x:v>55.3</x:v>
      </x:c>
      <x:c r="V925" s="12">
        <x:f>NA()</x:f>
      </x:c>
    </x:row>
    <x:row r="926">
      <x:c r="A926">
        <x:v>2127727</x:v>
      </x:c>
      <x:c r="B926" s="1">
        <x:v>43313.8729230671</x:v>
      </x:c>
      <x:c r="C926" s="6">
        <x:v>15.3956413616667</x:v>
      </x:c>
      <x:c r="D926" s="14" t="s">
        <x:v>77</x:v>
      </x:c>
      <x:c r="E926" s="15">
        <x:v>43278.4137391204</x:v>
      </x:c>
      <x:c r="F926" t="s">
        <x:v>82</x:v>
      </x:c>
      <x:c r="G926" s="6">
        <x:v>201.365525299129</x:v>
      </x:c>
      <x:c r="H926" t="s">
        <x:v>83</x:v>
      </x:c>
      <x:c r="I926" s="6">
        <x:v>26.9959064264517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20.788</x:v>
      </x:c>
      <x:c r="R926" s="8">
        <x:v>114850.474204748</x:v>
      </x:c>
      <x:c r="S926" s="12">
        <x:v>218947.527077018</x:v>
      </x:c>
      <x:c r="T926" s="12">
        <x:v>26.25</x:v>
      </x:c>
      <x:c r="U926" s="12">
        <x:v>55.3</x:v>
      </x:c>
      <x:c r="V926" s="12">
        <x:f>NA()</x:f>
      </x:c>
    </x:row>
    <x:row r="927">
      <x:c r="A927">
        <x:v>2127733</x:v>
      </x:c>
      <x:c r="B927" s="1">
        <x:v>43313.8729342245</x:v>
      </x:c>
      <x:c r="C927" s="6">
        <x:v>15.4116847566667</x:v>
      </x:c>
      <x:c r="D927" s="14" t="s">
        <x:v>77</x:v>
      </x:c>
      <x:c r="E927" s="15">
        <x:v>43278.4137391204</x:v>
      </x:c>
      <x:c r="F927" t="s">
        <x:v>82</x:v>
      </x:c>
      <x:c r="G927" s="6">
        <x:v>201.293429048397</x:v>
      </x:c>
      <x:c r="H927" t="s">
        <x:v>83</x:v>
      </x:c>
      <x:c r="I927" s="6">
        <x:v>26.9959064264517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20.792</x:v>
      </x:c>
      <x:c r="R927" s="8">
        <x:v>114855.247986105</x:v>
      </x:c>
      <x:c r="S927" s="12">
        <x:v>218952.100275399</x:v>
      </x:c>
      <x:c r="T927" s="12">
        <x:v>26.25</x:v>
      </x:c>
      <x:c r="U927" s="12">
        <x:v>55.3</x:v>
      </x:c>
      <x:c r="V927" s="12">
        <x:f>NA()</x:f>
      </x:c>
    </x:row>
    <x:row r="928">
      <x:c r="A928">
        <x:v>2127740</x:v>
      </x:c>
      <x:c r="B928" s="1">
        <x:v>43313.8729459491</x:v>
      </x:c>
      <x:c r="C928" s="6">
        <x:v>15.4286104366667</x:v>
      </x:c>
      <x:c r="D928" s="14" t="s">
        <x:v>77</x:v>
      </x:c>
      <x:c r="E928" s="15">
        <x:v>43278.4137391204</x:v>
      </x:c>
      <x:c r="F928" t="s">
        <x:v>82</x:v>
      </x:c>
      <x:c r="G928" s="6">
        <x:v>201.275410065877</x:v>
      </x:c>
      <x:c r="H928" t="s">
        <x:v>83</x:v>
      </x:c>
      <x:c r="I928" s="6">
        <x:v>26.9959064264517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20.793</x:v>
      </x:c>
      <x:c r="R928" s="8">
        <x:v>114851.829128808</x:v>
      </x:c>
      <x:c r="S928" s="12">
        <x:v>218951.997693186</x:v>
      </x:c>
      <x:c r="T928" s="12">
        <x:v>26.25</x:v>
      </x:c>
      <x:c r="U928" s="12">
        <x:v>55.3</x:v>
      </x:c>
      <x:c r="V928" s="12">
        <x:f>NA()</x:f>
      </x:c>
    </x:row>
    <x:row r="929">
      <x:c r="A929">
        <x:v>2127751</x:v>
      </x:c>
      <x:c r="B929" s="1">
        <x:v>43313.8729577199</x:v>
      </x:c>
      <x:c r="C929" s="6">
        <x:v>15.4455126233333</x:v>
      </x:c>
      <x:c r="D929" s="14" t="s">
        <x:v>77</x:v>
      </x:c>
      <x:c r="E929" s="15">
        <x:v>43278.4137391204</x:v>
      </x:c>
      <x:c r="F929" t="s">
        <x:v>82</x:v>
      </x:c>
      <x:c r="G929" s="6">
        <x:v>201.256782528222</x:v>
      </x:c>
      <x:c r="H929" t="s">
        <x:v>83</x:v>
      </x:c>
      <x:c r="I929" s="6">
        <x:v>27.0081019862259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20.79</x:v>
      </x:c>
      <x:c r="R929" s="8">
        <x:v>114853.155570911</x:v>
      </x:c>
      <x:c r="S929" s="12">
        <x:v>218967.46665157</x:v>
      </x:c>
      <x:c r="T929" s="12">
        <x:v>26.25</x:v>
      </x:c>
      <x:c r="U929" s="12">
        <x:v>55.3</x:v>
      </x:c>
      <x:c r="V929" s="12">
        <x:f>NA()</x:f>
      </x:c>
    </x:row>
    <x:row r="930">
      <x:c r="A930">
        <x:v>2127756</x:v>
      </x:c>
      <x:c r="B930" s="1">
        <x:v>43313.872968831</x:v>
      </x:c>
      <x:c r="C930" s="6">
        <x:v>15.4615505066667</x:v>
      </x:c>
      <x:c r="D930" s="14" t="s">
        <x:v>77</x:v>
      </x:c>
      <x:c r="E930" s="15">
        <x:v>43278.4137391204</x:v>
      </x:c>
      <x:c r="F930" t="s">
        <x:v>82</x:v>
      </x:c>
      <x:c r="G930" s="6">
        <x:v>201.311147866552</x:v>
      </x:c>
      <x:c r="H930" t="s">
        <x:v>83</x:v>
      </x:c>
      <x:c r="I930" s="6">
        <x:v>27.0020042008009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20.789</x:v>
      </x:c>
      <x:c r="R930" s="8">
        <x:v>114850.874005182</x:v>
      </x:c>
      <x:c r="S930" s="12">
        <x:v>218956.303129637</x:v>
      </x:c>
      <x:c r="T930" s="12">
        <x:v>26.25</x:v>
      </x:c>
      <x:c r="U930" s="12">
        <x:v>55.3</x:v>
      </x:c>
      <x:c r="V930" s="12">
        <x:f>NA()</x:f>
      </x:c>
    </x:row>
    <x:row r="931">
      <x:c r="A931">
        <x:v>2127768</x:v>
      </x:c>
      <x:c r="B931" s="1">
        <x:v>43313.8729805903</x:v>
      </x:c>
      <x:c r="C931" s="6">
        <x:v>15.4784659966667</x:v>
      </x:c>
      <x:c r="D931" s="14" t="s">
        <x:v>77</x:v>
      </x:c>
      <x:c r="E931" s="15">
        <x:v>43278.4137391204</x:v>
      </x:c>
      <x:c r="F931" t="s">
        <x:v>82</x:v>
      </x:c>
      <x:c r="G931" s="6">
        <x:v>201.293126014581</x:v>
      </x:c>
      <x:c r="H931" t="s">
        <x:v>83</x:v>
      </x:c>
      <x:c r="I931" s="6">
        <x:v>27.0020042008009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20.79</x:v>
      </x:c>
      <x:c r="R931" s="8">
        <x:v>114839.547818105</x:v>
      </x:c>
      <x:c r="S931" s="12">
        <x:v>218958.01623649</x:v>
      </x:c>
      <x:c r="T931" s="12">
        <x:v>26.25</x:v>
      </x:c>
      <x:c r="U931" s="12">
        <x:v>55.3</x:v>
      </x:c>
      <x:c r="V931" s="12">
        <x:f>NA()</x:f>
      </x:c>
    </x:row>
    <x:row r="932">
      <x:c r="A932">
        <x:v>2127776</x:v>
      </x:c>
      <x:c r="B932" s="1">
        <x:v>43313.8729923958</x:v>
      </x:c>
      <x:c r="C932" s="6">
        <x:v>15.49549124</x:v>
      </x:c>
      <x:c r="D932" s="14" t="s">
        <x:v>77</x:v>
      </x:c>
      <x:c r="E932" s="15">
        <x:v>43278.4137391204</x:v>
      </x:c>
      <x:c r="F932" t="s">
        <x:v>82</x:v>
      </x:c>
      <x:c r="G932" s="6">
        <x:v>201.401287617515</x:v>
      </x:c>
      <x:c r="H932" t="s">
        <x:v>83</x:v>
      </x:c>
      <x:c r="I932" s="6">
        <x:v>27.0020042008009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20.784</x:v>
      </x:c>
      <x:c r="R932" s="8">
        <x:v>114845.959935913</x:v>
      </x:c>
      <x:c r="S932" s="12">
        <x:v>218960.584685918</x:v>
      </x:c>
      <x:c r="T932" s="12">
        <x:v>26.25</x:v>
      </x:c>
      <x:c r="U932" s="12">
        <x:v>55.3</x:v>
      </x:c>
      <x:c r="V932" s="12">
        <x:f>NA()</x:f>
      </x:c>
    </x:row>
    <x:row r="933">
      <x:c r="A933">
        <x:v>2127782</x:v>
      </x:c>
      <x:c r="B933" s="1">
        <x:v>43313.8730035069</x:v>
      </x:c>
      <x:c r="C933" s="6">
        <x:v>15.5115021183333</x:v>
      </x:c>
      <x:c r="D933" s="14" t="s">
        <x:v>77</x:v>
      </x:c>
      <x:c r="E933" s="15">
        <x:v>43278.4137391204</x:v>
      </x:c>
      <x:c r="F933" t="s">
        <x:v>82</x:v>
      </x:c>
      <x:c r="G933" s="6">
        <x:v>201.292821811266</x:v>
      </x:c>
      <x:c r="H933" t="s">
        <x:v>83</x:v>
      </x:c>
      <x:c r="I933" s="6">
        <x:v>27.0081019862259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20.788</x:v>
      </x:c>
      <x:c r="R933" s="8">
        <x:v>114835.928457192</x:v>
      </x:c>
      <x:c r="S933" s="12">
        <x:v>218953.103789212</x:v>
      </x:c>
      <x:c r="T933" s="12">
        <x:v>26.25</x:v>
      </x:c>
      <x:c r="U933" s="12">
        <x:v>55.3</x:v>
      </x:c>
      <x:c r="V933" s="12">
        <x:f>NA()</x:f>
      </x:c>
    </x:row>
    <x:row r="934">
      <x:c r="A934">
        <x:v>2127788</x:v>
      </x:c>
      <x:c r="B934" s="1">
        <x:v>43313.8730153588</x:v>
      </x:c>
      <x:c r="C934" s="6">
        <x:v>15.5285523516667</x:v>
      </x:c>
      <x:c r="D934" s="14" t="s">
        <x:v>77</x:v>
      </x:c>
      <x:c r="E934" s="15">
        <x:v>43278.4137391204</x:v>
      </x:c>
      <x:c r="F934" t="s">
        <x:v>82</x:v>
      </x:c>
      <x:c r="G934" s="6">
        <x:v>201.311147866552</x:v>
      </x:c>
      <x:c r="H934" t="s">
        <x:v>83</x:v>
      </x:c>
      <x:c r="I934" s="6">
        <x:v>27.0020042008009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20.789</x:v>
      </x:c>
      <x:c r="R934" s="8">
        <x:v>114840.205002422</x:v>
      </x:c>
      <x:c r="S934" s="12">
        <x:v>218964.828499175</x:v>
      </x:c>
      <x:c r="T934" s="12">
        <x:v>26.25</x:v>
      </x:c>
      <x:c r="U934" s="12">
        <x:v>55.3</x:v>
      </x:c>
      <x:c r="V934" s="12">
        <x:f>NA()</x:f>
      </x:c>
    </x:row>
    <x:row r="935">
      <x:c r="A935">
        <x:v>2127802</x:v>
      </x:c>
      <x:c r="B935" s="1">
        <x:v>43313.8730270833</x:v>
      </x:c>
      <x:c r="C935" s="6">
        <x:v>15.545450925</x:v>
      </x:c>
      <x:c r="D935" s="14" t="s">
        <x:v>77</x:v>
      </x:c>
      <x:c r="E935" s="15">
        <x:v>43278.4137391204</x:v>
      </x:c>
      <x:c r="F935" t="s">
        <x:v>82</x:v>
      </x:c>
      <x:c r="G935" s="6">
        <x:v>201.257088406372</x:v>
      </x:c>
      <x:c r="H935" t="s">
        <x:v>83</x:v>
      </x:c>
      <x:c r="I935" s="6">
        <x:v>27.0020042008009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20.792</x:v>
      </x:c>
      <x:c r="R935" s="8">
        <x:v>114840.239337798</x:v>
      </x:c>
      <x:c r="S935" s="12">
        <x:v>218956.417819899</x:v>
      </x:c>
      <x:c r="T935" s="12">
        <x:v>26.25</x:v>
      </x:c>
      <x:c r="U935" s="12">
        <x:v>55.3</x:v>
      </x:c>
      <x:c r="V935" s="12">
        <x:f>NA()</x:f>
      </x:c>
    </x:row>
    <x:row r="936">
      <x:c r="A936">
        <x:v>2127808</x:v>
      </x:c>
      <x:c r="B936" s="1">
        <x:v>43313.8730382292</x:v>
      </x:c>
      <x:c r="C936" s="6">
        <x:v>15.5615027783333</x:v>
      </x:c>
      <x:c r="D936" s="14" t="s">
        <x:v>77</x:v>
      </x:c>
      <x:c r="E936" s="15">
        <x:v>43278.4137391204</x:v>
      </x:c>
      <x:c r="F936" t="s">
        <x:v>82</x:v>
      </x:c>
      <x:c r="G936" s="6">
        <x:v>201.292821811266</x:v>
      </x:c>
      <x:c r="H936" t="s">
        <x:v>83</x:v>
      </x:c>
      <x:c r="I936" s="6">
        <x:v>27.0081019862259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20.788</x:v>
      </x:c>
      <x:c r="R936" s="8">
        <x:v>114845.591627765</x:v>
      </x:c>
      <x:c r="S936" s="12">
        <x:v>218949.693032244</x:v>
      </x:c>
      <x:c r="T936" s="12">
        <x:v>26.25</x:v>
      </x:c>
      <x:c r="U936" s="12">
        <x:v>55.3</x:v>
      </x:c>
      <x:c r="V936" s="12">
        <x:f>NA()</x:f>
      </x:c>
    </x:row>
    <x:row r="937">
      <x:c r="A937">
        <x:v>2127813</x:v>
      </x:c>
      <x:c r="B937" s="1">
        <x:v>43313.8730500347</x:v>
      </x:c>
      <x:c r="C937" s="6">
        <x:v>15.5784695466667</x:v>
      </x:c>
      <x:c r="D937" s="14" t="s">
        <x:v>77</x:v>
      </x:c>
      <x:c r="E937" s="15">
        <x:v>43278.4137391204</x:v>
      </x:c>
      <x:c r="F937" t="s">
        <x:v>82</x:v>
      </x:c>
      <x:c r="G937" s="6">
        <x:v>201.293429048397</x:v>
      </x:c>
      <x:c r="H937" t="s">
        <x:v>83</x:v>
      </x:c>
      <x:c r="I937" s="6">
        <x:v>26.9959064264517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20.792</x:v>
      </x:c>
      <x:c r="R937" s="8">
        <x:v>114830.554115809</x:v>
      </x:c>
      <x:c r="S937" s="12">
        <x:v>218946.774140922</x:v>
      </x:c>
      <x:c r="T937" s="12">
        <x:v>26.25</x:v>
      </x:c>
      <x:c r="U937" s="12">
        <x:v>55.3</x:v>
      </x:c>
      <x:c r="V937" s="12">
        <x:f>NA()</x:f>
      </x:c>
    </x:row>
    <x:row r="938">
      <x:c r="A938">
        <x:v>2127825</x:v>
      </x:c>
      <x:c r="B938" s="1">
        <x:v>43313.8730617708</x:v>
      </x:c>
      <x:c r="C938" s="6">
        <x:v>15.5953912733333</x:v>
      </x:c>
      <x:c r="D938" s="14" t="s">
        <x:v>77</x:v>
      </x:c>
      <x:c r="E938" s="15">
        <x:v>43278.4137391204</x:v>
      </x:c>
      <x:c r="F938" t="s">
        <x:v>82</x:v>
      </x:c>
      <x:c r="G938" s="6">
        <x:v>201.257088406372</x:v>
      </x:c>
      <x:c r="H938" t="s">
        <x:v>83</x:v>
      </x:c>
      <x:c r="I938" s="6">
        <x:v>27.0020042008009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20.792</x:v>
      </x:c>
      <x:c r="R938" s="8">
        <x:v>114843.864626158</x:v>
      </x:c>
      <x:c r="S938" s="12">
        <x:v>218955.944729911</x:v>
      </x:c>
      <x:c r="T938" s="12">
        <x:v>26.25</x:v>
      </x:c>
      <x:c r="U938" s="12">
        <x:v>55.3</x:v>
      </x:c>
      <x:c r="V938" s="12">
        <x:f>NA()</x:f>
      </x:c>
    </x:row>
    <x:row r="939">
      <x:c r="A939">
        <x:v>2127828</x:v>
      </x:c>
      <x:c r="B939" s="1">
        <x:v>43313.8730734954</x:v>
      </x:c>
      <x:c r="C939" s="6">
        <x:v>15.6122773866667</x:v>
      </x:c>
      <x:c r="D939" s="14" t="s">
        <x:v>77</x:v>
      </x:c>
      <x:c r="E939" s="15">
        <x:v>43278.4137391204</x:v>
      </x:c>
      <x:c r="F939" t="s">
        <x:v>82</x:v>
      </x:c>
      <x:c r="G939" s="6">
        <x:v>201.275106194625</x:v>
      </x:c>
      <x:c r="H939" t="s">
        <x:v>83</x:v>
      </x:c>
      <x:c r="I939" s="6">
        <x:v>27.0020042008009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20.791</x:v>
      </x:c>
      <x:c r="R939" s="8">
        <x:v>114835.975778179</x:v>
      </x:c>
      <x:c r="S939" s="12">
        <x:v>218960.743298862</x:v>
      </x:c>
      <x:c r="T939" s="12">
        <x:v>26.25</x:v>
      </x:c>
      <x:c r="U939" s="12">
        <x:v>55.3</x:v>
      </x:c>
      <x:c r="V939" s="12">
        <x:f>NA()</x:f>
      </x:c>
    </x:row>
    <x:row r="940">
      <x:c r="A940">
        <x:v>2127840</x:v>
      </x:c>
      <x:c r="B940" s="1">
        <x:v>43313.8730846875</x:v>
      </x:c>
      <x:c r="C940" s="6">
        <x:v>15.6283434183333</x:v>
      </x:c>
      <x:c r="D940" s="14" t="s">
        <x:v>77</x:v>
      </x:c>
      <x:c r="E940" s="15">
        <x:v>43278.4137391204</x:v>
      </x:c>
      <x:c r="F940" t="s">
        <x:v>82</x:v>
      </x:c>
      <x:c r="G940" s="6">
        <x:v>201.20273884027</x:v>
      </x:c>
      <x:c r="H940" t="s">
        <x:v>83</x:v>
      </x:c>
      <x:c r="I940" s="6">
        <x:v>27.0081019862259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20.793</x:v>
      </x:c>
      <x:c r="R940" s="8">
        <x:v>114841.220726943</x:v>
      </x:c>
      <x:c r="S940" s="12">
        <x:v>218954.195659594</x:v>
      </x:c>
      <x:c r="T940" s="12">
        <x:v>26.25</x:v>
      </x:c>
      <x:c r="U940" s="12">
        <x:v>55.3</x:v>
      </x:c>
      <x:c r="V940" s="12">
        <x:f>NA()</x:f>
      </x:c>
    </x:row>
    <x:row r="941">
      <x:c r="A941">
        <x:v>2127845</x:v>
      </x:c>
      <x:c r="B941" s="1">
        <x:v>43313.873096412</x:v>
      </x:c>
      <x:c r="C941" s="6">
        <x:v>15.6452457766667</x:v>
      </x:c>
      <x:c r="D941" s="14" t="s">
        <x:v>77</x:v>
      </x:c>
      <x:c r="E941" s="15">
        <x:v>43278.4137391204</x:v>
      </x:c>
      <x:c r="F941" t="s">
        <x:v>82</x:v>
      </x:c>
      <x:c r="G941" s="6">
        <x:v>201.257088406372</x:v>
      </x:c>
      <x:c r="H941" t="s">
        <x:v>83</x:v>
      </x:c>
      <x:c r="I941" s="6">
        <x:v>27.0020042008009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20.792</x:v>
      </x:c>
      <x:c r="R941" s="8">
        <x:v>114835.929876501</x:v>
      </x:c>
      <x:c r="S941" s="12">
        <x:v>218955.94196524</x:v>
      </x:c>
      <x:c r="T941" s="12">
        <x:v>26.25</x:v>
      </x:c>
      <x:c r="U941" s="12">
        <x:v>55.3</x:v>
      </x:c>
      <x:c r="V941" s="12">
        <x:f>NA()</x:f>
      </x:c>
    </x:row>
    <x:row r="942">
      <x:c r="A942">
        <x:v>2127857</x:v>
      </x:c>
      <x:c r="B942" s="1">
        <x:v>43313.8731081366</x:v>
      </x:c>
      <x:c r="C942" s="6">
        <x:v>15.66216211</x:v>
      </x:c>
      <x:c r="D942" s="14" t="s">
        <x:v>77</x:v>
      </x:c>
      <x:c r="E942" s="15">
        <x:v>43278.4137391204</x:v>
      </x:c>
      <x:c r="F942" t="s">
        <x:v>82</x:v>
      </x:c>
      <x:c r="G942" s="6">
        <x:v>201.32947310901</x:v>
      </x:c>
      <x:c r="H942" t="s">
        <x:v>83</x:v>
      </x:c>
      <x:c r="I942" s="6">
        <x:v>26.9959064264517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20.79</x:v>
      </x:c>
      <x:c r="R942" s="8">
        <x:v>114840.254773629</x:v>
      </x:c>
      <x:c r="S942" s="12">
        <x:v>218956.407066973</x:v>
      </x:c>
      <x:c r="T942" s="12">
        <x:v>26.25</x:v>
      </x:c>
      <x:c r="U942" s="12">
        <x:v>55.3</x:v>
      </x:c>
      <x:c r="V942" s="12">
        <x:f>NA()</x:f>
      </x:c>
    </x:row>
    <x:row r="943">
      <x:c r="A943">
        <x:v>2127861</x:v>
      </x:c>
      <x:c r="B943" s="1">
        <x:v>43313.873119294</x:v>
      </x:c>
      <x:c r="C943" s="6">
        <x:v>15.6782321316667</x:v>
      </x:c>
      <x:c r="D943" s="14" t="s">
        <x:v>77</x:v>
      </x:c>
      <x:c r="E943" s="15">
        <x:v>43278.4137391204</x:v>
      </x:c>
      <x:c r="F943" t="s">
        <x:v>82</x:v>
      </x:c>
      <x:c r="G943" s="6">
        <x:v>201.257088406372</x:v>
      </x:c>
      <x:c r="H943" t="s">
        <x:v>83</x:v>
      </x:c>
      <x:c r="I943" s="6">
        <x:v>27.0020042008009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20.792</x:v>
      </x:c>
      <x:c r="R943" s="8">
        <x:v>114834.630050112</x:v>
      </x:c>
      <x:c r="S943" s="12">
        <x:v>218949.004380302</x:v>
      </x:c>
      <x:c r="T943" s="12">
        <x:v>26.25</x:v>
      </x:c>
      <x:c r="U943" s="12">
        <x:v>55.3</x:v>
      </x:c>
      <x:c r="V943" s="12">
        <x:f>NA()</x:f>
      </x:c>
    </x:row>
    <x:row r="944">
      <x:c r="A944">
        <x:v>2127873</x:v>
      </x:c>
      <x:c r="B944" s="1">
        <x:v>43313.8731310532</x:v>
      </x:c>
      <x:c r="C944" s="6">
        <x:v>15.6951489066667</x:v>
      </x:c>
      <x:c r="D944" s="14" t="s">
        <x:v>77</x:v>
      </x:c>
      <x:c r="E944" s="15">
        <x:v>43278.4137391204</x:v>
      </x:c>
      <x:c r="F944" t="s">
        <x:v>82</x:v>
      </x:c>
      <x:c r="G944" s="6">
        <x:v>201.293126014581</x:v>
      </x:c>
      <x:c r="H944" t="s">
        <x:v>83</x:v>
      </x:c>
      <x:c r="I944" s="6">
        <x:v>27.0020042008009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20.79</x:v>
      </x:c>
      <x:c r="R944" s="8">
        <x:v>114828.750304243</x:v>
      </x:c>
      <x:c r="S944" s="12">
        <x:v>218949.635022612</x:v>
      </x:c>
      <x:c r="T944" s="12">
        <x:v>26.25</x:v>
      </x:c>
      <x:c r="U944" s="12">
        <x:v>55.3</x:v>
      </x:c>
      <x:c r="V944" s="12">
        <x:f>NA()</x:f>
      </x:c>
    </x:row>
    <x:row r="945">
      <x:c r="A945">
        <x:v>2127880</x:v>
      </x:c>
      <x:c r="B945" s="1">
        <x:v>43313.8731427894</x:v>
      </x:c>
      <x:c r="C945" s="6">
        <x:v>15.7120513383333</x:v>
      </x:c>
      <x:c r="D945" s="14" t="s">
        <x:v>77</x:v>
      </x:c>
      <x:c r="E945" s="15">
        <x:v>43278.4137391204</x:v>
      </x:c>
      <x:c r="F945" t="s">
        <x:v>82</x:v>
      </x:c>
      <x:c r="G945" s="6">
        <x:v>201.239072649512</x:v>
      </x:c>
      <x:c r="H945" t="s">
        <x:v>83</x:v>
      </x:c>
      <x:c r="I945" s="6">
        <x:v>27.0020042008009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20.793</x:v>
      </x:c>
      <x:c r="R945" s="8">
        <x:v>114843.313305286</x:v>
      </x:c>
      <x:c r="S945" s="12">
        <x:v>218951.875305642</x:v>
      </x:c>
      <x:c r="T945" s="12">
        <x:v>26.25</x:v>
      </x:c>
      <x:c r="U945" s="12">
        <x:v>55.3</x:v>
      </x:c>
      <x:c r="V945" s="12">
        <x:f>NA()</x:f>
      </x:c>
    </x:row>
    <x:row r="946">
      <x:c r="A946">
        <x:v>2127890</x:v>
      </x:c>
      <x:c r="B946" s="1">
        <x:v>43313.8731545139</x:v>
      </x:c>
      <x:c r="C946" s="6">
        <x:v>15.728955595</x:v>
      </x:c>
      <x:c r="D946" s="14" t="s">
        <x:v>77</x:v>
      </x:c>
      <x:c r="E946" s="15">
        <x:v>43278.4137391204</x:v>
      </x:c>
      <x:c r="F946" t="s">
        <x:v>82</x:v>
      </x:c>
      <x:c r="G946" s="6">
        <x:v>201.329171750848</x:v>
      </x:c>
      <x:c r="H946" t="s">
        <x:v>83</x:v>
      </x:c>
      <x:c r="I946" s="6">
        <x:v>27.0020042008009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20.788</x:v>
      </x:c>
      <x:c r="R946" s="8">
        <x:v>114842.072290259</x:v>
      </x:c>
      <x:c r="S946" s="12">
        <x:v>218951.775620089</x:v>
      </x:c>
      <x:c r="T946" s="12">
        <x:v>26.25</x:v>
      </x:c>
      <x:c r="U946" s="12">
        <x:v>55.3</x:v>
      </x:c>
      <x:c r="V946" s="12">
        <x:f>NA()</x:f>
      </x:c>
    </x:row>
    <x:row r="947">
      <x:c r="A947">
        <x:v>2127892</x:v>
      </x:c>
      <x:c r="B947" s="1">
        <x:v>43313.8731656597</x:v>
      </x:c>
      <x:c r="C947" s="6">
        <x:v>15.7449967</x:v>
      </x:c>
      <x:c r="D947" s="14" t="s">
        <x:v>77</x:v>
      </x:c>
      <x:c r="E947" s="15">
        <x:v>43278.4137391204</x:v>
      </x:c>
      <x:c r="F947" t="s">
        <x:v>82</x:v>
      </x:c>
      <x:c r="G947" s="6">
        <x:v>201.274801153762</x:v>
      </x:c>
      <x:c r="H947" t="s">
        <x:v>83</x:v>
      </x:c>
      <x:c r="I947" s="6">
        <x:v>27.0081019862259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20.789</x:v>
      </x:c>
      <x:c r="R947" s="8">
        <x:v>114833.657646546</x:v>
      </x:c>
      <x:c r="S947" s="12">
        <x:v>218948.017394588</x:v>
      </x:c>
      <x:c r="T947" s="12">
        <x:v>26.25</x:v>
      </x:c>
      <x:c r="U947" s="12">
        <x:v>55.3</x:v>
      </x:c>
      <x:c r="V947" s="12">
        <x:f>NA()</x:f>
      </x:c>
    </x:row>
    <x:row r="948">
      <x:c r="A948">
        <x:v>2127901</x:v>
      </x:c>
      <x:c r="B948" s="1">
        <x:v>43313.8731773958</x:v>
      </x:c>
      <x:c r="C948" s="6">
        <x:v>15.7618844</x:v>
      </x:c>
      <x:c r="D948" s="14" t="s">
        <x:v>77</x:v>
      </x:c>
      <x:c r="E948" s="15">
        <x:v>43278.4137391204</x:v>
      </x:c>
      <x:c r="F948" t="s">
        <x:v>82</x:v>
      </x:c>
      <x:c r="G948" s="6">
        <x:v>201.329171750848</x:v>
      </x:c>
      <x:c r="H948" t="s">
        <x:v>83</x:v>
      </x:c>
      <x:c r="I948" s="6">
        <x:v>27.0020042008009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20.788</x:v>
      </x:c>
      <x:c r="R948" s="8">
        <x:v>114840.494280585</x:v>
      </x:c>
      <x:c r="S948" s="12">
        <x:v>218940.72859408</x:v>
      </x:c>
      <x:c r="T948" s="12">
        <x:v>26.25</x:v>
      </x:c>
      <x:c r="U948" s="12">
        <x:v>55.3</x:v>
      </x:c>
      <x:c r="V948" s="12">
        <x:f>NA()</x:f>
      </x:c>
    </x:row>
    <x:row r="949">
      <x:c r="A949">
        <x:v>2127909</x:v>
      </x:c>
      <x:c r="B949" s="1">
        <x:v>43313.8731891204</x:v>
      </x:c>
      <x:c r="C949" s="6">
        <x:v>15.7787778466667</x:v>
      </x:c>
      <x:c r="D949" s="14" t="s">
        <x:v>77</x:v>
      </x:c>
      <x:c r="E949" s="15">
        <x:v>43278.4137391204</x:v>
      </x:c>
      <x:c r="F949" t="s">
        <x:v>82</x:v>
      </x:c>
      <x:c r="G949" s="6">
        <x:v>201.347498187726</x:v>
      </x:c>
      <x:c r="H949" t="s">
        <x:v>83</x:v>
      </x:c>
      <x:c r="I949" s="6">
        <x:v>26.9959064264517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20.789</x:v>
      </x:c>
      <x:c r="R949" s="8">
        <x:v>114828.302305788</x:v>
      </x:c>
      <x:c r="S949" s="12">
        <x:v>218950.690455752</x:v>
      </x:c>
      <x:c r="T949" s="12">
        <x:v>26.25</x:v>
      </x:c>
      <x:c r="U949" s="12">
        <x:v>55.3</x:v>
      </x:c>
      <x:c r="V949" s="12">
        <x:f>NA()</x:f>
      </x:c>
    </x:row>
    <x:row r="950">
      <x:c r="A950">
        <x:v>2127917</x:v>
      </x:c>
      <x:c r="B950" s="1">
        <x:v>43313.8732002662</x:v>
      </x:c>
      <x:c r="C950" s="6">
        <x:v>15.7948227966667</x:v>
      </x:c>
      <x:c r="D950" s="14" t="s">
        <x:v>77</x:v>
      </x:c>
      <x:c r="E950" s="15">
        <x:v>43278.4137391204</x:v>
      </x:c>
      <x:c r="F950" t="s">
        <x:v>82</x:v>
      </x:c>
      <x:c r="G950" s="6">
        <x:v>201.275106194625</x:v>
      </x:c>
      <x:c r="H950" t="s">
        <x:v>83</x:v>
      </x:c>
      <x:c r="I950" s="6">
        <x:v>27.0020042008009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20.791</x:v>
      </x:c>
      <x:c r="R950" s="8">
        <x:v>114832.710452092</x:v>
      </x:c>
      <x:c r="S950" s="12">
        <x:v>218947.327158843</x:v>
      </x:c>
      <x:c r="T950" s="12">
        <x:v>26.25</x:v>
      </x:c>
      <x:c r="U950" s="12">
        <x:v>55.3</x:v>
      </x:c>
      <x:c r="V950" s="12">
        <x:f>NA()</x:f>
      </x:c>
    </x:row>
    <x:row r="951">
      <x:c r="A951">
        <x:v>2127925</x:v>
      </x:c>
      <x:c r="B951" s="1">
        <x:v>43313.8732120023</x:v>
      </x:c>
      <x:c r="C951" s="6">
        <x:v>15.8117361533333</x:v>
      </x:c>
      <x:c r="D951" s="14" t="s">
        <x:v>77</x:v>
      </x:c>
      <x:c r="E951" s="15">
        <x:v>43278.4137391204</x:v>
      </x:c>
      <x:c r="F951" t="s">
        <x:v>82</x:v>
      </x:c>
      <x:c r="G951" s="6">
        <x:v>201.311147866552</x:v>
      </x:c>
      <x:c r="H951" t="s">
        <x:v>83</x:v>
      </x:c>
      <x:c r="I951" s="6">
        <x:v>27.0020042008009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20.789</x:v>
      </x:c>
      <x:c r="R951" s="8">
        <x:v>114833.908114858</x:v>
      </x:c>
      <x:c r="S951" s="12">
        <x:v>218951.620048699</x:v>
      </x:c>
      <x:c r="T951" s="12">
        <x:v>26.25</x:v>
      </x:c>
      <x:c r="U951" s="12">
        <x:v>55.3</x:v>
      </x:c>
      <x:c r="V951" s="12">
        <x:f>NA()</x:f>
      </x:c>
    </x:row>
    <x:row r="952">
      <x:c r="A952">
        <x:v>2127933</x:v>
      </x:c>
      <x:c r="B952" s="1">
        <x:v>43313.8732237616</x:v>
      </x:c>
      <x:c r="C952" s="6">
        <x:v>15.8286452</x:v>
      </x:c>
      <x:c r="D952" s="14" t="s">
        <x:v>77</x:v>
      </x:c>
      <x:c r="E952" s="15">
        <x:v>43278.4137391204</x:v>
      </x:c>
      <x:c r="F952" t="s">
        <x:v>82</x:v>
      </x:c>
      <x:c r="G952" s="6">
        <x:v>201.292821811266</x:v>
      </x:c>
      <x:c r="H952" t="s">
        <x:v>83</x:v>
      </x:c>
      <x:c r="I952" s="6">
        <x:v>27.0081019862259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20.788</x:v>
      </x:c>
      <x:c r="R952" s="8">
        <x:v>114838.707175112</x:v>
      </x:c>
      <x:c r="S952" s="12">
        <x:v>218948.857203089</x:v>
      </x:c>
      <x:c r="T952" s="12">
        <x:v>26.25</x:v>
      </x:c>
      <x:c r="U952" s="12">
        <x:v>55.3</x:v>
      </x:c>
      <x:c r="V952" s="12">
        <x:f>NA()</x:f>
      </x:c>
    </x:row>
    <x:row r="953">
      <x:c r="A953">
        <x:v>2127940</x:v>
      </x:c>
      <x:c r="B953" s="1">
        <x:v>43313.8732355324</x:v>
      </x:c>
      <x:c r="C953" s="6">
        <x:v>15.8455845033333</x:v>
      </x:c>
      <x:c r="D953" s="14" t="s">
        <x:v>77</x:v>
      </x:c>
      <x:c r="E953" s="15">
        <x:v>43278.4137391204</x:v>
      </x:c>
      <x:c r="F953" t="s">
        <x:v>82</x:v>
      </x:c>
      <x:c r="G953" s="6">
        <x:v>201.275106194625</x:v>
      </x:c>
      <x:c r="H953" t="s">
        <x:v>83</x:v>
      </x:c>
      <x:c r="I953" s="6">
        <x:v>27.0020042008009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20.791</x:v>
      </x:c>
      <x:c r="R953" s="8">
        <x:v>114839.539012968</x:v>
      </x:c>
      <x:c r="S953" s="12">
        <x:v>218948.834639558</x:v>
      </x:c>
      <x:c r="T953" s="12">
        <x:v>26.25</x:v>
      </x:c>
      <x:c r="U953" s="12">
        <x:v>55.3</x:v>
      </x:c>
      <x:c r="V953" s="12">
        <x:f>NA()</x:f>
      </x:c>
    </x:row>
    <x:row r="954">
      <x:c r="A954">
        <x:v>2127951</x:v>
      </x:c>
      <x:c r="B954" s="1">
        <x:v>43313.8732466782</x:v>
      </x:c>
      <x:c r="C954" s="6">
        <x:v>15.8616340916667</x:v>
      </x:c>
      <x:c r="D954" s="14" t="s">
        <x:v>77</x:v>
      </x:c>
      <x:c r="E954" s="15">
        <x:v>43278.4137391204</x:v>
      </x:c>
      <x:c r="F954" t="s">
        <x:v>82</x:v>
      </x:c>
      <x:c r="G954" s="6">
        <x:v>201.257088406372</x:v>
      </x:c>
      <x:c r="H954" t="s">
        <x:v>83</x:v>
      </x:c>
      <x:c r="I954" s="6">
        <x:v>27.0020042008009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20.792</x:v>
      </x:c>
      <x:c r="R954" s="8">
        <x:v>114831.894871316</x:v>
      </x:c>
      <x:c r="S954" s="12">
        <x:v>218955.758250076</x:v>
      </x:c>
      <x:c r="T954" s="12">
        <x:v>26.25</x:v>
      </x:c>
      <x:c r="U954" s="12">
        <x:v>55.3</x:v>
      </x:c>
      <x:c r="V954" s="12">
        <x:f>NA()</x:f>
      </x:c>
    </x:row>
    <x:row r="955">
      <x:c r="A955">
        <x:v>2127956</x:v>
      </x:c>
      <x:c r="B955" s="1">
        <x:v>43313.8732584491</x:v>
      </x:c>
      <x:c r="C955" s="6">
        <x:v>15.8786086116667</x:v>
      </x:c>
      <x:c r="D955" s="14" t="s">
        <x:v>77</x:v>
      </x:c>
      <x:c r="E955" s="15">
        <x:v>43278.4137391204</x:v>
      </x:c>
      <x:c r="F955" t="s">
        <x:v>82</x:v>
      </x:c>
      <x:c r="G955" s="6">
        <x:v>201.311147866552</x:v>
      </x:c>
      <x:c r="H955" t="s">
        <x:v>83</x:v>
      </x:c>
      <x:c r="I955" s="6">
        <x:v>27.0020042008009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20.789</x:v>
      </x:c>
      <x:c r="R955" s="8">
        <x:v>114835.133386732</x:v>
      </x:c>
      <x:c r="S955" s="12">
        <x:v>218947.848537564</x:v>
      </x:c>
      <x:c r="T955" s="12">
        <x:v>26.25</x:v>
      </x:c>
      <x:c r="U955" s="12">
        <x:v>55.3</x:v>
      </x:c>
      <x:c r="V955" s="12">
        <x:f>NA()</x:f>
      </x:c>
    </x:row>
    <x:row r="956">
      <x:c r="A956">
        <x:v>2127971</x:v>
      </x:c>
      <x:c r="B956" s="1">
        <x:v>43313.8732702199</x:v>
      </x:c>
      <x:c r="C956" s="6">
        <x:v>15.8955411816667</x:v>
      </x:c>
      <x:c r="D956" s="14" t="s">
        <x:v>77</x:v>
      </x:c>
      <x:c r="E956" s="15">
        <x:v>43278.4137391204</x:v>
      </x:c>
      <x:c r="F956" t="s">
        <x:v>82</x:v>
      </x:c>
      <x:c r="G956" s="6">
        <x:v>201.311147866552</x:v>
      </x:c>
      <x:c r="H956" t="s">
        <x:v>83</x:v>
      </x:c>
      <x:c r="I956" s="6">
        <x:v>27.0020042008009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20.789</x:v>
      </x:c>
      <x:c r="R956" s="8">
        <x:v>114828.258419528</x:v>
      </x:c>
      <x:c r="S956" s="12">
        <x:v>218952.005147457</x:v>
      </x:c>
      <x:c r="T956" s="12">
        <x:v>26.25</x:v>
      </x:c>
      <x:c r="U956" s="12">
        <x:v>55.3</x:v>
      </x:c>
      <x:c r="V956" s="12">
        <x:f>NA()</x:f>
      </x:c>
    </x:row>
    <x:row r="957">
      <x:c r="A957">
        <x:v>2127975</x:v>
      </x:c>
      <x:c r="B957" s="1">
        <x:v>43313.8732813657</x:v>
      </x:c>
      <x:c r="C957" s="6">
        <x:v>15.9115994733333</x:v>
      </x:c>
      <x:c r="D957" s="14" t="s">
        <x:v>77</x:v>
      </x:c>
      <x:c r="E957" s="15">
        <x:v>43278.4137391204</x:v>
      </x:c>
      <x:c r="F957" t="s">
        <x:v>82</x:v>
      </x:c>
      <x:c r="G957" s="6">
        <x:v>201.311147866552</x:v>
      </x:c>
      <x:c r="H957" t="s">
        <x:v>83</x:v>
      </x:c>
      <x:c r="I957" s="6">
        <x:v>27.0020042008009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20.789</x:v>
      </x:c>
      <x:c r="R957" s="8">
        <x:v>114827.499790068</x:v>
      </x:c>
      <x:c r="S957" s="12">
        <x:v>218944.477867682</x:v>
      </x:c>
      <x:c r="T957" s="12">
        <x:v>26.25</x:v>
      </x:c>
      <x:c r="U957" s="12">
        <x:v>55.3</x:v>
      </x:c>
      <x:c r="V957" s="12">
        <x:f>NA()</x:f>
      </x:c>
    </x:row>
    <x:row r="958">
      <x:c r="A958">
        <x:v>2127987</x:v>
      </x:c>
      <x:c r="B958" s="1">
        <x:v>43313.8732931366</x:v>
      </x:c>
      <x:c r="C958" s="6">
        <x:v>15.928531545</x:v>
      </x:c>
      <x:c r="D958" s="14" t="s">
        <x:v>77</x:v>
      </x:c>
      <x:c r="E958" s="15">
        <x:v>43278.4137391204</x:v>
      </x:c>
      <x:c r="F958" t="s">
        <x:v>82</x:v>
      </x:c>
      <x:c r="G958" s="6">
        <x:v>201.347498187726</x:v>
      </x:c>
      <x:c r="H958" t="s">
        <x:v>83</x:v>
      </x:c>
      <x:c r="I958" s="6">
        <x:v>26.9959064264517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20.789</x:v>
      </x:c>
      <x:c r="R958" s="8">
        <x:v>114832.573539158</x:v>
      </x:c>
      <x:c r="S958" s="12">
        <x:v>218946.936102478</x:v>
      </x:c>
      <x:c r="T958" s="12">
        <x:v>26.25</x:v>
      </x:c>
      <x:c r="U958" s="12">
        <x:v>55.3</x:v>
      </x:c>
      <x:c r="V958" s="12">
        <x:f>NA()</x:f>
      </x:c>
    </x:row>
    <x:row r="959">
      <x:c r="A959">
        <x:v>2127994</x:v>
      </x:c>
      <x:c r="B959" s="1">
        <x:v>43313.8733048958</x:v>
      </x:c>
      <x:c r="C959" s="6">
        <x:v>15.9454888733333</x:v>
      </x:c>
      <x:c r="D959" s="14" t="s">
        <x:v>77</x:v>
      </x:c>
      <x:c r="E959" s="15">
        <x:v>43278.4137391204</x:v>
      </x:c>
      <x:c r="F959" t="s">
        <x:v>82</x:v>
      </x:c>
      <x:c r="G959" s="6">
        <x:v>201.329171750848</x:v>
      </x:c>
      <x:c r="H959" t="s">
        <x:v>83</x:v>
      </x:c>
      <x:c r="I959" s="6">
        <x:v>27.0020042008009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20.788</x:v>
      </x:c>
      <x:c r="R959" s="8">
        <x:v>114833.554593736</x:v>
      </x:c>
      <x:c r="S959" s="12">
        <x:v>218947.092612987</x:v>
      </x:c>
      <x:c r="T959" s="12">
        <x:v>26.25</x:v>
      </x:c>
      <x:c r="U959" s="12">
        <x:v>55.3</x:v>
      </x:c>
      <x:c r="V959" s="12">
        <x:f>NA()</x:f>
      </x:c>
    </x:row>
    <x:row r="960">
      <x:c r="A960">
        <x:v>2128003</x:v>
      </x:c>
      <x:c r="B960" s="1">
        <x:v>43313.8733160532</x:v>
      </x:c>
      <x:c r="C960" s="6">
        <x:v>15.9615739666667</x:v>
      </x:c>
      <x:c r="D960" s="14" t="s">
        <x:v>77</x:v>
      </x:c>
      <x:c r="E960" s="15">
        <x:v>43278.4137391204</x:v>
      </x:c>
      <x:c r="F960" t="s">
        <x:v>82</x:v>
      </x:c>
      <x:c r="G960" s="6">
        <x:v>201.220751371787</x:v>
      </x:c>
      <x:c r="H960" t="s">
        <x:v>83</x:v>
      </x:c>
      <x:c r="I960" s="6">
        <x:v>27.0081019862259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20.792</x:v>
      </x:c>
      <x:c r="R960" s="8">
        <x:v>114828.930474405</x:v>
      </x:c>
      <x:c r="S960" s="12">
        <x:v>218946.457004181</x:v>
      </x:c>
      <x:c r="T960" s="12">
        <x:v>26.25</x:v>
      </x:c>
      <x:c r="U960" s="12">
        <x:v>55.3</x:v>
      </x:c>
      <x:c r="V960" s="12">
        <x:f>NA()</x:f>
      </x:c>
    </x:row>
    <x:row r="961">
      <x:c r="A961">
        <x:v>2128004</x:v>
      </x:c>
      <x:c r="B961" s="1">
        <x:v>43313.8733278125</x:v>
      </x:c>
      <x:c r="C961" s="6">
        <x:v>15.9785045983333</x:v>
      </x:c>
      <x:c r="D961" s="14" t="s">
        <x:v>77</x:v>
      </x:c>
      <x:c r="E961" s="15">
        <x:v>43278.4137391204</x:v>
      </x:c>
      <x:c r="F961" t="s">
        <x:v>82</x:v>
      </x:c>
      <x:c r="G961" s="6">
        <x:v>201.311147866552</x:v>
      </x:c>
      <x:c r="H961" t="s">
        <x:v>83</x:v>
      </x:c>
      <x:c r="I961" s="6">
        <x:v>27.0020042008009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20.789</x:v>
      </x:c>
      <x:c r="R961" s="8">
        <x:v>114835.418419269</x:v>
      </x:c>
      <x:c r="S961" s="12">
        <x:v>218939.942565044</x:v>
      </x:c>
      <x:c r="T961" s="12">
        <x:v>26.25</x:v>
      </x:c>
      <x:c r="U961" s="12">
        <x:v>55.3</x:v>
      </x:c>
      <x:c r="V961" s="12">
        <x:f>NA()</x:f>
      </x:c>
    </x:row>
    <x:row r="962">
      <x:c r="A962">
        <x:v>2128018</x:v>
      </x:c>
      <x:c r="B962" s="1">
        <x:v>43313.8733395486</x:v>
      </x:c>
      <x:c r="C962" s="6">
        <x:v>15.9954008266667</x:v>
      </x:c>
      <x:c r="D962" s="14" t="s">
        <x:v>77</x:v>
      </x:c>
      <x:c r="E962" s="15">
        <x:v>43278.4137391204</x:v>
      </x:c>
      <x:c r="F962" t="s">
        <x:v>82</x:v>
      </x:c>
      <x:c r="G962" s="6">
        <x:v>201.275106194625</x:v>
      </x:c>
      <x:c r="H962" t="s">
        <x:v>83</x:v>
      </x:c>
      <x:c r="I962" s="6">
        <x:v>27.0020042008009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20.791</x:v>
      </x:c>
      <x:c r="R962" s="8">
        <x:v>114835.332175251</x:v>
      </x:c>
      <x:c r="S962" s="12">
        <x:v>218952.656653016</x:v>
      </x:c>
      <x:c r="T962" s="12">
        <x:v>26.25</x:v>
      </x:c>
      <x:c r="U962" s="12">
        <x:v>55.3</x:v>
      </x:c>
      <x:c r="V962" s="12">
        <x:f>NA()</x:f>
      </x:c>
    </x:row>
    <x:row r="963">
      <x:c r="A963">
        <x:v>2128026</x:v>
      </x:c>
      <x:c r="B963" s="1">
        <x:v>43313.8733512731</x:v>
      </x:c>
      <x:c r="C963" s="6">
        <x:v>16.01228502</x:v>
      </x:c>
      <x:c r="D963" s="14" t="s">
        <x:v>77</x:v>
      </x:c>
      <x:c r="E963" s="15">
        <x:v>43278.4137391204</x:v>
      </x:c>
      <x:c r="F963" t="s">
        <x:v>82</x:v>
      </x:c>
      <x:c r="G963" s="6">
        <x:v>201.220751371787</x:v>
      </x:c>
      <x:c r="H963" t="s">
        <x:v>83</x:v>
      </x:c>
      <x:c r="I963" s="6">
        <x:v>27.0081019862259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20.792</x:v>
      </x:c>
      <x:c r="R963" s="8">
        <x:v>114832.892326454</x:v>
      </x:c>
      <x:c r="S963" s="12">
        <x:v>218950.865532535</x:v>
      </x:c>
      <x:c r="T963" s="12">
        <x:v>26.25</x:v>
      </x:c>
      <x:c r="U963" s="12">
        <x:v>55.3</x:v>
      </x:c>
      <x:c r="V963" s="12">
        <x:f>NA()</x:f>
      </x:c>
    </x:row>
    <x:row r="964">
      <x:c r="A964">
        <x:v>2128034</x:v>
      </x:c>
      <x:c r="B964" s="1">
        <x:v>43313.8733625</x:v>
      </x:c>
      <x:c r="C964" s="6">
        <x:v>16.028421</x:v>
      </x:c>
      <x:c r="D964" s="14" t="s">
        <x:v>77</x:v>
      </x:c>
      <x:c r="E964" s="15">
        <x:v>43278.4137391204</x:v>
      </x:c>
      <x:c r="F964" t="s">
        <x:v>82</x:v>
      </x:c>
      <x:c r="G964" s="6">
        <x:v>201.292821811266</x:v>
      </x:c>
      <x:c r="H964" t="s">
        <x:v>83</x:v>
      </x:c>
      <x:c r="I964" s="6">
        <x:v>27.0081019862259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20.788</x:v>
      </x:c>
      <x:c r="R964" s="8">
        <x:v>114831.857301266</x:v>
      </x:c>
      <x:c r="S964" s="12">
        <x:v>218940.714170724</x:v>
      </x:c>
      <x:c r="T964" s="12">
        <x:v>26.25</x:v>
      </x:c>
      <x:c r="U964" s="12">
        <x:v>55.3</x:v>
      </x:c>
      <x:c r="V964" s="12">
        <x:f>NA()</x:f>
      </x:c>
    </x:row>
    <x:row r="965">
      <x:c r="A965">
        <x:v>2128040</x:v>
      </x:c>
      <x:c r="B965" s="1">
        <x:v>43313.8733742245</x:v>
      </x:c>
      <x:c r="C965" s="6">
        <x:v>16.0453194433333</x:v>
      </x:c>
      <x:c r="D965" s="14" t="s">
        <x:v>77</x:v>
      </x:c>
      <x:c r="E965" s="15">
        <x:v>43278.4137391204</x:v>
      </x:c>
      <x:c r="F965" t="s">
        <x:v>82</x:v>
      </x:c>
      <x:c r="G965" s="6">
        <x:v>201.274801153762</x:v>
      </x:c>
      <x:c r="H965" t="s">
        <x:v>83</x:v>
      </x:c>
      <x:c r="I965" s="6">
        <x:v>27.0081019862259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20.789</x:v>
      </x:c>
      <x:c r="R965" s="8">
        <x:v>114836.16398263</x:v>
      </x:c>
      <x:c r="S965" s="12">
        <x:v>218955.944833251</x:v>
      </x:c>
      <x:c r="T965" s="12">
        <x:v>26.25</x:v>
      </x:c>
      <x:c r="U965" s="12">
        <x:v>55.3</x:v>
      </x:c>
      <x:c r="V965" s="12">
        <x:f>NA()</x:f>
      </x:c>
    </x:row>
    <x:row r="966">
      <x:c r="A966">
        <x:v>2128050</x:v>
      </x:c>
      <x:c r="B966" s="1">
        <x:v>43313.8733859606</x:v>
      </x:c>
      <x:c r="C966" s="6">
        <x:v>16.062203085</x:v>
      </x:c>
      <x:c r="D966" s="14" t="s">
        <x:v>77</x:v>
      </x:c>
      <x:c r="E966" s="15">
        <x:v>43278.4137391204</x:v>
      </x:c>
      <x:c r="F966" t="s">
        <x:v>82</x:v>
      </x:c>
      <x:c r="G966" s="6">
        <x:v>201.238765934333</x:v>
      </x:c>
      <x:c r="H966" t="s">
        <x:v>83</x:v>
      </x:c>
      <x:c r="I966" s="6">
        <x:v>27.0081019862259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20.791</x:v>
      </x:c>
      <x:c r="R966" s="8">
        <x:v>114832.084443281</x:v>
      </x:c>
      <x:c r="S966" s="12">
        <x:v>218955.464779859</x:v>
      </x:c>
      <x:c r="T966" s="12">
        <x:v>26.25</x:v>
      </x:c>
      <x:c r="U966" s="12">
        <x:v>55.3</x:v>
      </x:c>
      <x:c r="V966" s="12">
        <x:f>NA()</x:f>
      </x:c>
    </x:row>
    <x:row r="967">
      <x:c r="A967">
        <x:v>2128052</x:v>
      </x:c>
      <x:c r="B967" s="1">
        <x:v>43313.8733971065</x:v>
      </x:c>
      <x:c r="C967" s="6">
        <x:v>16.0782500733333</x:v>
      </x:c>
      <x:c r="D967" s="14" t="s">
        <x:v>77</x:v>
      </x:c>
      <x:c r="E967" s="15">
        <x:v>43278.4137391204</x:v>
      </x:c>
      <x:c r="F967" t="s">
        <x:v>82</x:v>
      </x:c>
      <x:c r="G967" s="6">
        <x:v>201.256782528222</x:v>
      </x:c>
      <x:c r="H967" t="s">
        <x:v>83</x:v>
      </x:c>
      <x:c r="I967" s="6">
        <x:v>27.0081019862259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20.79</x:v>
      </x:c>
      <x:c r="R967" s="8">
        <x:v>114828.86568233</x:v>
      </x:c>
      <x:c r="S967" s="12">
        <x:v>218942.97532633</x:v>
      </x:c>
      <x:c r="T967" s="12">
        <x:v>26.25</x:v>
      </x:c>
      <x:c r="U967" s="12">
        <x:v>55.3</x:v>
      </x:c>
      <x:c r="V967" s="12">
        <x:f>NA()</x:f>
      </x:c>
    </x:row>
    <x:row r="968">
      <x:c r="A968">
        <x:v>2128062</x:v>
      </x:c>
      <x:c r="B968" s="1">
        <x:v>43313.8734088773</x:v>
      </x:c>
      <x:c r="C968" s="6">
        <x:v>16.0952178666667</x:v>
      </x:c>
      <x:c r="D968" s="14" t="s">
        <x:v>77</x:v>
      </x:c>
      <x:c r="E968" s="15">
        <x:v>43278.4137391204</x:v>
      </x:c>
      <x:c r="F968" t="s">
        <x:v>82</x:v>
      </x:c>
      <x:c r="G968" s="6">
        <x:v>201.220751371787</x:v>
      </x:c>
      <x:c r="H968" t="s">
        <x:v>83</x:v>
      </x:c>
      <x:c r="I968" s="6">
        <x:v>27.0081019862259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20.792</x:v>
      </x:c>
      <x:c r="R968" s="8">
        <x:v>114827.059650481</x:v>
      </x:c>
      <x:c r="S968" s="12">
        <x:v>218952.189470257</x:v>
      </x:c>
      <x:c r="T968" s="12">
        <x:v>26.25</x:v>
      </x:c>
      <x:c r="U968" s="12">
        <x:v>55.3</x:v>
      </x:c>
      <x:c r="V968" s="12">
        <x:f>NA()</x:f>
      </x:c>
    </x:row>
    <x:row r="969">
      <x:c r="A969">
        <x:v>2128074</x:v>
      </x:c>
      <x:c r="B969" s="1">
        <x:v>43313.8734206366</x:v>
      </x:c>
      <x:c r="C969" s="6">
        <x:v>16.1121461183333</x:v>
      </x:c>
      <x:c r="D969" s="14" t="s">
        <x:v>77</x:v>
      </x:c>
      <x:c r="E969" s="15">
        <x:v>43278.4137391204</x:v>
      </x:c>
      <x:c r="F969" t="s">
        <x:v>82</x:v>
      </x:c>
      <x:c r="G969" s="6">
        <x:v>201.329171750848</x:v>
      </x:c>
      <x:c r="H969" t="s">
        <x:v>83</x:v>
      </x:c>
      <x:c r="I969" s="6">
        <x:v>27.0020042008009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20.788</x:v>
      </x:c>
      <x:c r="R969" s="8">
        <x:v>114819.546036868</x:v>
      </x:c>
      <x:c r="S969" s="12">
        <x:v>218945.173063583</x:v>
      </x:c>
      <x:c r="T969" s="12">
        <x:v>26.25</x:v>
      </x:c>
      <x:c r="U969" s="12">
        <x:v>55.3</x:v>
      </x:c>
      <x:c r="V969" s="12">
        <x:f>NA()</x:f>
      </x:c>
    </x:row>
    <x:row r="970">
      <x:c r="A970">
        <x:v>2128076</x:v>
      </x:c>
      <x:c r="B970" s="1">
        <x:v>43313.873431794</x:v>
      </x:c>
      <x:c r="C970" s="6">
        <x:v>16.1282211183333</x:v>
      </x:c>
      <x:c r="D970" s="14" t="s">
        <x:v>77</x:v>
      </x:c>
      <x:c r="E970" s="15">
        <x:v>43278.4137391204</x:v>
      </x:c>
      <x:c r="F970" t="s">
        <x:v>82</x:v>
      </x:c>
      <x:c r="G970" s="6">
        <x:v>201.347197667781</x:v>
      </x:c>
      <x:c r="H970" t="s">
        <x:v>83</x:v>
      </x:c>
      <x:c r="I970" s="6">
        <x:v>27.0020042008009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20.787</x:v>
      </x:c>
      <x:c r="R970" s="8">
        <x:v>114814.532322741</x:v>
      </x:c>
      <x:c r="S970" s="12">
        <x:v>218943.562568711</x:v>
      </x:c>
      <x:c r="T970" s="12">
        <x:v>26.25</x:v>
      </x:c>
      <x:c r="U970" s="12">
        <x:v>55.3</x:v>
      </x:c>
      <x:c r="V970" s="12">
        <x:f>NA()</x:f>
      </x:c>
    </x:row>
    <x:row r="971">
      <x:c r="A971">
        <x:v>2128088</x:v>
      </x:c>
      <x:c r="B971" s="1">
        <x:v>43313.8734435185</x:v>
      </x:c>
      <x:c r="C971" s="6">
        <x:v>16.1451145083333</x:v>
      </x:c>
      <x:c r="D971" s="14" t="s">
        <x:v>77</x:v>
      </x:c>
      <x:c r="E971" s="15">
        <x:v>43278.4137391204</x:v>
      </x:c>
      <x:c r="F971" t="s">
        <x:v>82</x:v>
      </x:c>
      <x:c r="G971" s="6">
        <x:v>201.311147866552</x:v>
      </x:c>
      <x:c r="H971" t="s">
        <x:v>83</x:v>
      </x:c>
      <x:c r="I971" s="6">
        <x:v>27.0020042008009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20.789</x:v>
      </x:c>
      <x:c r="R971" s="8">
        <x:v>114817.961408127</x:v>
      </x:c>
      <x:c r="S971" s="12">
        <x:v>218947.931097899</x:v>
      </x:c>
      <x:c r="T971" s="12">
        <x:v>26.25</x:v>
      </x:c>
      <x:c r="U971" s="12">
        <x:v>55.3</x:v>
      </x:c>
      <x:c r="V971" s="12">
        <x:f>NA()</x:f>
      </x:c>
    </x:row>
    <x:row r="972">
      <x:c r="A972">
        <x:v>2128095</x:v>
      </x:c>
      <x:c r="B972" s="1">
        <x:v>43313.8734552894</x:v>
      </x:c>
      <x:c r="C972" s="6">
        <x:v>16.1620234466667</x:v>
      </x:c>
      <x:c r="D972" s="14" t="s">
        <x:v>77</x:v>
      </x:c>
      <x:c r="E972" s="15">
        <x:v>43278.4137391204</x:v>
      </x:c>
      <x:c r="F972" t="s">
        <x:v>82</x:v>
      </x:c>
      <x:c r="G972" s="6">
        <x:v>201.311147866552</x:v>
      </x:c>
      <x:c r="H972" t="s">
        <x:v>83</x:v>
      </x:c>
      <x:c r="I972" s="6">
        <x:v>27.0020042008009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20.789</x:v>
      </x:c>
      <x:c r="R972" s="8">
        <x:v>114814.732483757</x:v>
      </x:c>
      <x:c r="S972" s="12">
        <x:v>218935.271669603</x:v>
      </x:c>
      <x:c r="T972" s="12">
        <x:v>26.25</x:v>
      </x:c>
      <x:c r="U972" s="12">
        <x:v>55.3</x:v>
      </x:c>
      <x:c r="V972" s="12">
        <x:f>NA()</x:f>
      </x:c>
    </x:row>
    <x:row r="973">
      <x:c r="A973">
        <x:v>2128105</x:v>
      </x:c>
      <x:c r="B973" s="1">
        <x:v>43313.8734669792</x:v>
      </x:c>
      <x:c r="C973" s="6">
        <x:v>16.1789044066667</x:v>
      </x:c>
      <x:c r="D973" s="14" t="s">
        <x:v>77</x:v>
      </x:c>
      <x:c r="E973" s="15">
        <x:v>43278.4137391204</x:v>
      </x:c>
      <x:c r="F973" t="s">
        <x:v>82</x:v>
      </x:c>
      <x:c r="G973" s="6">
        <x:v>201.347197667781</x:v>
      </x:c>
      <x:c r="H973" t="s">
        <x:v>83</x:v>
      </x:c>
      <x:c r="I973" s="6">
        <x:v>27.0020042008009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20.787</x:v>
      </x:c>
      <x:c r="R973" s="8">
        <x:v>114827.607436035</x:v>
      </x:c>
      <x:c r="S973" s="12">
        <x:v>218945.923540266</x:v>
      </x:c>
      <x:c r="T973" s="12">
        <x:v>26.25</x:v>
      </x:c>
      <x:c r="U973" s="12">
        <x:v>55.3</x:v>
      </x:c>
      <x:c r="V973" s="12">
        <x:f>NA()</x:f>
      </x:c>
    </x:row>
    <x:row r="974">
      <x:c r="A974">
        <x:v>2128111</x:v>
      </x:c>
      <x:c r="B974" s="1">
        <x:v>43313.873478206</x:v>
      </x:c>
      <x:c r="C974" s="6">
        <x:v>16.1950326783333</x:v>
      </x:c>
      <x:c r="D974" s="14" t="s">
        <x:v>77</x:v>
      </x:c>
      <x:c r="E974" s="15">
        <x:v>43278.4137391204</x:v>
      </x:c>
      <x:c r="F974" t="s">
        <x:v>82</x:v>
      </x:c>
      <x:c r="G974" s="6">
        <x:v>201.292821811266</x:v>
      </x:c>
      <x:c r="H974" t="s">
        <x:v>83</x:v>
      </x:c>
      <x:c r="I974" s="6">
        <x:v>27.0081019862259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20.788</x:v>
      </x:c>
      <x:c r="R974" s="8">
        <x:v>114824.151880506</x:v>
      </x:c>
      <x:c r="S974" s="12">
        <x:v>218946.258468153</x:v>
      </x:c>
      <x:c r="T974" s="12">
        <x:v>26.25</x:v>
      </x:c>
      <x:c r="U974" s="12">
        <x:v>55.3</x:v>
      </x:c>
      <x:c r="V974" s="12">
        <x:f>NA()</x:f>
      </x:c>
    </x:row>
    <x:row r="975">
      <x:c r="A975">
        <x:v>2128120</x:v>
      </x:c>
      <x:c r="B975" s="1">
        <x:v>43313.8734899653</x:v>
      </x:c>
      <x:c r="C975" s="6">
        <x:v>16.2119877266667</x:v>
      </x:c>
      <x:c r="D975" s="14" t="s">
        <x:v>77</x:v>
      </x:c>
      <x:c r="E975" s="15">
        <x:v>43278.4137391204</x:v>
      </x:c>
      <x:c r="F975" t="s">
        <x:v>82</x:v>
      </x:c>
      <x:c r="G975" s="6">
        <x:v>201.292821811266</x:v>
      </x:c>
      <x:c r="H975" t="s">
        <x:v>83</x:v>
      </x:c>
      <x:c r="I975" s="6">
        <x:v>27.0081019862259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20.788</x:v>
      </x:c>
      <x:c r="R975" s="8">
        <x:v>114817.337726666</x:v>
      </x:c>
      <x:c r="S975" s="12">
        <x:v>218946.174911759</x:v>
      </x:c>
      <x:c r="T975" s="12">
        <x:v>26.25</x:v>
      </x:c>
      <x:c r="U975" s="12">
        <x:v>55.3</x:v>
      </x:c>
      <x:c r="V975" s="12">
        <x:f>NA()</x:f>
      </x:c>
    </x:row>
    <x:row r="976">
      <x:c r="A976">
        <x:v>2128127</x:v>
      </x:c>
      <x:c r="B976" s="1">
        <x:v>43313.8735011921</x:v>
      </x:c>
      <x:c r="C976" s="6">
        <x:v>16.228165625</x:v>
      </x:c>
      <x:c r="D976" s="14" t="s">
        <x:v>77</x:v>
      </x:c>
      <x:c r="E976" s="15">
        <x:v>43278.4137391204</x:v>
      </x:c>
      <x:c r="F976" t="s">
        <x:v>82</x:v>
      </x:c>
      <x:c r="G976" s="6">
        <x:v>201.238458045702</x:v>
      </x:c>
      <x:c r="H976" t="s">
        <x:v>83</x:v>
      </x:c>
      <x:c r="I976" s="6">
        <x:v>27.0141997827291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20.789</x:v>
      </x:c>
      <x:c r="R976" s="8">
        <x:v>114820.10177486</x:v>
      </x:c>
      <x:c r="S976" s="12">
        <x:v>218953.523822073</x:v>
      </x:c>
      <x:c r="T976" s="12">
        <x:v>26.25</x:v>
      </x:c>
      <x:c r="U976" s="12">
        <x:v>55.3</x:v>
      </x:c>
      <x:c r="V976" s="12">
        <x:f>NA()</x:f>
      </x:c>
    </x:row>
    <x:row r="977">
      <x:c r="A977">
        <x:v>2128136</x:v>
      </x:c>
      <x:c r="B977" s="1">
        <x:v>43313.873512963</x:v>
      </x:c>
      <x:c r="C977" s="6">
        <x:v>16.2451198183333</x:v>
      </x:c>
      <x:c r="D977" s="14" t="s">
        <x:v>77</x:v>
      </x:c>
      <x:c r="E977" s="15">
        <x:v>43278.4137391204</x:v>
      </x:c>
      <x:c r="F977" t="s">
        <x:v>82</x:v>
      </x:c>
      <x:c r="G977" s="6">
        <x:v>201.347197667781</x:v>
      </x:c>
      <x:c r="H977" t="s">
        <x:v>83</x:v>
      </x:c>
      <x:c r="I977" s="6">
        <x:v>27.0020042008009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20.787</x:v>
      </x:c>
      <x:c r="R977" s="8">
        <x:v>114815.070789183</x:v>
      </x:c>
      <x:c r="S977" s="12">
        <x:v>218952.275707864</x:v>
      </x:c>
      <x:c r="T977" s="12">
        <x:v>26.25</x:v>
      </x:c>
      <x:c r="U977" s="12">
        <x:v>55.3</x:v>
      </x:c>
      <x:c r="V977" s="12">
        <x:f>NA()</x:f>
      </x:c>
    </x:row>
    <x:row r="978">
      <x:c r="A978">
        <x:v>2128143</x:v>
      </x:c>
      <x:c r="B978" s="1">
        <x:v>43313.8735246875</x:v>
      </x:c>
      <x:c r="C978" s="6">
        <x:v>16.26200358</x:v>
      </x:c>
      <x:c r="D978" s="14" t="s">
        <x:v>77</x:v>
      </x:c>
      <x:c r="E978" s="15">
        <x:v>43278.4137391204</x:v>
      </x:c>
      <x:c r="F978" t="s">
        <x:v>82</x:v>
      </x:c>
      <x:c r="G978" s="6">
        <x:v>201.310844501045</x:v>
      </x:c>
      <x:c r="H978" t="s">
        <x:v>83</x:v>
      </x:c>
      <x:c r="I978" s="6">
        <x:v>27.0081019862259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20.787</x:v>
      </x:c>
      <x:c r="R978" s="8">
        <x:v>114804.72882401</x:v>
      </x:c>
      <x:c r="S978" s="12">
        <x:v>218951.373223083</x:v>
      </x:c>
      <x:c r="T978" s="12">
        <x:v>26.25</x:v>
      </x:c>
      <x:c r="U978" s="12">
        <x:v>55.3</x:v>
      </x:c>
      <x:c r="V978" s="12">
        <x:f>NA()</x:f>
      </x:c>
    </x:row>
    <x:row r="979">
      <x:c r="A979">
        <x:v>2128151</x:v>
      </x:c>
      <x:c r="B979" s="1">
        <x:v>43313.8735365394</x:v>
      </x:c>
      <x:c r="C979" s="6">
        <x:v>16.2790577333333</x:v>
      </x:c>
      <x:c r="D979" s="14" t="s">
        <x:v>77</x:v>
      </x:c>
      <x:c r="E979" s="15">
        <x:v>43278.4137391204</x:v>
      </x:c>
      <x:c r="F979" t="s">
        <x:v>82</x:v>
      </x:c>
      <x:c r="G979" s="6">
        <x:v>201.383554443531</x:v>
      </x:c>
      <x:c r="H979" t="s">
        <x:v>83</x:v>
      </x:c>
      <x:c r="I979" s="6">
        <x:v>26.9959064264517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20.787</x:v>
      </x:c>
      <x:c r="R979" s="8">
        <x:v>114803.730270633</x:v>
      </x:c>
      <x:c r="S979" s="12">
        <x:v>218945.474353305</x:v>
      </x:c>
      <x:c r="T979" s="12">
        <x:v>26.25</x:v>
      </x:c>
      <x:c r="U979" s="12">
        <x:v>55.3</x:v>
      </x:c>
      <x:c r="V979" s="12">
        <x:f>NA()</x:f>
      </x:c>
    </x:row>
    <x:row r="980">
      <x:c r="A980">
        <x:v>2128160</x:v>
      </x:c>
      <x:c r="B980" s="1">
        <x:v>43313.8735475694</x:v>
      </x:c>
      <x:c r="C980" s="6">
        <x:v>16.294942825</x:v>
      </x:c>
      <x:c r="D980" s="14" t="s">
        <x:v>77</x:v>
      </x:c>
      <x:c r="E980" s="15">
        <x:v>43278.4137391204</x:v>
      </x:c>
      <x:c r="F980" t="s">
        <x:v>82</x:v>
      </x:c>
      <x:c r="G980" s="6">
        <x:v>201.347197667781</x:v>
      </x:c>
      <x:c r="H980" t="s">
        <x:v>83</x:v>
      </x:c>
      <x:c r="I980" s="6">
        <x:v>27.0020042008009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20.787</x:v>
      </x:c>
      <x:c r="R980" s="8">
        <x:v>114813.648244329</x:v>
      </x:c>
      <x:c r="S980" s="12">
        <x:v>218953.411972577</x:v>
      </x:c>
      <x:c r="T980" s="12">
        <x:v>26.25</x:v>
      </x:c>
      <x:c r="U980" s="12">
        <x:v>55.3</x:v>
      </x:c>
      <x:c r="V980" s="12">
        <x:f>NA()</x:f>
      </x:c>
    </x:row>
    <x:row r="981">
      <x:c r="A981">
        <x:v>2128167</x:v>
      </x:c>
      <x:c r="B981" s="1">
        <x:v>43313.873559294</x:v>
      </x:c>
      <x:c r="C981" s="6">
        <x:v>16.3118234266667</x:v>
      </x:c>
      <x:c r="D981" s="14" t="s">
        <x:v>77</x:v>
      </x:c>
      <x:c r="E981" s="15">
        <x:v>43278.4137391204</x:v>
      </x:c>
      <x:c r="F981" t="s">
        <x:v>82</x:v>
      </x:c>
      <x:c r="G981" s="6">
        <x:v>201.274801153762</x:v>
      </x:c>
      <x:c r="H981" t="s">
        <x:v>83</x:v>
      </x:c>
      <x:c r="I981" s="6">
        <x:v>27.0081019862259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20.789</x:v>
      </x:c>
      <x:c r="R981" s="8">
        <x:v>114803.065618013</x:v>
      </x:c>
      <x:c r="S981" s="12">
        <x:v>218947.851609882</x:v>
      </x:c>
      <x:c r="T981" s="12">
        <x:v>26.25</x:v>
      </x:c>
      <x:c r="U981" s="12">
        <x:v>55.3</x:v>
      </x:c>
      <x:c r="V981" s="12">
        <x:f>NA()</x:f>
      </x:c>
    </x:row>
    <x:row r="982">
      <x:c r="A982">
        <x:v>2128174</x:v>
      </x:c>
      <x:c r="B982" s="1">
        <x:v>43313.8735711458</x:v>
      </x:c>
      <x:c r="C982" s="6">
        <x:v>16.3288438166667</x:v>
      </x:c>
      <x:c r="D982" s="14" t="s">
        <x:v>77</x:v>
      </x:c>
      <x:c r="E982" s="15">
        <x:v>43278.4137391204</x:v>
      </x:c>
      <x:c r="F982" t="s">
        <x:v>82</x:v>
      </x:c>
      <x:c r="G982" s="6">
        <x:v>201.383554443531</x:v>
      </x:c>
      <x:c r="H982" t="s">
        <x:v>83</x:v>
      </x:c>
      <x:c r="I982" s="6">
        <x:v>26.9959064264517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20.787</x:v>
      </x:c>
      <x:c r="R982" s="8">
        <x:v>114815.64322699</x:v>
      </x:c>
      <x:c r="S982" s="12">
        <x:v>218949.314477956</x:v>
      </x:c>
      <x:c r="T982" s="12">
        <x:v>26.25</x:v>
      </x:c>
      <x:c r="U982" s="12">
        <x:v>55.3</x:v>
      </x:c>
      <x:c r="V982" s="12">
        <x:f>NA()</x:f>
      </x:c>
    </x:row>
    <x:row r="983">
      <x:c r="A983">
        <x:v>2128183</x:v>
      </x:c>
      <x:c r="B983" s="1">
        <x:v>43313.8735822917</x:v>
      </x:c>
      <x:c r="C983" s="6">
        <x:v>16.3449094783333</x:v>
      </x:c>
      <x:c r="D983" s="14" t="s">
        <x:v>77</x:v>
      </x:c>
      <x:c r="E983" s="15">
        <x:v>43278.4137391204</x:v>
      </x:c>
      <x:c r="F983" t="s">
        <x:v>82</x:v>
      </x:c>
      <x:c r="G983" s="6">
        <x:v>201.364924767145</x:v>
      </x:c>
      <x:c r="H983" t="s">
        <x:v>83</x:v>
      </x:c>
      <x:c r="I983" s="6">
        <x:v>27.0081019862259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20.784</x:v>
      </x:c>
      <x:c r="R983" s="8">
        <x:v>114821.888608631</x:v>
      </x:c>
      <x:c r="S983" s="12">
        <x:v>218949.67006717</x:v>
      </x:c>
      <x:c r="T983" s="12">
        <x:v>26.25</x:v>
      </x:c>
      <x:c r="U983" s="12">
        <x:v>55.3</x:v>
      </x:c>
      <x:c r="V983" s="12">
        <x:f>NA()</x:f>
      </x:c>
    </x:row>
    <x:row r="984">
      <x:c r="A984">
        <x:v>2128193</x:v>
      </x:c>
      <x:c r="B984" s="1">
        <x:v>43313.8735941319</x:v>
      </x:c>
      <x:c r="C984" s="6">
        <x:v>16.3620079783333</x:v>
      </x:c>
      <x:c r="D984" s="14" t="s">
        <x:v>77</x:v>
      </x:c>
      <x:c r="E984" s="15">
        <x:v>43278.4137391204</x:v>
      </x:c>
      <x:c r="F984" t="s">
        <x:v>82</x:v>
      </x:c>
      <x:c r="G984" s="6">
        <x:v>201.365225617662</x:v>
      </x:c>
      <x:c r="H984" t="s">
        <x:v>83</x:v>
      </x:c>
      <x:c r="I984" s="6">
        <x:v>27.0020042008009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20.786</x:v>
      </x:c>
      <x:c r="R984" s="8">
        <x:v>114814.333244438</x:v>
      </x:c>
      <x:c r="S984" s="12">
        <x:v>218953.923554884</x:v>
      </x:c>
      <x:c r="T984" s="12">
        <x:v>26.25</x:v>
      </x:c>
      <x:c r="U984" s="12">
        <x:v>55.3</x:v>
      </x:c>
      <x:c r="V984" s="12">
        <x:f>NA()</x:f>
      </x:c>
    </x:row>
    <x:row r="985">
      <x:c r="A985">
        <x:v>2128203</x:v>
      </x:c>
      <x:c r="B985" s="1">
        <x:v>43313.8736059028</x:v>
      </x:c>
      <x:c r="C985" s="6">
        <x:v>16.3789441983333</x:v>
      </x:c>
      <x:c r="D985" s="14" t="s">
        <x:v>77</x:v>
      </x:c>
      <x:c r="E985" s="15">
        <x:v>43278.4137391204</x:v>
      </x:c>
      <x:c r="F985" t="s">
        <x:v>82</x:v>
      </x:c>
      <x:c r="G985" s="6">
        <x:v>201.347197667781</x:v>
      </x:c>
      <x:c r="H985" t="s">
        <x:v>83</x:v>
      </x:c>
      <x:c r="I985" s="6">
        <x:v>27.0020042008009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20.787</x:v>
      </x:c>
      <x:c r="R985" s="8">
        <x:v>114790.67547798</x:v>
      </x:c>
      <x:c r="S985" s="12">
        <x:v>218952.423440516</x:v>
      </x:c>
      <x:c r="T985" s="12">
        <x:v>26.25</x:v>
      </x:c>
      <x:c r="U985" s="12">
        <x:v>55.3</x:v>
      </x:c>
      <x:c r="V985" s="12">
        <x:f>NA()</x:f>
      </x:c>
    </x:row>
    <x:row r="986">
      <x:c r="A986">
        <x:v>2128208</x:v>
      </x:c>
      <x:c r="B986" s="1">
        <x:v>43313.8736170949</x:v>
      </x:c>
      <x:c r="C986" s="6">
        <x:v>16.395009425</x:v>
      </x:c>
      <x:c r="D986" s="14" t="s">
        <x:v>77</x:v>
      </x:c>
      <x:c r="E986" s="15">
        <x:v>43278.4137391204</x:v>
      </x:c>
      <x:c r="F986" t="s">
        <x:v>82</x:v>
      </x:c>
      <x:c r="G986" s="6">
        <x:v>201.347197667781</x:v>
      </x:c>
      <x:c r="H986" t="s">
        <x:v>83</x:v>
      </x:c>
      <x:c r="I986" s="6">
        <x:v>27.0020042008009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20.787</x:v>
      </x:c>
      <x:c r="R986" s="8">
        <x:v>114814.453618074</x:v>
      </x:c>
      <x:c r="S986" s="12">
        <x:v>218955.757090168</x:v>
      </x:c>
      <x:c r="T986" s="12">
        <x:v>26.25</x:v>
      </x:c>
      <x:c r="U986" s="12">
        <x:v>55.3</x:v>
      </x:c>
      <x:c r="V986" s="12">
        <x:f>NA()</x:f>
      </x:c>
    </x:row>
    <x:row r="987">
      <x:c r="A987">
        <x:v>2128214</x:v>
      </x:c>
      <x:c r="B987" s="1">
        <x:v>43313.8736287847</x:v>
      </x:c>
      <x:c r="C987" s="6">
        <x:v>16.4119023616667</x:v>
      </x:c>
      <x:c r="D987" s="14" t="s">
        <x:v>77</x:v>
      </x:c>
      <x:c r="E987" s="15">
        <x:v>43278.4137391204</x:v>
      </x:c>
      <x:c r="F987" t="s">
        <x:v>82</x:v>
      </x:c>
      <x:c r="G987" s="6">
        <x:v>201.383255600803</x:v>
      </x:c>
      <x:c r="H987" t="s">
        <x:v>83</x:v>
      </x:c>
      <x:c r="I987" s="6">
        <x:v>27.0020042008009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20.785</x:v>
      </x:c>
      <x:c r="R987" s="8">
        <x:v>114799.451124606</x:v>
      </x:c>
      <x:c r="S987" s="12">
        <x:v>218949.916406684</x:v>
      </x:c>
      <x:c r="T987" s="12">
        <x:v>26.25</x:v>
      </x:c>
      <x:c r="U987" s="12">
        <x:v>55.3</x:v>
      </x:c>
      <x:c r="V987" s="12">
        <x:f>NA()</x:f>
      </x:c>
    </x:row>
    <x:row r="988">
      <x:c r="A988">
        <x:v>2128225</x:v>
      </x:c>
      <x:c r="B988" s="1">
        <x:v>43313.8736405903</x:v>
      </x:c>
      <x:c r="C988" s="6">
        <x:v>16.4288762833333</x:v>
      </x:c>
      <x:c r="D988" s="14" t="s">
        <x:v>77</x:v>
      </x:c>
      <x:c r="E988" s="15">
        <x:v>43278.4137391204</x:v>
      </x:c>
      <x:c r="F988" t="s">
        <x:v>82</x:v>
      </x:c>
      <x:c r="G988" s="6">
        <x:v>201.364924767145</x:v>
      </x:c>
      <x:c r="H988" t="s">
        <x:v>83</x:v>
      </x:c>
      <x:c r="I988" s="6">
        <x:v>27.0081019862259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20.784</x:v>
      </x:c>
      <x:c r="R988" s="8">
        <x:v>114798.608647808</x:v>
      </x:c>
      <x:c r="S988" s="12">
        <x:v>218945.916923322</x:v>
      </x:c>
      <x:c r="T988" s="12">
        <x:v>26.25</x:v>
      </x:c>
      <x:c r="U988" s="12">
        <x:v>55.3</x:v>
      </x:c>
      <x:c r="V988" s="12">
        <x:f>NA()</x:f>
      </x:c>
    </x:row>
    <x:row r="989">
      <x:c r="A989">
        <x:v>2128228</x:v>
      </x:c>
      <x:c r="B989" s="1">
        <x:v>43313.8736517361</x:v>
      </x:c>
      <x:c r="C989" s="6">
        <x:v>16.4449485333333</x:v>
      </x:c>
      <x:c r="D989" s="14" t="s">
        <x:v>77</x:v>
      </x:c>
      <x:c r="E989" s="15">
        <x:v>43278.4137391204</x:v>
      </x:c>
      <x:c r="F989" t="s">
        <x:v>82</x:v>
      </x:c>
      <x:c r="G989" s="6">
        <x:v>201.346895978673</x:v>
      </x:c>
      <x:c r="H989" t="s">
        <x:v>83</x:v>
      </x:c>
      <x:c r="I989" s="6">
        <x:v>27.0081019862259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20.785</x:v>
      </x:c>
      <x:c r="R989" s="8">
        <x:v>114799.469601328</x:v>
      </x:c>
      <x:c r="S989" s="12">
        <x:v>218947.329250795</x:v>
      </x:c>
      <x:c r="T989" s="12">
        <x:v>26.25</x:v>
      </x:c>
      <x:c r="U989" s="12">
        <x:v>55.3</x:v>
      </x:c>
      <x:c r="V989" s="12">
        <x:f>NA()</x:f>
      </x:c>
    </x:row>
    <x:row r="990">
      <x:c r="A990">
        <x:v>2128239</x:v>
      </x:c>
      <x:c r="B990" s="1">
        <x:v>43313.8736635417</x:v>
      </x:c>
      <x:c r="C990" s="6">
        <x:v>16.4619207616667</x:v>
      </x:c>
      <x:c r="D990" s="14" t="s">
        <x:v>77</x:v>
      </x:c>
      <x:c r="E990" s="15">
        <x:v>43278.4137391204</x:v>
      </x:c>
      <x:c r="F990" t="s">
        <x:v>82</x:v>
      </x:c>
      <x:c r="G990" s="6">
        <x:v>201.310844501045</x:v>
      </x:c>
      <x:c r="H990" t="s">
        <x:v>83</x:v>
      </x:c>
      <x:c r="I990" s="6">
        <x:v>27.0081019862259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20.787</x:v>
      </x:c>
      <x:c r="R990" s="8">
        <x:v>114808.084810652</x:v>
      </x:c>
      <x:c r="S990" s="12">
        <x:v>218946.993823638</x:v>
      </x:c>
      <x:c r="T990" s="12">
        <x:v>26.25</x:v>
      </x:c>
      <x:c r="U990" s="12">
        <x:v>55.3</x:v>
      </x:c>
      <x:c r="V990" s="12">
        <x:f>NA()</x:f>
      </x:c>
    </x:row>
    <x:row r="991">
      <x:c r="A991">
        <x:v>2128246</x:v>
      </x:c>
      <x:c r="B991" s="1">
        <x:v>43313.8736753125</x:v>
      </x:c>
      <x:c r="C991" s="6">
        <x:v>16.4788490333333</x:v>
      </x:c>
      <x:c r="D991" s="14" t="s">
        <x:v>77</x:v>
      </x:c>
      <x:c r="E991" s="15">
        <x:v>43278.4137391204</x:v>
      </x:c>
      <x:c r="F991" t="s">
        <x:v>82</x:v>
      </x:c>
      <x:c r="G991" s="6">
        <x:v>201.41932166811</x:v>
      </x:c>
      <x:c r="H991" t="s">
        <x:v>83</x:v>
      </x:c>
      <x:c r="I991" s="6">
        <x:v>27.0020042008009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20.783</x:v>
      </x:c>
      <x:c r="R991" s="8">
        <x:v>114810.418080062</x:v>
      </x:c>
      <x:c r="S991" s="12">
        <x:v>218943.698161585</x:v>
      </x:c>
      <x:c r="T991" s="12">
        <x:v>26.25</x:v>
      </x:c>
      <x:c r="U991" s="12">
        <x:v>55.3</x:v>
      </x:c>
      <x:c r="V991" s="12">
        <x:f>NA()</x:f>
      </x:c>
    </x:row>
    <x:row r="992">
      <x:c r="A992">
        <x:v>2128254</x:v>
      </x:c>
      <x:c r="B992" s="1">
        <x:v>43313.8736864236</x:v>
      </x:c>
      <x:c r="C992" s="6">
        <x:v>16.49490022</x:v>
      </x:c>
      <x:c r="D992" s="14" t="s">
        <x:v>77</x:v>
      </x:c>
      <x:c r="E992" s="15">
        <x:v>43278.4137391204</x:v>
      </x:c>
      <x:c r="F992" t="s">
        <x:v>82</x:v>
      </x:c>
      <x:c r="G992" s="6">
        <x:v>201.365225617662</x:v>
      </x:c>
      <x:c r="H992" t="s">
        <x:v>83</x:v>
      </x:c>
      <x:c r="I992" s="6">
        <x:v>27.0020042008009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20.786</x:v>
      </x:c>
      <x:c r="R992" s="8">
        <x:v>114799.064261252</x:v>
      </x:c>
      <x:c r="S992" s="12">
        <x:v>218943.682975785</x:v>
      </x:c>
      <x:c r="T992" s="12">
        <x:v>26.25</x:v>
      </x:c>
      <x:c r="U992" s="12">
        <x:v>55.3</x:v>
      </x:c>
      <x:c r="V992" s="12">
        <x:f>NA()</x:f>
      </x:c>
    </x:row>
    <x:row r="993">
      <x:c r="A993">
        <x:v>2128261</x:v>
      </x:c>
      <x:c r="B993" s="1">
        <x:v>43313.8736981829</x:v>
      </x:c>
      <x:c r="C993" s="6">
        <x:v>16.5118241633333</x:v>
      </x:c>
      <x:c r="D993" s="14" t="s">
        <x:v>77</x:v>
      </x:c>
      <x:c r="E993" s="15">
        <x:v>43278.4137391204</x:v>
      </x:c>
      <x:c r="F993" t="s">
        <x:v>82</x:v>
      </x:c>
      <x:c r="G993" s="6">
        <x:v>201.328565523078</x:v>
      </x:c>
      <x:c r="H993" t="s">
        <x:v>83</x:v>
      </x:c>
      <x:c r="I993" s="6">
        <x:v>27.0141997827291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20.784</x:v>
      </x:c>
      <x:c r="R993" s="8">
        <x:v>114790.363701232</x:v>
      </x:c>
      <x:c r="S993" s="12">
        <x:v>218948.891807743</x:v>
      </x:c>
      <x:c r="T993" s="12">
        <x:v>26.25</x:v>
      </x:c>
      <x:c r="U993" s="12">
        <x:v>55.3</x:v>
      </x:c>
      <x:c r="V993" s="12">
        <x:f>NA()</x:f>
      </x:c>
    </x:row>
    <x:row r="994">
      <x:c r="A994">
        <x:v>2128271</x:v>
      </x:c>
      <x:c r="B994" s="1">
        <x:v>43313.8737099537</x:v>
      </x:c>
      <x:c r="C994" s="6">
        <x:v>16.5287452233333</x:v>
      </x:c>
      <x:c r="D994" s="14" t="s">
        <x:v>77</x:v>
      </x:c>
      <x:c r="E994" s="15">
        <x:v>43278.4137391204</x:v>
      </x:c>
      <x:c r="F994" t="s">
        <x:v>82</x:v>
      </x:c>
      <x:c r="G994" s="6">
        <x:v>201.328565523078</x:v>
      </x:c>
      <x:c r="H994" t="s">
        <x:v>83</x:v>
      </x:c>
      <x:c r="I994" s="6">
        <x:v>27.0141997827291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20.784</x:v>
      </x:c>
      <x:c r="R994" s="8">
        <x:v>114797.079814651</x:v>
      </x:c>
      <x:c r="S994" s="12">
        <x:v>218945.246272953</x:v>
      </x:c>
      <x:c r="T994" s="12">
        <x:v>26.25</x:v>
      </x:c>
      <x:c r="U994" s="12">
        <x:v>55.3</x:v>
      </x:c>
      <x:c r="V994" s="12">
        <x:f>NA()</x:f>
      </x:c>
    </x:row>
    <x:row r="995">
      <x:c r="A995">
        <x:v>2128279</x:v>
      </x:c>
      <x:c r="B995" s="1">
        <x:v>43313.8737211806</x:v>
      </x:c>
      <x:c r="C995" s="6">
        <x:v>16.54493728</x:v>
      </x:c>
      <x:c r="D995" s="14" t="s">
        <x:v>77</x:v>
      </x:c>
      <x:c r="E995" s="15">
        <x:v>43278.4137391204</x:v>
      </x:c>
      <x:c r="F995" t="s">
        <x:v>82</x:v>
      </x:c>
      <x:c r="G995" s="6">
        <x:v>201.382654404911</x:v>
      </x:c>
      <x:c r="H995" t="s">
        <x:v>83</x:v>
      </x:c>
      <x:c r="I995" s="6">
        <x:v>27.0141997827291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20.781</x:v>
      </x:c>
      <x:c r="R995" s="8">
        <x:v>114793.890341837</x:v>
      </x:c>
      <x:c r="S995" s="12">
        <x:v>218936.756684972</x:v>
      </x:c>
      <x:c r="T995" s="12">
        <x:v>26.25</x:v>
      </x:c>
      <x:c r="U995" s="12">
        <x:v>55.3</x:v>
      </x:c>
      <x:c r="V995" s="12">
        <x:f>NA()</x:f>
      </x:c>
    </x:row>
    <x:row r="996">
      <x:c r="A996">
        <x:v>2128285</x:v>
      </x:c>
      <x:c r="B996" s="1">
        <x:v>43313.8737329861</x:v>
      </x:c>
      <x:c r="C996" s="6">
        <x:v>16.5619176916667</x:v>
      </x:c>
      <x:c r="D996" s="14" t="s">
        <x:v>77</x:v>
      </x:c>
      <x:c r="E996" s="15">
        <x:v>43278.4137391204</x:v>
      </x:c>
      <x:c r="F996" t="s">
        <x:v>82</x:v>
      </x:c>
      <x:c r="G996" s="6">
        <x:v>201.310539962532</x:v>
      </x:c>
      <x:c r="H996" t="s">
        <x:v>83</x:v>
      </x:c>
      <x:c r="I996" s="6">
        <x:v>27.0141997827291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20.785</x:v>
      </x:c>
      <x:c r="R996" s="8">
        <x:v>114802.120352048</x:v>
      </x:c>
      <x:c r="S996" s="12">
        <x:v>218947.914149597</x:v>
      </x:c>
      <x:c r="T996" s="12">
        <x:v>26.25</x:v>
      </x:c>
      <x:c r="U996" s="12">
        <x:v>55.3</x:v>
      </x:c>
      <x:c r="V996" s="12">
        <x:f>NA()</x:f>
      </x:c>
    </x:row>
    <x:row r="997">
      <x:c r="A997">
        <x:v>2128298</x:v>
      </x:c>
      <x:c r="B997" s="1">
        <x:v>43313.8737447569</x:v>
      </x:c>
      <x:c r="C997" s="6">
        <x:v>16.5788596816667</x:v>
      </x:c>
      <x:c r="D997" s="14" t="s">
        <x:v>77</x:v>
      </x:c>
      <x:c r="E997" s="15">
        <x:v>43278.4137391204</x:v>
      </x:c>
      <x:c r="F997" t="s">
        <x:v>82</x:v>
      </x:c>
      <x:c r="G997" s="6">
        <x:v>201.382654404911</x:v>
      </x:c>
      <x:c r="H997" t="s">
        <x:v>83</x:v>
      </x:c>
      <x:c r="I997" s="6">
        <x:v>27.0141997827291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20.781</x:v>
      </x:c>
      <x:c r="R997" s="8">
        <x:v>114789.415752832</x:v>
      </x:c>
      <x:c r="S997" s="12">
        <x:v>218953.64341121</x:v>
      </x:c>
      <x:c r="T997" s="12">
        <x:v>26.25</x:v>
      </x:c>
      <x:c r="U997" s="12">
        <x:v>55.3</x:v>
      </x:c>
      <x:c r="V997" s="12">
        <x:f>NA()</x:f>
      </x:c>
    </x:row>
    <x:row r="998">
      <x:c r="A998">
        <x:v>2128300</x:v>
      </x:c>
      <x:c r="B998" s="1">
        <x:v>43313.8737559375</x:v>
      </x:c>
      <x:c r="C998" s="6">
        <x:v>16.5949772166667</x:v>
      </x:c>
      <x:c r="D998" s="14" t="s">
        <x:v>77</x:v>
      </x:c>
      <x:c r="E998" s="15">
        <x:v>43278.4137391204</x:v>
      </x:c>
      <x:c r="F998" t="s">
        <x:v>82</x:v>
      </x:c>
      <x:c r="G998" s="6">
        <x:v>201.41932166811</x:v>
      </x:c>
      <x:c r="H998" t="s">
        <x:v>83</x:v>
      </x:c>
      <x:c r="I998" s="6">
        <x:v>27.0020042008009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20.783</x:v>
      </x:c>
      <x:c r="R998" s="8">
        <x:v>114783.416087427</x:v>
      </x:c>
      <x:c r="S998" s="12">
        <x:v>218940.258042115</x:v>
      </x:c>
      <x:c r="T998" s="12">
        <x:v>26.25</x:v>
      </x:c>
      <x:c r="U998" s="12">
        <x:v>55.3</x:v>
      </x:c>
      <x:c r="V998" s="12">
        <x:f>NA()</x:f>
      </x:c>
    </x:row>
    <x:row r="999">
      <x:c r="A999">
        <x:v>2128309</x:v>
      </x:c>
      <x:c r="B999" s="1">
        <x:v>43313.8737677083</x:v>
      </x:c>
      <x:c r="C999" s="6">
        <x:v>16.611916395</x:v>
      </x:c>
      <x:c r="D999" s="14" t="s">
        <x:v>77</x:v>
      </x:c>
      <x:c r="E999" s="15">
        <x:v>43278.4137391204</x:v>
      </x:c>
      <x:c r="F999" t="s">
        <x:v>82</x:v>
      </x:c>
      <x:c r="G999" s="6">
        <x:v>201.491772020364</x:v>
      </x:c>
      <x:c r="H999" t="s">
        <x:v>83</x:v>
      </x:c>
      <x:c r="I999" s="6">
        <x:v>26.9959064264517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20.781</x:v>
      </x:c>
      <x:c r="R999" s="8">
        <x:v>114783.61906203</x:v>
      </x:c>
      <x:c r="S999" s="12">
        <x:v>218942.529108629</x:v>
      </x:c>
      <x:c r="T999" s="12">
        <x:v>26.25</x:v>
      </x:c>
      <x:c r="U999" s="12">
        <x:v>55.3</x:v>
      </x:c>
      <x:c r="V999" s="12">
        <x:f>NA()</x:f>
      </x:c>
    </x:row>
    <x:row r="1000">
      <x:c r="A1000">
        <x:v>2128319</x:v>
      </x:c>
      <x:c r="B1000" s="1">
        <x:v>43313.8737794792</x:v>
      </x:c>
      <x:c r="C1000" s="6">
        <x:v>16.6288514133333</x:v>
      </x:c>
      <x:c r="D1000" s="14" t="s">
        <x:v>77</x:v>
      </x:c>
      <x:c r="E1000" s="15">
        <x:v>43278.4137391204</x:v>
      </x:c>
      <x:c r="F1000" t="s">
        <x:v>82</x:v>
      </x:c>
      <x:c r="G1000" s="6">
        <x:v>201.419618832578</x:v>
      </x:c>
      <x:c r="H1000" t="s">
        <x:v>83</x:v>
      </x:c>
      <x:c r="I1000" s="6">
        <x:v>26.9959064264517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20.785</x:v>
      </x:c>
      <x:c r="R1000" s="8">
        <x:v>114781.563743179</x:v>
      </x:c>
      <x:c r="S1000" s="12">
        <x:v>218952.861161434</x:v>
      </x:c>
      <x:c r="T1000" s="12">
        <x:v>26.25</x:v>
      </x:c>
      <x:c r="U1000" s="12">
        <x:v>55.3</x:v>
      </x:c>
      <x:c r="V1000" s="12">
        <x:f>NA()</x:f>
      </x:c>
    </x:row>
    <x:row r="1001">
      <x:c r="A1001">
        <x:v>2128330</x:v>
      </x:c>
      <x:c r="B1001" s="1">
        <x:v>43313.8737905903</x:v>
      </x:c>
      <x:c r="C1001" s="6">
        <x:v>16.6448971616667</x:v>
      </x:c>
      <x:c r="D1001" s="14" t="s">
        <x:v>77</x:v>
      </x:c>
      <x:c r="E1001" s="15">
        <x:v>43278.4137391204</x:v>
      </x:c>
      <x:c r="F1001" t="s">
        <x:v>82</x:v>
      </x:c>
      <x:c r="G1001" s="6">
        <x:v>201.41932166811</x:v>
      </x:c>
      <x:c r="H1001" t="s">
        <x:v>83</x:v>
      </x:c>
      <x:c r="I1001" s="6">
        <x:v>27.0020042008009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20.783</x:v>
      </x:c>
      <x:c r="R1001" s="8">
        <x:v>114796.7747001</x:v>
      </x:c>
      <x:c r="S1001" s="12">
        <x:v>218946.779188601</x:v>
      </x:c>
      <x:c r="T1001" s="12">
        <x:v>26.25</x:v>
      </x:c>
      <x:c r="U1001" s="12">
        <x:v>55.3</x:v>
      </x:c>
      <x:c r="V1001" s="12">
        <x:f>NA()</x:f>
      </x:c>
    </x:row>
    <x:row r="1002">
      <x:c r="A1002">
        <x:v>2128339</x:v>
      </x:c>
      <x:c r="B1002" s="1">
        <x:v>43313.8738024306</x:v>
      </x:c>
      <x:c r="C1002" s="6">
        <x:v>16.6619131466667</x:v>
      </x:c>
      <x:c r="D1002" s="14" t="s">
        <x:v>77</x:v>
      </x:c>
      <x:c r="E1002" s="15">
        <x:v>43278.4137391204</x:v>
      </x:c>
      <x:c r="F1002" t="s">
        <x:v>82</x:v>
      </x:c>
      <x:c r="G1002" s="6">
        <x:v>201.383255600803</x:v>
      </x:c>
      <x:c r="H1002" t="s">
        <x:v>83</x:v>
      </x:c>
      <x:c r="I1002" s="6">
        <x:v>27.0020042008009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20.785</x:v>
      </x:c>
      <x:c r="R1002" s="8">
        <x:v>114802.184947448</x:v>
      </x:c>
      <x:c r="S1002" s="12">
        <x:v>218950.002629828</x:v>
      </x:c>
      <x:c r="T1002" s="12">
        <x:v>26.25</x:v>
      </x:c>
      <x:c r="U1002" s="12">
        <x:v>55.3</x:v>
      </x:c>
      <x:c r="V1002" s="12">
        <x:f>NA()</x:f>
      </x:c>
    </x:row>
    <x:row r="1003">
      <x:c r="A1003">
        <x:v>2128346</x:v>
      </x:c>
      <x:c r="B1003" s="1">
        <x:v>43313.8738142014</x:v>
      </x:c>
      <x:c r="C1003" s="6">
        <x:v>16.67886853</x:v>
      </x:c>
      <x:c r="D1003" s="14" t="s">
        <x:v>77</x:v>
      </x:c>
      <x:c r="E1003" s="15">
        <x:v>43278.4137391204</x:v>
      </x:c>
      <x:c r="F1003" t="s">
        <x:v>82</x:v>
      </x:c>
      <x:c r="G1003" s="6">
        <x:v>201.401287617515</x:v>
      </x:c>
      <x:c r="H1003" t="s">
        <x:v>83</x:v>
      </x:c>
      <x:c r="I1003" s="6">
        <x:v>27.0020042008009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20.784</x:v>
      </x:c>
      <x:c r="R1003" s="8">
        <x:v>114793.432605244</x:v>
      </x:c>
      <x:c r="S1003" s="12">
        <x:v>218944.333811429</x:v>
      </x:c>
      <x:c r="T1003" s="12">
        <x:v>26.25</x:v>
      </x:c>
      <x:c r="U1003" s="12">
        <x:v>55.3</x:v>
      </x:c>
      <x:c r="V1003" s="12">
        <x:f>NA()</x:f>
      </x:c>
    </x:row>
    <x:row r="1004">
      <x:c r="A1004">
        <x:v>2128355</x:v>
      </x:c>
      <x:c r="B1004" s="1">
        <x:v>43313.8738253819</x:v>
      </x:c>
      <x:c r="C1004" s="6">
        <x:v>16.6949916466667</x:v>
      </x:c>
      <x:c r="D1004" s="14" t="s">
        <x:v>77</x:v>
      </x:c>
      <x:c r="E1004" s="15">
        <x:v>43278.4137391204</x:v>
      </x:c>
      <x:c r="F1004" t="s">
        <x:v>82</x:v>
      </x:c>
      <x:c r="G1004" s="6">
        <x:v>201.383255600803</x:v>
      </x:c>
      <x:c r="H1004" t="s">
        <x:v>83</x:v>
      </x:c>
      <x:c r="I1004" s="6">
        <x:v>27.0020042008009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20.785</x:v>
      </x:c>
      <x:c r="R1004" s="8">
        <x:v>114788.255419291</x:v>
      </x:c>
      <x:c r="S1004" s="12">
        <x:v>218951.32170814</x:v>
      </x:c>
      <x:c r="T1004" s="12">
        <x:v>26.25</x:v>
      </x:c>
      <x:c r="U1004" s="12">
        <x:v>55.3</x:v>
      </x:c>
      <x:c r="V1004" s="12">
        <x:f>NA()</x:f>
      </x:c>
    </x:row>
    <x:row r="1005">
      <x:c r="A1005">
        <x:v>2128359</x:v>
      </x:c>
      <x:c r="B1005" s="1">
        <x:v>43313.8738371528</x:v>
      </x:c>
      <x:c r="C1005" s="6">
        <x:v>16.711920925</x:v>
      </x:c>
      <x:c r="D1005" s="14" t="s">
        <x:v>77</x:v>
      </x:c>
      <x:c r="E1005" s="15">
        <x:v>43278.4137391204</x:v>
      </x:c>
      <x:c r="F1005" t="s">
        <x:v>82</x:v>
      </x:c>
      <x:c r="G1005" s="6">
        <x:v>201.401287617515</x:v>
      </x:c>
      <x:c r="H1005" t="s">
        <x:v>83</x:v>
      </x:c>
      <x:c r="I1005" s="6">
        <x:v>27.0020042008009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20.784</x:v>
      </x:c>
      <x:c r="R1005" s="8">
        <x:v>114793.365251846</x:v>
      </x:c>
      <x:c r="S1005" s="12">
        <x:v>218950.356539451</x:v>
      </x:c>
      <x:c r="T1005" s="12">
        <x:v>26.25</x:v>
      </x:c>
      <x:c r="U1005" s="12">
        <x:v>55.3</x:v>
      </x:c>
      <x:c r="V1005" s="12">
        <x:f>NA()</x:f>
      </x:c>
    </x:row>
    <x:row r="1006">
      <x:c r="A1006">
        <x:v>2128365</x:v>
      </x:c>
      <x:c r="B1006" s="1">
        <x:v>43313.8738488773</x:v>
      </x:c>
      <x:c r="C1006" s="6">
        <x:v>16.7288261016667</x:v>
      </x:c>
      <x:c r="D1006" s="14" t="s">
        <x:v>77</x:v>
      </x:c>
      <x:c r="E1006" s="15">
        <x:v>43278.4137391204</x:v>
      </x:c>
      <x:c r="F1006" t="s">
        <x:v>82</x:v>
      </x:c>
      <x:c r="G1006" s="6">
        <x:v>201.328869223411</x:v>
      </x:c>
      <x:c r="H1006" t="s">
        <x:v>83</x:v>
      </x:c>
      <x:c r="I1006" s="6">
        <x:v>27.0081019862259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20.786</x:v>
      </x:c>
      <x:c r="R1006" s="8">
        <x:v>114797.290007367</x:v>
      </x:c>
      <x:c r="S1006" s="12">
        <x:v>218943.94600584</x:v>
      </x:c>
      <x:c r="T1006" s="12">
        <x:v>26.25</x:v>
      </x:c>
      <x:c r="U1006" s="12">
        <x:v>55.3</x:v>
      </x:c>
      <x:c r="V1006" s="12">
        <x:f>NA()</x:f>
      </x:c>
    </x:row>
    <x:row r="1007">
      <x:c r="A1007">
        <x:v>2128372</x:v>
      </x:c>
      <x:c r="B1007" s="1">
        <x:v>43313.8738600347</x:v>
      </x:c>
      <x:c r="C1007" s="6">
        <x:v>16.744894035</x:v>
      </x:c>
      <x:c r="D1007" s="14" t="s">
        <x:v>77</x:v>
      </x:c>
      <x:c r="E1007" s="15">
        <x:v>43278.4137391204</x:v>
      </x:c>
      <x:c r="F1007" t="s">
        <x:v>82</x:v>
      </x:c>
      <x:c r="G1007" s="6">
        <x:v>201.364924767145</x:v>
      </x:c>
      <x:c r="H1007" t="s">
        <x:v>83</x:v>
      </x:c>
      <x:c r="I1007" s="6">
        <x:v>27.0081019862259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20.784</x:v>
      </x:c>
      <x:c r="R1007" s="8">
        <x:v>114793.185393007</x:v>
      </x:c>
      <x:c r="S1007" s="12">
        <x:v>218944.406434592</x:v>
      </x:c>
      <x:c r="T1007" s="12">
        <x:v>26.25</x:v>
      </x:c>
      <x:c r="U1007" s="12">
        <x:v>55.3</x:v>
      </x:c>
      <x:c r="V1007" s="12">
        <x:f>NA()</x:f>
      </x:c>
    </x:row>
    <x:row r="1008">
      <x:c r="A1008">
        <x:v>2128384</x:v>
      </x:c>
      <x:c r="B1008" s="1">
        <x:v>43313.873871794</x:v>
      </x:c>
      <x:c r="C1008" s="6">
        <x:v>16.7617965416667</x:v>
      </x:c>
      <x:c r="D1008" s="14" t="s">
        <x:v>77</x:v>
      </x:c>
      <x:c r="E1008" s="15">
        <x:v>43278.4137391204</x:v>
      </x:c>
      <x:c r="F1008" t="s">
        <x:v>82</x:v>
      </x:c>
      <x:c r="G1008" s="6">
        <x:v>201.383255600803</x:v>
      </x:c>
      <x:c r="H1008" t="s">
        <x:v>83</x:v>
      </x:c>
      <x:c r="I1008" s="6">
        <x:v>27.0020042008009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20.785</x:v>
      </x:c>
      <x:c r="R1008" s="8">
        <x:v>114795.59633804</x:v>
      </x:c>
      <x:c r="S1008" s="12">
        <x:v>218944.58792436</x:v>
      </x:c>
      <x:c r="T1008" s="12">
        <x:v>26.25</x:v>
      </x:c>
      <x:c r="U1008" s="12">
        <x:v>55.3</x:v>
      </x:c>
      <x:c r="V1008" s="12">
        <x:f>NA()</x:f>
      </x:c>
    </x:row>
    <x:row r="1009">
      <x:c r="A1009">
        <x:v>2128392</x:v>
      </x:c>
      <x:c r="B1009" s="1">
        <x:v>43313.8738835301</x:v>
      </x:c>
      <x:c r="C1009" s="6">
        <x:v>16.7786903216667</x:v>
      </x:c>
      <x:c r="D1009" s="14" t="s">
        <x:v>77</x:v>
      </x:c>
      <x:c r="E1009" s="15">
        <x:v>43278.4137391204</x:v>
      </x:c>
      <x:c r="F1009" t="s">
        <x:v>82</x:v>
      </x:c>
      <x:c r="G1009" s="6">
        <x:v>201.455395872192</x:v>
      </x:c>
      <x:c r="H1009" t="s">
        <x:v>83</x:v>
      </x:c>
      <x:c r="I1009" s="6">
        <x:v>27.0020042008009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20.781</x:v>
      </x:c>
      <x:c r="R1009" s="8">
        <x:v>114783.75746025</x:v>
      </x:c>
      <x:c r="S1009" s="12">
        <x:v>218946.573551566</x:v>
      </x:c>
      <x:c r="T1009" s="12">
        <x:v>26.25</x:v>
      </x:c>
      <x:c r="U1009" s="12">
        <x:v>55.3</x:v>
      </x:c>
      <x:c r="V1009" s="12">
        <x:f>NA()</x:f>
      </x:c>
    </x:row>
    <x:row r="1010">
      <x:c r="A1010">
        <x:v>2128398</x:v>
      </x:c>
      <x:c r="B1010" s="1">
        <x:v>43313.8738952199</x:v>
      </x:c>
      <x:c r="C1010" s="6">
        <x:v>16.7955440566667</x:v>
      </x:c>
      <x:c r="D1010" s="14" t="s">
        <x:v>77</x:v>
      </x:c>
      <x:c r="E1010" s="15">
        <x:v>43278.4137391204</x:v>
      </x:c>
      <x:c r="F1010" t="s">
        <x:v>82</x:v>
      </x:c>
      <x:c r="G1010" s="6">
        <x:v>201.364924767145</x:v>
      </x:c>
      <x:c r="H1010" t="s">
        <x:v>83</x:v>
      </x:c>
      <x:c r="I1010" s="6">
        <x:v>27.0081019862259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20.784</x:v>
      </x:c>
      <x:c r="R1010" s="8">
        <x:v>114784.00912047</x:v>
      </x:c>
      <x:c r="S1010" s="12">
        <x:v>218946.70218872</x:v>
      </x:c>
      <x:c r="T1010" s="12">
        <x:v>26.25</x:v>
      </x:c>
      <x:c r="U1010" s="12">
        <x:v>55.3</x:v>
      </x:c>
      <x:c r="V1010" s="12">
        <x:f>NA()</x:f>
      </x:c>
    </x:row>
    <x:row r="1011">
      <x:c r="A1011">
        <x:v>2128405</x:v>
      </x:c>
      <x:c r="B1011" s="1">
        <x:v>43313.8739063657</x:v>
      </x:c>
      <x:c r="C1011" s="6">
        <x:v>16.811603525</x:v>
      </x:c>
      <x:c r="D1011" s="14" t="s">
        <x:v>77</x:v>
      </x:c>
      <x:c r="E1011" s="15">
        <x:v>43278.4137391204</x:v>
      </x:c>
      <x:c r="F1011" t="s">
        <x:v>82</x:v>
      </x:c>
      <x:c r="G1011" s="6">
        <x:v>201.328869223411</x:v>
      </x:c>
      <x:c r="H1011" t="s">
        <x:v>83</x:v>
      </x:c>
      <x:c r="I1011" s="6">
        <x:v>27.0081019862259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20.786</x:v>
      </x:c>
      <x:c r="R1011" s="8">
        <x:v>114789.615092735</x:v>
      </x:c>
      <x:c r="S1011" s="12">
        <x:v>218959.786994954</x:v>
      </x:c>
      <x:c r="T1011" s="12">
        <x:v>26.25</x:v>
      </x:c>
      <x:c r="U1011" s="12">
        <x:v>55.3</x:v>
      </x:c>
      <x:c r="V1011" s="12">
        <x:f>NA()</x:f>
      </x:c>
    </x:row>
    <x:row r="1012">
      <x:c r="A1012">
        <x:v>2128415</x:v>
      </x:c>
      <x:c r="B1012" s="1">
        <x:v>43313.8739181366</x:v>
      </x:c>
      <x:c r="C1012" s="6">
        <x:v>16.828537575</x:v>
      </x:c>
      <x:c r="D1012" s="14" t="s">
        <x:v>77</x:v>
      </x:c>
      <x:c r="E1012" s="15">
        <x:v>43278.4137391204</x:v>
      </x:c>
      <x:c r="F1012" t="s">
        <x:v>82</x:v>
      </x:c>
      <x:c r="G1012" s="6">
        <x:v>201.382955589137</x:v>
      </x:c>
      <x:c r="H1012" t="s">
        <x:v>83</x:v>
      </x:c>
      <x:c r="I1012" s="6">
        <x:v>27.0081019862259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20.783</x:v>
      </x:c>
      <x:c r="R1012" s="8">
        <x:v>114792.335856133</x:v>
      </x:c>
      <x:c r="S1012" s="12">
        <x:v>218955.0273278</x:v>
      </x:c>
      <x:c r="T1012" s="12">
        <x:v>26.25</x:v>
      </x:c>
      <x:c r="U1012" s="12">
        <x:v>55.3</x:v>
      </x:c>
      <x:c r="V1012" s="12">
        <x:f>NA()</x:f>
      </x:c>
    </x:row>
    <x:row r="1013">
      <x:c r="A1013">
        <x:v>2128424</x:v>
      </x:c>
      <x:c r="B1013" s="1">
        <x:v>43313.8739298958</x:v>
      </x:c>
      <x:c r="C1013" s="6">
        <x:v>16.8454797233333</x:v>
      </x:c>
      <x:c r="D1013" s="14" t="s">
        <x:v>77</x:v>
      </x:c>
      <x:c r="E1013" s="15">
        <x:v>43278.4137391204</x:v>
      </x:c>
      <x:c r="F1013" t="s">
        <x:v>82</x:v>
      </x:c>
      <x:c r="G1013" s="6">
        <x:v>201.364924767145</x:v>
      </x:c>
      <x:c r="H1013" t="s">
        <x:v>83</x:v>
      </x:c>
      <x:c r="I1013" s="6">
        <x:v>27.0081019862259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20.784</x:v>
      </x:c>
      <x:c r="R1013" s="8">
        <x:v>114792.595058752</x:v>
      </x:c>
      <x:c r="S1013" s="12">
        <x:v>218954.286070336</x:v>
      </x:c>
      <x:c r="T1013" s="12">
        <x:v>26.25</x:v>
      </x:c>
      <x:c r="U1013" s="12">
        <x:v>55.3</x:v>
      </x:c>
      <x:c r="V1013" s="12">
        <x:f>NA()</x:f>
      </x:c>
    </x:row>
    <x:row r="1014">
      <x:c r="A1014">
        <x:v>2128431</x:v>
      </x:c>
      <x:c r="B1014" s="1">
        <x:v>43313.873941088</x:v>
      </x:c>
      <x:c r="C1014" s="6">
        <x:v>16.8615934066667</x:v>
      </x:c>
      <x:c r="D1014" s="14" t="s">
        <x:v>77</x:v>
      </x:c>
      <x:c r="E1014" s="15">
        <x:v>43278.4137391204</x:v>
      </x:c>
      <x:c r="F1014" t="s">
        <x:v>82</x:v>
      </x:c>
      <x:c r="G1014" s="6">
        <x:v>201.491478215545</x:v>
      </x:c>
      <x:c r="H1014" t="s">
        <x:v>83</x:v>
      </x:c>
      <x:c r="I1014" s="6">
        <x:v>27.0020042008009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20.779</x:v>
      </x:c>
      <x:c r="R1014" s="8">
        <x:v>114777.915104082</x:v>
      </x:c>
      <x:c r="S1014" s="12">
        <x:v>218947.341409869</x:v>
      </x:c>
      <x:c r="T1014" s="12">
        <x:v>26.25</x:v>
      </x:c>
      <x:c r="U1014" s="12">
        <x:v>55.3</x:v>
      </x:c>
      <x:c r="V1014" s="12">
        <x:f>NA()</x:f>
      </x:c>
    </x:row>
    <x:row r="1015">
      <x:c r="A1015">
        <x:v>2128438</x:v>
      </x:c>
      <x:c r="B1015" s="1">
        <x:v>43313.8739528125</x:v>
      </x:c>
      <x:c r="C1015" s="6">
        <x:v>16.878501415</x:v>
      </x:c>
      <x:c r="D1015" s="14" t="s">
        <x:v>77</x:v>
      </x:c>
      <x:c r="E1015" s="15">
        <x:v>43278.4137391204</x:v>
      </x:c>
      <x:c r="F1015" t="s">
        <x:v>82</x:v>
      </x:c>
      <x:c r="G1015" s="6">
        <x:v>201.509522440227</x:v>
      </x:c>
      <x:c r="H1015" t="s">
        <x:v>83</x:v>
      </x:c>
      <x:c r="I1015" s="6">
        <x:v>27.0020042008009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20.778</x:v>
      </x:c>
      <x:c r="R1015" s="8">
        <x:v>114789.580308415</x:v>
      </x:c>
      <x:c r="S1015" s="12">
        <x:v>218952.458372107</x:v>
      </x:c>
      <x:c r="T1015" s="12">
        <x:v>26.25</x:v>
      </x:c>
      <x:c r="U1015" s="12">
        <x:v>55.3</x:v>
      </x:c>
      <x:c r="V1015" s="12">
        <x:f>NA()</x:f>
      </x:c>
    </x:row>
    <x:row r="1016">
      <x:c r="A1016">
        <x:v>2128447</x:v>
      </x:c>
      <x:c r="B1016" s="1">
        <x:v>43313.8739645486</x:v>
      </x:c>
      <x:c r="C1016" s="6">
        <x:v>16.895401965</x:v>
      </x:c>
      <x:c r="D1016" s="14" t="s">
        <x:v>77</x:v>
      </x:c>
      <x:c r="E1016" s="15">
        <x:v>43278.4137391204</x:v>
      </x:c>
      <x:c r="F1016" t="s">
        <x:v>82</x:v>
      </x:c>
      <x:c r="G1016" s="6">
        <x:v>201.382955589137</x:v>
      </x:c>
      <x:c r="H1016" t="s">
        <x:v>83</x:v>
      </x:c>
      <x:c r="I1016" s="6">
        <x:v>27.0081019862259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20.783</x:v>
      </x:c>
      <x:c r="R1016" s="8">
        <x:v>114785.775999754</x:v>
      </x:c>
      <x:c r="S1016" s="12">
        <x:v>218959.426872882</x:v>
      </x:c>
      <x:c r="T1016" s="12">
        <x:v>26.25</x:v>
      </x:c>
      <x:c r="U1016" s="12">
        <x:v>55.3</x:v>
      </x:c>
      <x:c r="V1016" s="12">
        <x:f>NA()</x:f>
      </x:c>
    </x:row>
    <x:row r="1017">
      <x:c r="A1017">
        <x:v>2128452</x:v>
      </x:c>
      <x:c r="B1017" s="1">
        <x:v>43313.8739757292</x:v>
      </x:c>
      <x:c r="C1017" s="6">
        <x:v>16.9114592816667</x:v>
      </x:c>
      <x:c r="D1017" s="14" t="s">
        <x:v>77</x:v>
      </x:c>
      <x:c r="E1017" s="15">
        <x:v>43278.4137391204</x:v>
      </x:c>
      <x:c r="F1017" t="s">
        <x:v>82</x:v>
      </x:c>
      <x:c r="G1017" s="6">
        <x:v>201.364924767145</x:v>
      </x:c>
      <x:c r="H1017" t="s">
        <x:v>83</x:v>
      </x:c>
      <x:c r="I1017" s="6">
        <x:v>27.0081019862259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20.784</x:v>
      </x:c>
      <x:c r="R1017" s="8">
        <x:v>114788.446982618</x:v>
      </x:c>
      <x:c r="S1017" s="12">
        <x:v>218945.833046131</x:v>
      </x:c>
      <x:c r="T1017" s="12">
        <x:v>26.25</x:v>
      </x:c>
      <x:c r="U1017" s="12">
        <x:v>55.3</x:v>
      </x:c>
      <x:c r="V1017" s="12">
        <x:f>NA()</x:f>
      </x:c>
    </x:row>
    <x:row r="1018">
      <x:c r="A1018">
        <x:v>2128462</x:v>
      </x:c>
      <x:c r="B1018" s="1">
        <x:v>43313.8739874653</x:v>
      </x:c>
      <x:c r="C1018" s="6">
        <x:v>16.9283635383333</x:v>
      </x:c>
      <x:c r="D1018" s="14" t="s">
        <x:v>77</x:v>
      </x:c>
      <x:c r="E1018" s="15">
        <x:v>43278.4137391204</x:v>
      </x:c>
      <x:c r="F1018" t="s">
        <x:v>82</x:v>
      </x:c>
      <x:c r="G1018" s="6">
        <x:v>201.473436026304</x:v>
      </x:c>
      <x:c r="H1018" t="s">
        <x:v>83</x:v>
      </x:c>
      <x:c r="I1018" s="6">
        <x:v>27.0020042008009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20.78</x:v>
      </x:c>
      <x:c r="R1018" s="8">
        <x:v>114783.948659604</x:v>
      </x:c>
      <x:c r="S1018" s="12">
        <x:v>218956.773072806</x:v>
      </x:c>
      <x:c r="T1018" s="12">
        <x:v>26.25</x:v>
      </x:c>
      <x:c r="U1018" s="12">
        <x:v>55.3</x:v>
      </x:c>
      <x:c r="V1018" s="12">
        <x:f>NA()</x:f>
      </x:c>
    </x:row>
    <x:row r="1019">
      <x:c r="A1019">
        <x:v>2128468</x:v>
      </x:c>
      <x:c r="B1019" s="1">
        <x:v>43313.8739991898</x:v>
      </x:c>
      <x:c r="C1019" s="6">
        <x:v>16.945273315</x:v>
      </x:c>
      <x:c r="D1019" s="14" t="s">
        <x:v>77</x:v>
      </x:c>
      <x:c r="E1019" s="15">
        <x:v>43278.4137391204</x:v>
      </x:c>
      <x:c r="F1019" t="s">
        <x:v>82</x:v>
      </x:c>
      <x:c r="G1019" s="6">
        <x:v>201.40098844496</x:v>
      </x:c>
      <x:c r="H1019" t="s">
        <x:v>83</x:v>
      </x:c>
      <x:c r="I1019" s="6">
        <x:v>27.0081019862259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20.782</x:v>
      </x:c>
      <x:c r="R1019" s="8">
        <x:v>114791.336843801</x:v>
      </x:c>
      <x:c r="S1019" s="12">
        <x:v>218941.115035638</x:v>
      </x:c>
      <x:c r="T1019" s="12">
        <x:v>26.25</x:v>
      </x:c>
      <x:c r="U1019" s="12">
        <x:v>55.3</x:v>
      </x:c>
      <x:c r="V1019" s="12">
        <x:f>NA()</x:f>
      </x:c>
    </x:row>
    <x:row r="1020">
      <x:c r="A1020">
        <x:v>2128478</x:v>
      </x:c>
      <x:c r="B1020" s="1">
        <x:v>43313.8740109606</x:v>
      </x:c>
      <x:c r="C1020" s="6">
        <x:v>16.962229245</x:v>
      </x:c>
      <x:c r="D1020" s="14" t="s">
        <x:v>77</x:v>
      </x:c>
      <x:c r="E1020" s="15">
        <x:v>43278.4137391204</x:v>
      </x:c>
      <x:c r="F1020" t="s">
        <x:v>82</x:v>
      </x:c>
      <x:c r="G1020" s="6">
        <x:v>201.364924767145</x:v>
      </x:c>
      <x:c r="H1020" t="s">
        <x:v>83</x:v>
      </x:c>
      <x:c r="I1020" s="6">
        <x:v>27.0081019862259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20.784</x:v>
      </x:c>
      <x:c r="R1020" s="8">
        <x:v>114782.946442768</x:v>
      </x:c>
      <x:c r="S1020" s="12">
        <x:v>218957.338651773</x:v>
      </x:c>
      <x:c r="T1020" s="12">
        <x:v>26.25</x:v>
      </x:c>
      <x:c r="U1020" s="12">
        <x:v>55.3</x:v>
      </x:c>
      <x:c r="V1020" s="12">
        <x:f>NA()</x:f>
      </x:c>
    </x:row>
    <x:row r="1021">
      <x:c r="A1021">
        <x:v>2128486</x:v>
      </x:c>
      <x:c r="B1021" s="1">
        <x:v>43313.8740221412</x:v>
      </x:c>
      <x:c r="C1021" s="6">
        <x:v>16.97831281</x:v>
      </x:c>
      <x:c r="D1021" s="14" t="s">
        <x:v>77</x:v>
      </x:c>
      <x:c r="E1021" s="15">
        <x:v>43278.4137391204</x:v>
      </x:c>
      <x:c r="F1021" t="s">
        <x:v>82</x:v>
      </x:c>
      <x:c r="G1021" s="6">
        <x:v>201.40098844496</x:v>
      </x:c>
      <x:c r="H1021" t="s">
        <x:v>83</x:v>
      </x:c>
      <x:c r="I1021" s="6">
        <x:v>27.0081019862259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20.782</x:v>
      </x:c>
      <x:c r="R1021" s="8">
        <x:v>114792.684449909</x:v>
      </x:c>
      <x:c r="S1021" s="12">
        <x:v>218948.372700097</x:v>
      </x:c>
      <x:c r="T1021" s="12">
        <x:v>26.25</x:v>
      </x:c>
      <x:c r="U1021" s="12">
        <x:v>55.3</x:v>
      </x:c>
      <x:c r="V1021" s="12">
        <x:f>NA()</x:f>
      </x:c>
    </x:row>
    <x:row r="1022">
      <x:c r="A1022">
        <x:v>2128492</x:v>
      </x:c>
      <x:c r="B1022" s="1">
        <x:v>43313.874033912</x:v>
      </x:c>
      <x:c r="C1022" s="6">
        <x:v>16.9952837733333</x:v>
      </x:c>
      <x:c r="D1022" s="14" t="s">
        <x:v>77</x:v>
      </x:c>
      <x:c r="E1022" s="15">
        <x:v>43278.4137391204</x:v>
      </x:c>
      <x:c r="F1022" t="s">
        <x:v>82</x:v>
      </x:c>
      <x:c r="G1022" s="6">
        <x:v>201.328869223411</x:v>
      </x:c>
      <x:c r="H1022" t="s">
        <x:v>83</x:v>
      </x:c>
      <x:c r="I1022" s="6">
        <x:v>27.0081019862259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20.786</x:v>
      </x:c>
      <x:c r="R1022" s="8">
        <x:v>114787.918003979</x:v>
      </x:c>
      <x:c r="S1022" s="12">
        <x:v>218944.290512789</x:v>
      </x:c>
      <x:c r="T1022" s="12">
        <x:v>26.25</x:v>
      </x:c>
      <x:c r="U1022" s="12">
        <x:v>55.3</x:v>
      </x:c>
      <x:c r="V1022" s="12">
        <x:f>NA()</x:f>
      </x:c>
    </x:row>
    <x:row r="1023">
      <x:c r="A1023">
        <x:v>2128506</x:v>
      </x:c>
      <x:c r="B1023" s="1">
        <x:v>43313.8740456829</x:v>
      </x:c>
      <x:c r="C1023" s="6">
        <x:v>17.0121755583333</x:v>
      </x:c>
      <x:c r="D1023" s="14" t="s">
        <x:v>77</x:v>
      </x:c>
      <x:c r="E1023" s="15">
        <x:v>43278.4137391204</x:v>
      </x:c>
      <x:c r="F1023" t="s">
        <x:v>82</x:v>
      </x:c>
      <x:c r="G1023" s="6">
        <x:v>201.256475476729</x:v>
      </x:c>
      <x:c r="H1023" t="s">
        <x:v>83</x:v>
      </x:c>
      <x:c r="I1023" s="6">
        <x:v>27.0141997827291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20.788</x:v>
      </x:c>
      <x:c r="R1023" s="8">
        <x:v>114777.861370436</x:v>
      </x:c>
      <x:c r="S1023" s="12">
        <x:v>218948.841764603</x:v>
      </x:c>
      <x:c r="T1023" s="12">
        <x:v>26.25</x:v>
      </x:c>
      <x:c r="U1023" s="12">
        <x:v>55.3</x:v>
      </x:c>
      <x:c r="V1023" s="12">
        <x:f>NA()</x:f>
      </x:c>
    </x:row>
    <x:row r="1024">
      <x:c r="A1024">
        <x:v>2128509</x:v>
      </x:c>
      <x:c r="B1024" s="1">
        <x:v>43313.874056794</x:v>
      </x:c>
      <x:c r="C1024" s="6">
        <x:v>17.0282334533333</x:v>
      </x:c>
      <x:c r="D1024" s="14" t="s">
        <x:v>77</x:v>
      </x:c>
      <x:c r="E1024" s="15">
        <x:v>43278.4137391204</x:v>
      </x:c>
      <x:c r="F1024" t="s">
        <x:v>82</x:v>
      </x:c>
      <x:c r="G1024" s="6">
        <x:v>201.419023334927</x:v>
      </x:c>
      <x:c r="H1024" t="s">
        <x:v>83</x:v>
      </x:c>
      <x:c r="I1024" s="6">
        <x:v>27.0081019862259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20.781</x:v>
      </x:c>
      <x:c r="R1024" s="8">
        <x:v>114789.725611892</x:v>
      </x:c>
      <x:c r="S1024" s="12">
        <x:v>218942.019523524</x:v>
      </x:c>
      <x:c r="T1024" s="12">
        <x:v>26.25</x:v>
      </x:c>
      <x:c r="U1024" s="12">
        <x:v>55.3</x:v>
      </x:c>
      <x:c r="V1024" s="12">
        <x:f>NA()</x:f>
      </x:c>
    </x:row>
    <x:row r="1025">
      <x:c r="A1025">
        <x:v>2128517</x:v>
      </x:c>
      <x:c r="B1025" s="1">
        <x:v>43313.8740685532</x:v>
      </x:c>
      <x:c r="C1025" s="6">
        <x:v>17.04514951</x:v>
      </x:c>
      <x:c r="D1025" s="14" t="s">
        <x:v>77</x:v>
      </x:c>
      <x:c r="E1025" s="15">
        <x:v>43278.4137391204</x:v>
      </x:c>
      <x:c r="F1025" t="s">
        <x:v>82</x:v>
      </x:c>
      <x:c r="G1025" s="6">
        <x:v>201.328565523078</x:v>
      </x:c>
      <x:c r="H1025" t="s">
        <x:v>83</x:v>
      </x:c>
      <x:c r="I1025" s="6">
        <x:v>27.0141997827291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20.784</x:v>
      </x:c>
      <x:c r="R1025" s="8">
        <x:v>114783.591339267</x:v>
      </x:c>
      <x:c r="S1025" s="12">
        <x:v>218942.953424567</x:v>
      </x:c>
      <x:c r="T1025" s="12">
        <x:v>26.25</x:v>
      </x:c>
      <x:c r="U1025" s="12">
        <x:v>55.3</x:v>
      </x:c>
      <x:c r="V1025" s="12">
        <x:f>NA()</x:f>
      </x:c>
    </x:row>
    <x:row r="1026">
      <x:c r="A1026">
        <x:v>2128530</x:v>
      </x:c>
      <x:c r="B1026" s="1">
        <x:v>43313.8740803241</x:v>
      </x:c>
      <x:c r="C1026" s="6">
        <x:v>17.0621039233333</x:v>
      </x:c>
      <x:c r="D1026" s="14" t="s">
        <x:v>77</x:v>
      </x:c>
      <x:c r="E1026" s="15">
        <x:v>43278.4137391204</x:v>
      </x:c>
      <x:c r="F1026" t="s">
        <x:v>82</x:v>
      </x:c>
      <x:c r="G1026" s="6">
        <x:v>201.400688099958</x:v>
      </x:c>
      <x:c r="H1026" t="s">
        <x:v>83</x:v>
      </x:c>
      <x:c r="I1026" s="6">
        <x:v>27.0141997827291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20.78</x:v>
      </x:c>
      <x:c r="R1026" s="8">
        <x:v>114786.038553969</x:v>
      </x:c>
      <x:c r="S1026" s="12">
        <x:v>218943.342083525</x:v>
      </x:c>
      <x:c r="T1026" s="12">
        <x:v>26.25</x:v>
      </x:c>
      <x:c r="U1026" s="12">
        <x:v>55.3</x:v>
      </x:c>
      <x:c r="V1026" s="12">
        <x:f>NA()</x:f>
      </x:c>
    </x:row>
    <x:row r="1027">
      <x:c r="A1027">
        <x:v>2128534</x:v>
      </x:c>
      <x:c r="B1027" s="1">
        <x:v>43313.8740914699</x:v>
      </x:c>
      <x:c r="C1027" s="6">
        <x:v>17.0781507116667</x:v>
      </x:c>
      <x:c r="D1027" s="14" t="s">
        <x:v>77</x:v>
      </x:c>
      <x:c r="E1027" s="15">
        <x:v>43278.4137391204</x:v>
      </x:c>
      <x:c r="F1027" t="s">
        <x:v>82</x:v>
      </x:c>
      <x:c r="G1027" s="6">
        <x:v>201.437357752898</x:v>
      </x:c>
      <x:c r="H1027" t="s">
        <x:v>83</x:v>
      </x:c>
      <x:c r="I1027" s="6">
        <x:v>27.0020042008009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20.782</x:v>
      </x:c>
      <x:c r="R1027" s="8">
        <x:v>114797.990540743</x:v>
      </x:c>
      <x:c r="S1027" s="12">
        <x:v>218935.502652207</x:v>
      </x:c>
      <x:c r="T1027" s="12">
        <x:v>26.25</x:v>
      </x:c>
      <x:c r="U1027" s="12">
        <x:v>55.3</x:v>
      </x:c>
      <x:c r="V1027" s="12">
        <x:f>NA()</x:f>
      </x:c>
    </x:row>
    <x:row r="1028">
      <x:c r="A1028">
        <x:v>2128543</x:v>
      </x:c>
      <x:c r="B1028" s="1">
        <x:v>43313.8741032407</x:v>
      </x:c>
      <x:c r="C1028" s="6">
        <x:v>17.0950811283333</x:v>
      </x:c>
      <x:c r="D1028" s="14" t="s">
        <x:v>77</x:v>
      </x:c>
      <x:c r="E1028" s="15">
        <x:v>43278.4137391204</x:v>
      </x:c>
      <x:c r="F1028" t="s">
        <x:v>82</x:v>
      </x:c>
      <x:c r="G1028" s="6">
        <x:v>201.41932166811</x:v>
      </x:c>
      <x:c r="H1028" t="s">
        <x:v>83</x:v>
      </x:c>
      <x:c r="I1028" s="6">
        <x:v>27.0020042008009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20.783</x:v>
      </x:c>
      <x:c r="R1028" s="8">
        <x:v>114788.673887285</x:v>
      </x:c>
      <x:c r="S1028" s="12">
        <x:v>218949.722587605</x:v>
      </x:c>
      <x:c r="T1028" s="12">
        <x:v>26.25</x:v>
      </x:c>
      <x:c r="U1028" s="12">
        <x:v>55.3</x:v>
      </x:c>
      <x:c r="V1028" s="12">
        <x:f>NA()</x:f>
      </x:c>
    </x:row>
    <x:row r="1029">
      <x:c r="A1029">
        <x:v>2128552</x:v>
      </x:c>
      <x:c r="B1029" s="1">
        <x:v>43313.8741150463</x:v>
      </x:c>
      <x:c r="C1029" s="6">
        <x:v>17.112090545</x:v>
      </x:c>
      <x:c r="D1029" s="14" t="s">
        <x:v>77</x:v>
      </x:c>
      <x:c r="E1029" s="15">
        <x:v>43278.4137391204</x:v>
      </x:c>
      <x:c r="F1029" t="s">
        <x:v>82</x:v>
      </x:c>
      <x:c r="G1029" s="6">
        <x:v>201.455099218538</x:v>
      </x:c>
      <x:c r="H1029" t="s">
        <x:v>83</x:v>
      </x:c>
      <x:c r="I1029" s="6">
        <x:v>27.0081019862259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20.779</x:v>
      </x:c>
      <x:c r="R1029" s="8">
        <x:v>114789.021620621</x:v>
      </x:c>
      <x:c r="S1029" s="12">
        <x:v>218939.39869111</x:v>
      </x:c>
      <x:c r="T1029" s="12">
        <x:v>26.25</x:v>
      </x:c>
      <x:c r="U1029" s="12">
        <x:v>55.3</x:v>
      </x:c>
      <x:c r="V1029" s="12">
        <x:f>NA()</x:f>
      </x:c>
    </x:row>
    <x:row r="1030">
      <x:c r="A1030">
        <x:v>2128556</x:v>
      </x:c>
      <x:c r="B1030" s="1">
        <x:v>43313.8741261921</x:v>
      </x:c>
      <x:c r="C1030" s="6">
        <x:v>17.1281625666667</x:v>
      </x:c>
      <x:c r="D1030" s="14" t="s">
        <x:v>77</x:v>
      </x:c>
      <x:c r="E1030" s="15">
        <x:v>43278.4137391204</x:v>
      </x:c>
      <x:c r="F1030" t="s">
        <x:v>82</x:v>
      </x:c>
      <x:c r="G1030" s="6">
        <x:v>201.419023334927</x:v>
      </x:c>
      <x:c r="H1030" t="s">
        <x:v>83</x:v>
      </x:c>
      <x:c r="I1030" s="6">
        <x:v>27.0081019862259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20.781</x:v>
      </x:c>
      <x:c r="R1030" s="8">
        <x:v>114773.399315455</x:v>
      </x:c>
      <x:c r="S1030" s="12">
        <x:v>218930.909145143</x:v>
      </x:c>
      <x:c r="T1030" s="12">
        <x:v>26.25</x:v>
      </x:c>
      <x:c r="U1030" s="12">
        <x:v>55.3</x:v>
      </x:c>
      <x:c r="V1030" s="12">
        <x:f>NA()</x:f>
      </x:c>
    </x:row>
    <x:row r="1031">
      <x:c r="A1031">
        <x:v>2128566</x:v>
      </x:c>
      <x:c r="B1031" s="1">
        <x:v>43313.8741379977</x:v>
      </x:c>
      <x:c r="C1031" s="6">
        <x:v>17.145138075</x:v>
      </x:c>
      <x:c r="D1031" s="14" t="s">
        <x:v>77</x:v>
      </x:c>
      <x:c r="E1031" s="15">
        <x:v>43278.4137391204</x:v>
      </x:c>
      <x:c r="F1031" t="s">
        <x:v>82</x:v>
      </x:c>
      <x:c r="G1031" s="6">
        <x:v>201.40098844496</x:v>
      </x:c>
      <x:c r="H1031" t="s">
        <x:v>83</x:v>
      </x:c>
      <x:c r="I1031" s="6">
        <x:v>27.0081019862259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20.782</x:v>
      </x:c>
      <x:c r="R1031" s="8">
        <x:v>114787.047556867</x:v>
      </x:c>
      <x:c r="S1031" s="12">
        <x:v>218927.775366895</x:v>
      </x:c>
      <x:c r="T1031" s="12">
        <x:v>26.25</x:v>
      </x:c>
      <x:c r="U1031" s="12">
        <x:v>55.3</x:v>
      </x:c>
      <x:c r="V1031" s="12">
        <x:f>NA()</x:f>
      </x:c>
    </x:row>
    <x:row r="1032">
      <x:c r="A1032">
        <x:v>2128573</x:v>
      </x:c>
      <x:c r="B1032" s="1">
        <x:v>43313.8741497338</x:v>
      </x:c>
      <x:c r="C1032" s="6">
        <x:v>17.162060545</x:v>
      </x:c>
      <x:c r="D1032" s="14" t="s">
        <x:v>77</x:v>
      </x:c>
      <x:c r="E1032" s="15">
        <x:v>43278.4137391204</x:v>
      </x:c>
      <x:c r="F1032" t="s">
        <x:v>82</x:v>
      </x:c>
      <x:c r="G1032" s="6">
        <x:v>201.382955589137</x:v>
      </x:c>
      <x:c r="H1032" t="s">
        <x:v>83</x:v>
      </x:c>
      <x:c r="I1032" s="6">
        <x:v>27.0081019862259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20.783</x:v>
      </x:c>
      <x:c r="R1032" s="8">
        <x:v>114776.154066699</x:v>
      </x:c>
      <x:c r="S1032" s="12">
        <x:v>218947.886151124</x:v>
      </x:c>
      <x:c r="T1032" s="12">
        <x:v>26.25</x:v>
      </x:c>
      <x:c r="U1032" s="12">
        <x:v>55.3</x:v>
      </x:c>
      <x:c r="V1032" s="12">
        <x:f>NA()</x:f>
      </x:c>
    </x:row>
    <x:row r="1033">
      <x:c r="A1033">
        <x:v>2128584</x:v>
      </x:c>
      <x:c r="B1033" s="1">
        <x:v>43313.8741614583</x:v>
      </x:c>
      <x:c r="C1033" s="6">
        <x:v>17.1789586283333</x:v>
      </x:c>
      <x:c r="D1033" s="14" t="s">
        <x:v>77</x:v>
      </x:c>
      <x:c r="E1033" s="15">
        <x:v>43278.4137391204</x:v>
      </x:c>
      <x:c r="F1033" t="s">
        <x:v>82</x:v>
      </x:c>
      <x:c r="G1033" s="6">
        <x:v>201.455395872192</x:v>
      </x:c>
      <x:c r="H1033" t="s">
        <x:v>83</x:v>
      </x:c>
      <x:c r="I1033" s="6">
        <x:v>27.0020042008009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20.781</x:v>
      </x:c>
      <x:c r="R1033" s="8">
        <x:v>114780.872905633</x:v>
      </x:c>
      <x:c r="S1033" s="12">
        <x:v>218947.002094234</x:v>
      </x:c>
      <x:c r="T1033" s="12">
        <x:v>26.25</x:v>
      </x:c>
      <x:c r="U1033" s="12">
        <x:v>55.3</x:v>
      </x:c>
      <x:c r="V1033" s="12">
        <x:f>NA()</x:f>
      </x:c>
    </x:row>
    <x:row r="1034">
      <x:c r="A1034">
        <x:v>2128591</x:v>
      </x:c>
      <x:c r="B1034" s="1">
        <x:v>43313.8741730671</x:v>
      </x:c>
      <x:c r="C1034" s="6">
        <x:v>17.1956297883333</x:v>
      </x:c>
      <x:c r="D1034" s="14" t="s">
        <x:v>77</x:v>
      </x:c>
      <x:c r="E1034" s="15">
        <x:v>43278.4137391204</x:v>
      </x:c>
      <x:c r="F1034" t="s">
        <x:v>82</x:v>
      </x:c>
      <x:c r="G1034" s="6">
        <x:v>201.509522440227</x:v>
      </x:c>
      <x:c r="H1034" t="s">
        <x:v>83</x:v>
      </x:c>
      <x:c r="I1034" s="6">
        <x:v>27.0020042008009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20.778</x:v>
      </x:c>
      <x:c r="R1034" s="8">
        <x:v>114770.708113415</x:v>
      </x:c>
      <x:c r="S1034" s="12">
        <x:v>218942.965015179</x:v>
      </x:c>
      <x:c r="T1034" s="12">
        <x:v>26.25</x:v>
      </x:c>
      <x:c r="U1034" s="12">
        <x:v>55.3</x:v>
      </x:c>
      <x:c r="V1034" s="12">
        <x:f>NA()</x:f>
      </x:c>
    </x:row>
    <x:row r="1035">
      <x:c r="A1035">
        <x:v>2128602</x:v>
      </x:c>
      <x:c r="B1035" s="1">
        <x:v>43313.8741842245</x:v>
      </x:c>
      <x:c r="C1035" s="6">
        <x:v>17.211676885</x:v>
      </x:c>
      <x:c r="D1035" s="14" t="s">
        <x:v>77</x:v>
      </x:c>
      <x:c r="E1035" s="15">
        <x:v>43278.4137391204</x:v>
      </x:c>
      <x:c r="F1035" t="s">
        <x:v>82</x:v>
      </x:c>
      <x:c r="G1035" s="6">
        <x:v>201.437060259349</x:v>
      </x:c>
      <x:c r="H1035" t="s">
        <x:v>83</x:v>
      </x:c>
      <x:c r="I1035" s="6">
        <x:v>27.0081019862259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20.78</x:v>
      </x:c>
      <x:c r="R1035" s="8">
        <x:v>114775.269978908</x:v>
      </x:c>
      <x:c r="S1035" s="12">
        <x:v>218947.626630938</x:v>
      </x:c>
      <x:c r="T1035" s="12">
        <x:v>26.25</x:v>
      </x:c>
      <x:c r="U1035" s="12">
        <x:v>55.3</x:v>
      </x:c>
      <x:c r="V1035" s="12">
        <x:f>NA()</x:f>
      </x:c>
    </x:row>
    <x:row r="1036">
      <x:c r="A1036">
        <x:v>2128610</x:v>
      </x:c>
      <x:c r="B1036" s="1">
        <x:v>43313.8741959491</x:v>
      </x:c>
      <x:c r="C1036" s="6">
        <x:v>17.2285791533333</x:v>
      </x:c>
      <x:c r="D1036" s="14" t="s">
        <x:v>77</x:v>
      </x:c>
      <x:c r="E1036" s="15">
        <x:v>43278.4137391204</x:v>
      </x:c>
      <x:c r="F1036" t="s">
        <x:v>82</x:v>
      </x:c>
      <x:c r="G1036" s="6">
        <x:v>201.382955589137</x:v>
      </x:c>
      <x:c r="H1036" t="s">
        <x:v>83</x:v>
      </x:c>
      <x:c r="I1036" s="6">
        <x:v>27.0081019862259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20.783</x:v>
      </x:c>
      <x:c r="R1036" s="8">
        <x:v>114781.630999521</x:v>
      </x:c>
      <x:c r="S1036" s="12">
        <x:v>218945.582609885</x:v>
      </x:c>
      <x:c r="T1036" s="12">
        <x:v>26.25</x:v>
      </x:c>
      <x:c r="U1036" s="12">
        <x:v>55.3</x:v>
      </x:c>
      <x:c r="V1036" s="12">
        <x:f>NA()</x:f>
      </x:c>
    </x:row>
    <x:row r="1037">
      <x:c r="A1037">
        <x:v>2128617</x:v>
      </x:c>
      <x:c r="B1037" s="1">
        <x:v>43313.8742076389</x:v>
      </x:c>
      <x:c r="C1037" s="6">
        <x:v>17.24545204</x:v>
      </x:c>
      <x:c r="D1037" s="14" t="s">
        <x:v>77</x:v>
      </x:c>
      <x:c r="E1037" s="15">
        <x:v>43278.4137391204</x:v>
      </x:c>
      <x:c r="F1037" t="s">
        <x:v>82</x:v>
      </x:c>
      <x:c r="G1037" s="6">
        <x:v>201.437357752898</x:v>
      </x:c>
      <x:c r="H1037" t="s">
        <x:v>83</x:v>
      </x:c>
      <x:c r="I1037" s="6">
        <x:v>27.0020042008009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20.782</x:v>
      </x:c>
      <x:c r="R1037" s="8">
        <x:v>114780.579110981</x:v>
      </x:c>
      <x:c r="S1037" s="12">
        <x:v>218948.462637609</x:v>
      </x:c>
      <x:c r="T1037" s="12">
        <x:v>26.25</x:v>
      </x:c>
      <x:c r="U1037" s="12">
        <x:v>55.3</x:v>
      </x:c>
      <x:c r="V1037" s="12">
        <x:f>NA()</x:f>
      </x:c>
    </x:row>
    <x:row r="1038">
      <x:c r="A1038">
        <x:v>2128625</x:v>
      </x:c>
      <x:c r="B1038" s="1">
        <x:v>43313.874218831</x:v>
      </x:c>
      <x:c r="C1038" s="6">
        <x:v>17.2615233833333</x:v>
      </x:c>
      <x:c r="D1038" s="14" t="s">
        <x:v>77</x:v>
      </x:c>
      <x:c r="E1038" s="15">
        <x:v>43278.4137391204</x:v>
      </x:c>
      <x:c r="F1038" t="s">
        <x:v>82</x:v>
      </x:c>
      <x:c r="G1038" s="6">
        <x:v>201.437060259349</x:v>
      </x:c>
      <x:c r="H1038" t="s">
        <x:v>83</x:v>
      </x:c>
      <x:c r="I1038" s="6">
        <x:v>27.0081019862259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20.78</x:v>
      </x:c>
      <x:c r="R1038" s="8">
        <x:v>114771.652575829</x:v>
      </x:c>
      <x:c r="S1038" s="12">
        <x:v>218946.301657896</x:v>
      </x:c>
      <x:c r="T1038" s="12">
        <x:v>26.25</x:v>
      </x:c>
      <x:c r="U1038" s="12">
        <x:v>55.3</x:v>
      </x:c>
      <x:c r="V1038" s="12">
        <x:f>NA()</x:f>
      </x:c>
    </x:row>
    <x:row r="1039">
      <x:c r="A1039">
        <x:v>2128633</x:v>
      </x:c>
      <x:c r="B1039" s="1">
        <x:v>43313.8742306366</x:v>
      </x:c>
      <x:c r="C1039" s="6">
        <x:v>17.2785114583333</x:v>
      </x:c>
      <x:c r="D1039" s="14" t="s">
        <x:v>77</x:v>
      </x:c>
      <x:c r="E1039" s="15">
        <x:v>43278.4137391204</x:v>
      </x:c>
      <x:c r="F1039" t="s">
        <x:v>82</x:v>
      </x:c>
      <x:c r="G1039" s="6">
        <x:v>201.437357752898</x:v>
      </x:c>
      <x:c r="H1039" t="s">
        <x:v>83</x:v>
      </x:c>
      <x:c r="I1039" s="6">
        <x:v>27.0020042008009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20.782</x:v>
      </x:c>
      <x:c r="R1039" s="8">
        <x:v>114765.083437057</x:v>
      </x:c>
      <x:c r="S1039" s="12">
        <x:v>218949.612929041</x:v>
      </x:c>
      <x:c r="T1039" s="12">
        <x:v>26.25</x:v>
      </x:c>
      <x:c r="U1039" s="12">
        <x:v>55.3</x:v>
      </x:c>
      <x:c r="V1039" s="12">
        <x:f>NA()</x:f>
      </x:c>
    </x:row>
    <x:row r="1040">
      <x:c r="A1040">
        <x:v>2128639</x:v>
      </x:c>
      <x:c r="B1040" s="1">
        <x:v>43313.8742423958</x:v>
      </x:c>
      <x:c r="C1040" s="6">
        <x:v>17.2954805033333</x:v>
      </x:c>
      <x:c r="D1040" s="14" t="s">
        <x:v>77</x:v>
      </x:c>
      <x:c r="E1040" s="15">
        <x:v>43278.4137391204</x:v>
      </x:c>
      <x:c r="F1040" t="s">
        <x:v>82</x:v>
      </x:c>
      <x:c r="G1040" s="6">
        <x:v>201.473436026304</x:v>
      </x:c>
      <x:c r="H1040" t="s">
        <x:v>83</x:v>
      </x:c>
      <x:c r="I1040" s="6">
        <x:v>27.0020042008009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20.78</x:v>
      </x:c>
      <x:c r="R1040" s="8">
        <x:v>114768.413548264</x:v>
      </x:c>
      <x:c r="S1040" s="12">
        <x:v>218946.121117392</x:v>
      </x:c>
      <x:c r="T1040" s="12">
        <x:v>26.25</x:v>
      </x:c>
      <x:c r="U1040" s="12">
        <x:v>55.3</x:v>
      </x:c>
      <x:c r="V1040" s="12">
        <x:f>NA()</x:f>
      </x:c>
    </x:row>
    <x:row r="1041">
      <x:c r="A1041">
        <x:v>2128646</x:v>
      </x:c>
      <x:c r="B1041" s="1">
        <x:v>43313.8742535532</x:v>
      </x:c>
      <x:c r="C1041" s="6">
        <x:v>17.311547385</x:v>
      </x:c>
      <x:c r="D1041" s="14" t="s">
        <x:v>77</x:v>
      </x:c>
      <x:c r="E1041" s="15">
        <x:v>43278.4137391204</x:v>
      </x:c>
      <x:c r="F1041" t="s">
        <x:v>82</x:v>
      </x:c>
      <x:c r="G1041" s="6">
        <x:v>201.40098844496</x:v>
      </x:c>
      <x:c r="H1041" t="s">
        <x:v>83</x:v>
      </x:c>
      <x:c r="I1041" s="6">
        <x:v>27.0081019862259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20.782</x:v>
      </x:c>
      <x:c r="R1041" s="8">
        <x:v>114773.506192084</x:v>
      </x:c>
      <x:c r="S1041" s="12">
        <x:v>218942.322020332</x:v>
      </x:c>
      <x:c r="T1041" s="12">
        <x:v>26.25</x:v>
      </x:c>
      <x:c r="U1041" s="12">
        <x:v>55.3</x:v>
      </x:c>
      <x:c r="V1041" s="12">
        <x:f>NA()</x:f>
      </x:c>
    </x:row>
    <x:row r="1042">
      <x:c r="A1042">
        <x:v>2128657</x:v>
      </x:c>
      <x:c r="B1042" s="1">
        <x:v>43313.8742653588</x:v>
      </x:c>
      <x:c r="C1042" s="6">
        <x:v>17.3285591533333</x:v>
      </x:c>
      <x:c r="D1042" s="14" t="s">
        <x:v>77</x:v>
      </x:c>
      <x:c r="E1042" s="15">
        <x:v>43278.4137391204</x:v>
      </x:c>
      <x:c r="F1042" t="s">
        <x:v>82</x:v>
      </x:c>
      <x:c r="G1042" s="6">
        <x:v>201.401287617515</x:v>
      </x:c>
      <x:c r="H1042" t="s">
        <x:v>83</x:v>
      </x:c>
      <x:c r="I1042" s="6">
        <x:v>27.0020042008009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20.784</x:v>
      </x:c>
      <x:c r="R1042" s="8">
        <x:v>114776.93913156</x:v>
      </x:c>
      <x:c r="S1042" s="12">
        <x:v>218943.482468609</x:v>
      </x:c>
      <x:c r="T1042" s="12">
        <x:v>26.25</x:v>
      </x:c>
      <x:c r="U1042" s="12">
        <x:v>55.3</x:v>
      </x:c>
      <x:c r="V1042" s="12">
        <x:f>NA()</x:f>
      </x:c>
    </x:row>
    <x:row r="1043">
      <x:c r="A1043">
        <x:v>2128664</x:v>
      </x:c>
      <x:c r="B1043" s="1">
        <x:v>43313.8742770833</x:v>
      </x:c>
      <x:c r="C1043" s="6">
        <x:v>17.345445545</x:v>
      </x:c>
      <x:c r="D1043" s="14" t="s">
        <x:v>77</x:v>
      </x:c>
      <x:c r="E1043" s="15">
        <x:v>43278.4137391204</x:v>
      </x:c>
      <x:c r="F1043" t="s">
        <x:v>82</x:v>
      </x:c>
      <x:c r="G1043" s="6">
        <x:v>201.40098844496</x:v>
      </x:c>
      <x:c r="H1043" t="s">
        <x:v>83</x:v>
      </x:c>
      <x:c r="I1043" s="6">
        <x:v>27.0081019862259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20.782</x:v>
      </x:c>
      <x:c r="R1043" s="8">
        <x:v>114777.670419105</x:v>
      </x:c>
      <x:c r="S1043" s="12">
        <x:v>218954.078595845</x:v>
      </x:c>
      <x:c r="T1043" s="12">
        <x:v>26.25</x:v>
      </x:c>
      <x:c r="U1043" s="12">
        <x:v>55.3</x:v>
      </x:c>
      <x:c r="V1043" s="12">
        <x:f>NA()</x:f>
      </x:c>
    </x:row>
    <x:row r="1044">
      <x:c r="A1044">
        <x:v>2128668</x:v>
      </x:c>
      <x:c r="B1044" s="1">
        <x:v>43313.8742883102</x:v>
      </x:c>
      <x:c r="C1044" s="6">
        <x:v>17.3615985033333</x:v>
      </x:c>
      <x:c r="D1044" s="14" t="s">
        <x:v>77</x:v>
      </x:c>
      <x:c r="E1044" s="15">
        <x:v>43278.4137391204</x:v>
      </x:c>
      <x:c r="F1044" t="s">
        <x:v>82</x:v>
      </x:c>
      <x:c r="G1044" s="6">
        <x:v>201.401287617515</x:v>
      </x:c>
      <x:c r="H1044" t="s">
        <x:v>83</x:v>
      </x:c>
      <x:c r="I1044" s="6">
        <x:v>27.0020042008009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20.784</x:v>
      </x:c>
      <x:c r="R1044" s="8">
        <x:v>114777.782524536</x:v>
      </x:c>
      <x:c r="S1044" s="12">
        <x:v>218949.906571333</x:v>
      </x:c>
      <x:c r="T1044" s="12">
        <x:v>26.25</x:v>
      </x:c>
      <x:c r="U1044" s="12">
        <x:v>55.3</x:v>
      </x:c>
      <x:c r="V1044" s="12">
        <x:f>NA()</x:f>
      </x:c>
    </x:row>
    <x:row r="1045">
      <x:c r="A1045">
        <x:v>2128683</x:v>
      </x:c>
      <x:c r="B1045" s="1">
        <x:v>43313.8743001157</x:v>
      </x:c>
      <x:c r="C1045" s="6">
        <x:v>17.3785946966667</x:v>
      </x:c>
      <x:c r="D1045" s="14" t="s">
        <x:v>77</x:v>
      </x:c>
      <x:c r="E1045" s="15">
        <x:v>43278.4137391204</x:v>
      </x:c>
      <x:c r="F1045" t="s">
        <x:v>82</x:v>
      </x:c>
      <x:c r="G1045" s="6">
        <x:v>201.437357752898</x:v>
      </x:c>
      <x:c r="H1045" t="s">
        <x:v>83</x:v>
      </x:c>
      <x:c r="I1045" s="6">
        <x:v>27.0020042008009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20.782</x:v>
      </x:c>
      <x:c r="R1045" s="8">
        <x:v>114777.411214148</x:v>
      </x:c>
      <x:c r="S1045" s="12">
        <x:v>218940.018257032</x:v>
      </x:c>
      <x:c r="T1045" s="12">
        <x:v>26.25</x:v>
      </x:c>
      <x:c r="U1045" s="12">
        <x:v>55.3</x:v>
      </x:c>
      <x:c r="V1045" s="12">
        <x:f>NA()</x:f>
      </x:c>
    </x:row>
    <x:row r="1046">
      <x:c r="A1046">
        <x:v>2128691</x:v>
      </x:c>
      <x:c r="B1046" s="1">
        <x:v>43313.8743118403</x:v>
      </x:c>
      <x:c r="C1046" s="6">
        <x:v>17.3954798166667</x:v>
      </x:c>
      <x:c r="D1046" s="14" t="s">
        <x:v>77</x:v>
      </x:c>
      <x:c r="E1046" s="15">
        <x:v>43278.4137391204</x:v>
      </x:c>
      <x:c r="F1046" t="s">
        <x:v>82</x:v>
      </x:c>
      <x:c r="G1046" s="6">
        <x:v>201.491183242462</x:v>
      </x:c>
      <x:c r="H1046" t="s">
        <x:v>83</x:v>
      </x:c>
      <x:c r="I1046" s="6">
        <x:v>27.0081019862259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20.777</x:v>
      </x:c>
      <x:c r="R1046" s="8">
        <x:v>114773.651175374</x:v>
      </x:c>
      <x:c r="S1046" s="12">
        <x:v>218952.370745478</x:v>
      </x:c>
      <x:c r="T1046" s="12">
        <x:v>26.25</x:v>
      </x:c>
      <x:c r="U1046" s="12">
        <x:v>55.3</x:v>
      </x:c>
      <x:c r="V1046" s="12">
        <x:f>NA()</x:f>
      </x:c>
    </x:row>
    <x:row r="1047">
      <x:c r="A1047">
        <x:v>2128692</x:v>
      </x:c>
      <x:c r="B1047" s="1">
        <x:v>43313.8743229977</x:v>
      </x:c>
      <x:c r="C1047" s="6">
        <x:v>17.411569015</x:v>
      </x:c>
      <x:c r="D1047" s="14" t="s">
        <x:v>77</x:v>
      </x:c>
      <x:c r="E1047" s="15">
        <x:v>43278.4137391204</x:v>
      </x:c>
      <x:c r="F1047" t="s">
        <x:v>82</x:v>
      </x:c>
      <x:c r="G1047" s="6">
        <x:v>201.491478215545</x:v>
      </x:c>
      <x:c r="H1047" t="s">
        <x:v>83</x:v>
      </x:c>
      <x:c r="I1047" s="6">
        <x:v>27.0020042008009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20.779</x:v>
      </x:c>
      <x:c r="R1047" s="8">
        <x:v>114758.894269339</x:v>
      </x:c>
      <x:c r="S1047" s="12">
        <x:v>218945.606976841</x:v>
      </x:c>
      <x:c r="T1047" s="12">
        <x:v>26.25</x:v>
      </x:c>
      <x:c r="U1047" s="12">
        <x:v>55.3</x:v>
      </x:c>
      <x:c r="V1047" s="12">
        <x:f>NA()</x:f>
      </x:c>
    </x:row>
    <x:row r="1048">
      <x:c r="A1048">
        <x:v>2128707</x:v>
      </x:c>
      <x:c r="B1048" s="1">
        <x:v>43313.8743347569</x:v>
      </x:c>
      <x:c r="C1048" s="6">
        <x:v>17.4284614083333</x:v>
      </x:c>
      <x:c r="D1048" s="14" t="s">
        <x:v>77</x:v>
      </x:c>
      <x:c r="E1048" s="15">
        <x:v>43278.4137391204</x:v>
      </x:c>
      <x:c r="F1048" t="s">
        <x:v>82</x:v>
      </x:c>
      <x:c r="G1048" s="6">
        <x:v>201.419023334927</x:v>
      </x:c>
      <x:c r="H1048" t="s">
        <x:v>83</x:v>
      </x:c>
      <x:c r="I1048" s="6">
        <x:v>27.0081019862259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20.781</x:v>
      </x:c>
      <x:c r="R1048" s="8">
        <x:v>114770.791940502</x:v>
      </x:c>
      <x:c r="S1048" s="12">
        <x:v>218944.583988009</x:v>
      </x:c>
      <x:c r="T1048" s="12">
        <x:v>26.25</x:v>
      </x:c>
      <x:c r="U1048" s="12">
        <x:v>55.3</x:v>
      </x:c>
      <x:c r="V1048" s="12">
        <x:f>NA()</x:f>
      </x:c>
    </x:row>
    <x:row r="1049">
      <x:c r="A1049">
        <x:v>2128715</x:v>
      </x:c>
      <x:c r="B1049" s="1">
        <x:v>43313.8743464931</x:v>
      </x:c>
      <x:c r="C1049" s="6">
        <x:v>17.445354905</x:v>
      </x:c>
      <x:c r="D1049" s="14" t="s">
        <x:v>77</x:v>
      </x:c>
      <x:c r="E1049" s="15">
        <x:v>43278.4137391204</x:v>
      </x:c>
      <x:c r="F1049" t="s">
        <x:v>82</x:v>
      </x:c>
      <x:c r="G1049" s="6">
        <x:v>201.437060259349</x:v>
      </x:c>
      <x:c r="H1049" t="s">
        <x:v>83</x:v>
      </x:c>
      <x:c r="I1049" s="6">
        <x:v>27.0081019862259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20.78</x:v>
      </x:c>
      <x:c r="R1049" s="8">
        <x:v>114780.874255601</x:v>
      </x:c>
      <x:c r="S1049" s="12">
        <x:v>218946.528865525</x:v>
      </x:c>
      <x:c r="T1049" s="12">
        <x:v>26.25</x:v>
      </x:c>
      <x:c r="U1049" s="12">
        <x:v>55.3</x:v>
      </x:c>
      <x:c r="V1049" s="12">
        <x:f>NA()</x:f>
      </x:c>
    </x:row>
    <x:row r="1050">
      <x:c r="A1050">
        <x:v>2128723</x:v>
      </x:c>
      <x:c r="B1050" s="1">
        <x:v>43313.8743582176</x:v>
      </x:c>
      <x:c r="C1050" s="6">
        <x:v>17.4622520566667</x:v>
      </x:c>
      <x:c r="D1050" s="14" t="s">
        <x:v>77</x:v>
      </x:c>
      <x:c r="E1050" s="15">
        <x:v>43278.4137391204</x:v>
      </x:c>
      <x:c r="F1050" t="s">
        <x:v>82</x:v>
      </x:c>
      <x:c r="G1050" s="6">
        <x:v>201.455395872192</x:v>
      </x:c>
      <x:c r="H1050" t="s">
        <x:v>83</x:v>
      </x:c>
      <x:c r="I1050" s="6">
        <x:v>27.0020042008009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20.781</x:v>
      </x:c>
      <x:c r="R1050" s="8">
        <x:v>114770.841455375</x:v>
      </x:c>
      <x:c r="S1050" s="12">
        <x:v>218951.430014604</x:v>
      </x:c>
      <x:c r="T1050" s="12">
        <x:v>26.25</x:v>
      </x:c>
      <x:c r="U1050" s="12">
        <x:v>55.3</x:v>
      </x:c>
      <x:c r="V1050" s="12">
        <x:f>NA()</x:f>
      </x:c>
    </x:row>
    <x:row r="1051">
      <x:c r="A1051">
        <x:v>2128731</x:v>
      </x:c>
      <x:c r="B1051" s="1">
        <x:v>43313.8743694097</x:v>
      </x:c>
      <x:c r="C1051" s="6">
        <x:v>17.4783527266667</x:v>
      </x:c>
      <x:c r="D1051" s="14" t="s">
        <x:v>77</x:v>
      </x:c>
      <x:c r="E1051" s="15">
        <x:v>43278.4137391204</x:v>
      </x:c>
      <x:c r="F1051" t="s">
        <x:v>82</x:v>
      </x:c>
      <x:c r="G1051" s="6">
        <x:v>201.545616997161</x:v>
      </x:c>
      <x:c r="H1051" t="s">
        <x:v>83</x:v>
      </x:c>
      <x:c r="I1051" s="6">
        <x:v>27.0020042008009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20.776</x:v>
      </x:c>
      <x:c r="R1051" s="8">
        <x:v>114758.52481675</x:v>
      </x:c>
      <x:c r="S1051" s="12">
        <x:v>218944.502534387</x:v>
      </x:c>
      <x:c r="T1051" s="12">
        <x:v>26.25</x:v>
      </x:c>
      <x:c r="U1051" s="12">
        <x:v>55.3</x:v>
      </x:c>
      <x:c r="V1051" s="12">
        <x:f>NA()</x:f>
      </x:c>
    </x:row>
    <x:row r="1052">
      <x:c r="A1052">
        <x:v>2128736</x:v>
      </x:c>
      <x:c r="B1052" s="1">
        <x:v>43313.8743811343</x:v>
      </x:c>
      <x:c r="C1052" s="6">
        <x:v>17.49524806</x:v>
      </x:c>
      <x:c r="D1052" s="14" t="s">
        <x:v>77</x:v>
      </x:c>
      <x:c r="E1052" s="15">
        <x:v>43278.4137391204</x:v>
      </x:c>
      <x:c r="F1052" t="s">
        <x:v>82</x:v>
      </x:c>
      <x:c r="G1052" s="6">
        <x:v>201.491772020364</x:v>
      </x:c>
      <x:c r="H1052" t="s">
        <x:v>83</x:v>
      </x:c>
      <x:c r="I1052" s="6">
        <x:v>26.9959064264517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20.781</x:v>
      </x:c>
      <x:c r="R1052" s="8">
        <x:v>114756.573136194</x:v>
      </x:c>
      <x:c r="S1052" s="12">
        <x:v>218947.512611526</x:v>
      </x:c>
      <x:c r="T1052" s="12">
        <x:v>26.25</x:v>
      </x:c>
      <x:c r="U1052" s="12">
        <x:v>55.3</x:v>
      </x:c>
      <x:c r="V1052" s="12">
        <x:f>NA()</x:f>
      </x:c>
    </x:row>
    <x:row r="1053">
      <x:c r="A1053">
        <x:v>2128746</x:v>
      </x:c>
      <x:c r="B1053" s="1">
        <x:v>43313.8743928588</x:v>
      </x:c>
      <x:c r="C1053" s="6">
        <x:v>17.5121398</x:v>
      </x:c>
      <x:c r="D1053" s="14" t="s">
        <x:v>77</x:v>
      </x:c>
      <x:c r="E1053" s="15">
        <x:v>43278.4137391204</x:v>
      </x:c>
      <x:c r="F1053" t="s">
        <x:v>82</x:v>
      </x:c>
      <x:c r="G1053" s="6">
        <x:v>201.437357752898</x:v>
      </x:c>
      <x:c r="H1053" t="s">
        <x:v>83</x:v>
      </x:c>
      <x:c r="I1053" s="6">
        <x:v>27.0020042008009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20.782</x:v>
      </x:c>
      <x:c r="R1053" s="8">
        <x:v>114782.067503545</x:v>
      </x:c>
      <x:c r="S1053" s="12">
        <x:v>218943.394936694</x:v>
      </x:c>
      <x:c r="T1053" s="12">
        <x:v>26.25</x:v>
      </x:c>
      <x:c r="U1053" s="12">
        <x:v>55.3</x:v>
      </x:c>
      <x:c r="V1053" s="12">
        <x:f>NA()</x:f>
      </x:c>
    </x:row>
    <x:row r="1054">
      <x:c r="A1054">
        <x:v>2128751</x:v>
      </x:c>
      <x:c r="B1054" s="1">
        <x:v>43313.8744040509</x:v>
      </x:c>
      <x:c r="C1054" s="6">
        <x:v>17.52824855</x:v>
      </x:c>
      <x:c r="D1054" s="14" t="s">
        <x:v>77</x:v>
      </x:c>
      <x:c r="E1054" s="15">
        <x:v>43278.4137391204</x:v>
      </x:c>
      <x:c r="F1054" t="s">
        <x:v>82</x:v>
      </x:c>
      <x:c r="G1054" s="6">
        <x:v>201.346895978673</x:v>
      </x:c>
      <x:c r="H1054" t="s">
        <x:v>83</x:v>
      </x:c>
      <x:c r="I1054" s="6">
        <x:v>27.0081019862259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20.785</x:v>
      </x:c>
      <x:c r="R1054" s="8">
        <x:v>114751.651599085</x:v>
      </x:c>
      <x:c r="S1054" s="12">
        <x:v>218945.813356027</x:v>
      </x:c>
      <x:c r="T1054" s="12">
        <x:v>26.25</x:v>
      </x:c>
      <x:c r="U1054" s="12">
        <x:v>55.3</x:v>
      </x:c>
      <x:c r="V1054" s="12">
        <x:f>NA()</x:f>
      </x:c>
    </x:row>
    <x:row r="1055">
      <x:c r="A1055">
        <x:v>2128761</x:v>
      </x:c>
      <x:c r="B1055" s="1">
        <x:v>43313.8744157755</x:v>
      </x:c>
      <x:c r="C1055" s="6">
        <x:v>17.54515075</x:v>
      </x:c>
      <x:c r="D1055" s="14" t="s">
        <x:v>77</x:v>
      </x:c>
      <x:c r="E1055" s="15">
        <x:v>43278.4137391204</x:v>
      </x:c>
      <x:c r="F1055" t="s">
        <x:v>82</x:v>
      </x:c>
      <x:c r="G1055" s="6">
        <x:v>201.455395872192</x:v>
      </x:c>
      <x:c r="H1055" t="s">
        <x:v>83</x:v>
      </x:c>
      <x:c r="I1055" s="6">
        <x:v>27.0020042008009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20.781</x:v>
      </x:c>
      <x:c r="R1055" s="8">
        <x:v>114762.794466512</x:v>
      </x:c>
      <x:c r="S1055" s="12">
        <x:v>218949.525582258</x:v>
      </x:c>
      <x:c r="T1055" s="12">
        <x:v>26.25</x:v>
      </x:c>
      <x:c r="U1055" s="12">
        <x:v>55.3</x:v>
      </x:c>
      <x:c r="V1055" s="12">
        <x:f>NA()</x:f>
      </x:c>
    </x:row>
    <x:row r="1056">
      <x:c r="A1056">
        <x:v>2128766</x:v>
      </x:c>
      <x:c r="B1056" s="1">
        <x:v>43313.8744275116</x:v>
      </x:c>
      <x:c r="C1056" s="6">
        <x:v>17.562064125</x:v>
      </x:c>
      <x:c r="D1056" s="14" t="s">
        <x:v>77</x:v>
      </x:c>
      <x:c r="E1056" s="15">
        <x:v>43278.4137391204</x:v>
      </x:c>
      <x:c r="F1056" t="s">
        <x:v>82</x:v>
      </x:c>
      <x:c r="G1056" s="6">
        <x:v>201.473436026304</x:v>
      </x:c>
      <x:c r="H1056" t="s">
        <x:v>83</x:v>
      </x:c>
      <x:c r="I1056" s="6">
        <x:v>27.0020042008009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20.78</x:v>
      </x:c>
      <x:c r="R1056" s="8">
        <x:v>114768.459958488</x:v>
      </x:c>
      <x:c r="S1056" s="12">
        <x:v>218941.018677517</x:v>
      </x:c>
      <x:c r="T1056" s="12">
        <x:v>26.25</x:v>
      </x:c>
      <x:c r="U1056" s="12">
        <x:v>55.3</x:v>
      </x:c>
      <x:c r="V1056" s="12">
        <x:f>NA()</x:f>
      </x:c>
    </x:row>
    <x:row r="1057">
      <x:c r="A1057">
        <x:v>2128775</x:v>
      </x:c>
      <x:c r="B1057" s="1">
        <x:v>43313.8744386921</x:v>
      </x:c>
      <x:c r="C1057" s="6">
        <x:v>17.578169685</x:v>
      </x:c>
      <x:c r="D1057" s="14" t="s">
        <x:v>77</x:v>
      </x:c>
      <x:c r="E1057" s="15">
        <x:v>43278.4137391204</x:v>
      </x:c>
      <x:c r="F1057" t="s">
        <x:v>82</x:v>
      </x:c>
      <x:c r="G1057" s="6">
        <x:v>201.455395872192</x:v>
      </x:c>
      <x:c r="H1057" t="s">
        <x:v>83</x:v>
      </x:c>
      <x:c r="I1057" s="6">
        <x:v>27.0020042008009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20.781</x:v>
      </x:c>
      <x:c r="R1057" s="8">
        <x:v>114759.201104655</x:v>
      </x:c>
      <x:c r="S1057" s="12">
        <x:v>218931.829455704</x:v>
      </x:c>
      <x:c r="T1057" s="12">
        <x:v>26.25</x:v>
      </x:c>
      <x:c r="U1057" s="12">
        <x:v>55.3</x:v>
      </x:c>
      <x:c r="V1057" s="12">
        <x:f>NA()</x:f>
      </x:c>
    </x:row>
    <x:row r="1058">
      <x:c r="A1058">
        <x:v>2128781</x:v>
      </x:c>
      <x:c r="B1058" s="1">
        <x:v>43313.8744504282</x:v>
      </x:c>
      <x:c r="C1058" s="6">
        <x:v>17.5950622366667</x:v>
      </x:c>
      <x:c r="D1058" s="14" t="s">
        <x:v>77</x:v>
      </x:c>
      <x:c r="E1058" s="15">
        <x:v>43278.4137391204</x:v>
      </x:c>
      <x:c r="F1058" t="s">
        <x:v>82</x:v>
      </x:c>
      <x:c r="G1058" s="6">
        <x:v>201.490887097494</x:v>
      </x:c>
      <x:c r="H1058" t="s">
        <x:v>83</x:v>
      </x:c>
      <x:c r="I1058" s="6">
        <x:v>27.0141997827291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20.775</x:v>
      </x:c>
      <x:c r="R1058" s="8">
        <x:v>114762.787262447</x:v>
      </x:c>
      <x:c r="S1058" s="12">
        <x:v>218942.924726486</x:v>
      </x:c>
      <x:c r="T1058" s="12">
        <x:v>26.25</x:v>
      </x:c>
      <x:c r="U1058" s="12">
        <x:v>55.3</x:v>
      </x:c>
      <x:c r="V1058" s="12">
        <x:f>NA()</x:f>
      </x:c>
    </x:row>
    <x:row r="1059">
      <x:c r="A1059">
        <x:v>2128794</x:v>
      </x:c>
      <x:c r="B1059" s="1">
        <x:v>43313.8744622685</x:v>
      </x:c>
      <x:c r="C1059" s="6">
        <x:v>17.612085535</x:v>
      </x:c>
      <x:c r="D1059" s="14" t="s">
        <x:v>77</x:v>
      </x:c>
      <x:c r="E1059" s="15">
        <x:v>43278.4137391204</x:v>
      </x:c>
      <x:c r="F1059" t="s">
        <x:v>82</x:v>
      </x:c>
      <x:c r="G1059" s="6">
        <x:v>201.563667330037</x:v>
      </x:c>
      <x:c r="H1059" t="s">
        <x:v>83</x:v>
      </x:c>
      <x:c r="I1059" s="6">
        <x:v>27.0020042008009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20.775</x:v>
      </x:c>
      <x:c r="R1059" s="8">
        <x:v>114762.692493887</x:v>
      </x:c>
      <x:c r="S1059" s="12">
        <x:v>218940.048748148</x:v>
      </x:c>
      <x:c r="T1059" s="12">
        <x:v>26.25</x:v>
      </x:c>
      <x:c r="U1059" s="12">
        <x:v>55.3</x:v>
      </x:c>
      <x:c r="V1059" s="12">
        <x:f>NA()</x:f>
      </x:c>
    </x:row>
    <x:row r="1060">
      <x:c r="A1060">
        <x:v>2128798</x:v>
      </x:c>
      <x:c r="B1060" s="1">
        <x:v>43313.8744734143</x:v>
      </x:c>
      <x:c r="C1060" s="6">
        <x:v>17.6281428816667</x:v>
      </x:c>
      <x:c r="D1060" s="14" t="s">
        <x:v>77</x:v>
      </x:c>
      <x:c r="E1060" s="15">
        <x:v>43278.4137391204</x:v>
      </x:c>
      <x:c r="F1060" t="s">
        <x:v>82</x:v>
      </x:c>
      <x:c r="G1060" s="6">
        <x:v>201.491478215545</x:v>
      </x:c>
      <x:c r="H1060" t="s">
        <x:v>83</x:v>
      </x:c>
      <x:c r="I1060" s="6">
        <x:v>27.0020042008009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20.779</x:v>
      </x:c>
      <x:c r="R1060" s="8">
        <x:v>114751.395641133</x:v>
      </x:c>
      <x:c r="S1060" s="12">
        <x:v>218937.591806427</x:v>
      </x:c>
      <x:c r="T1060" s="12">
        <x:v>26.25</x:v>
      </x:c>
      <x:c r="U1060" s="12">
        <x:v>55.3</x:v>
      </x:c>
      <x:c r="V1060" s="12">
        <x:f>NA()</x:f>
      </x:c>
    </x:row>
    <x:row r="1061">
      <x:c r="A1061">
        <x:v>2128807</x:v>
      </x:c>
      <x:c r="B1061" s="1">
        <x:v>43313.8744852662</x:v>
      </x:c>
      <x:c r="C1061" s="6">
        <x:v>17.6451885783333</x:v>
      </x:c>
      <x:c r="D1061" s="14" t="s">
        <x:v>77</x:v>
      </x:c>
      <x:c r="E1061" s="15">
        <x:v>43278.4137391204</x:v>
      </x:c>
      <x:c r="F1061" t="s">
        <x:v>82</x:v>
      </x:c>
      <x:c r="G1061" s="6">
        <x:v>201.473140212805</x:v>
      </x:c>
      <x:c r="H1061" t="s">
        <x:v>83</x:v>
      </x:c>
      <x:c r="I1061" s="6">
        <x:v>27.0081019862259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20.778</x:v>
      </x:c>
      <x:c r="R1061" s="8">
        <x:v>114748.314037431</x:v>
      </x:c>
      <x:c r="S1061" s="12">
        <x:v>218926.809948159</x:v>
      </x:c>
      <x:c r="T1061" s="12">
        <x:v>26.25</x:v>
      </x:c>
      <x:c r="U1061" s="12">
        <x:v>55.3</x:v>
      </x:c>
      <x:c r="V1061" s="12">
        <x:f>NA()</x:f>
      </x:c>
    </x:row>
    <x:row r="1062">
      <x:c r="A1062">
        <x:v>2128819</x:v>
      </x:c>
      <x:c r="B1062" s="1">
        <x:v>43313.8744969907</x:v>
      </x:c>
      <x:c r="C1062" s="6">
        <x:v>17.66212194</x:v>
      </x:c>
      <x:c r="D1062" s="14" t="s">
        <x:v>77</x:v>
      </x:c>
      <x:c r="E1062" s="15">
        <x:v>43278.4137391204</x:v>
      </x:c>
      <x:c r="F1062" t="s">
        <x:v>82</x:v>
      </x:c>
      <x:c r="G1062" s="6">
        <x:v>201.455099218538</x:v>
      </x:c>
      <x:c r="H1062" t="s">
        <x:v>83</x:v>
      </x:c>
      <x:c r="I1062" s="6">
        <x:v>27.0081019862259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20.779</x:v>
      </x:c>
      <x:c r="R1062" s="8">
        <x:v>114743.980726366</x:v>
      </x:c>
      <x:c r="S1062" s="12">
        <x:v>218937.928347032</x:v>
      </x:c>
      <x:c r="T1062" s="12">
        <x:v>26.25</x:v>
      </x:c>
      <x:c r="U1062" s="12">
        <x:v>55.3</x:v>
      </x:c>
      <x:c r="V1062" s="12">
        <x:f>NA()</x:f>
      </x:c>
    </x:row>
    <x:row r="1063">
      <x:c r="A1063">
        <x:v>2128821</x:v>
      </x:c>
      <x:c r="B1063" s="1">
        <x:v>43313.8745081366</x:v>
      </x:c>
      <x:c r="C1063" s="6">
        <x:v>17.6781489866667</x:v>
      </x:c>
      <x:c r="D1063" s="14" t="s">
        <x:v>77</x:v>
      </x:c>
      <x:c r="E1063" s="15">
        <x:v>43278.4137391204</x:v>
      </x:c>
      <x:c r="F1063" t="s">
        <x:v>82</x:v>
      </x:c>
      <x:c r="G1063" s="6">
        <x:v>201.509522440227</x:v>
      </x:c>
      <x:c r="H1063" t="s">
        <x:v>83</x:v>
      </x:c>
      <x:c r="I1063" s="6">
        <x:v>27.0020042008009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20.778</x:v>
      </x:c>
      <x:c r="R1063" s="8">
        <x:v>114752.934269212</x:v>
      </x:c>
      <x:c r="S1063" s="12">
        <x:v>218943.033071048</x:v>
      </x:c>
      <x:c r="T1063" s="12">
        <x:v>26.25</x:v>
      </x:c>
      <x:c r="U1063" s="12">
        <x:v>55.3</x:v>
      </x:c>
      <x:c r="V1063" s="12">
        <x:f>NA()</x:f>
      </x:c>
    </x:row>
    <x:row r="1064">
      <x:c r="A1064">
        <x:v>2128829</x:v>
      </x:c>
      <x:c r="B1064" s="1">
        <x:v>43313.8745198727</x:v>
      </x:c>
      <x:c r="C1064" s="6">
        <x:v>17.6950659433333</x:v>
      </x:c>
      <x:c r="D1064" s="14" t="s">
        <x:v>77</x:v>
      </x:c>
      <x:c r="E1064" s="15">
        <x:v>43278.4137391204</x:v>
      </x:c>
      <x:c r="F1064" t="s">
        <x:v>82</x:v>
      </x:c>
      <x:c r="G1064" s="6">
        <x:v>201.455395872192</x:v>
      </x:c>
      <x:c r="H1064" t="s">
        <x:v>83</x:v>
      </x:c>
      <x:c r="I1064" s="6">
        <x:v>27.0020042008009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20.781</x:v>
      </x:c>
      <x:c r="R1064" s="8">
        <x:v>114766.20024985</x:v>
      </x:c>
      <x:c r="S1064" s="12">
        <x:v>218938.374816672</x:v>
      </x:c>
      <x:c r="T1064" s="12">
        <x:v>26.25</x:v>
      </x:c>
      <x:c r="U1064" s="12">
        <x:v>55.3</x:v>
      </x:c>
      <x:c r="V1064" s="12">
        <x:f>NA()</x:f>
      </x:c>
    </x:row>
    <x:row r="1065">
      <x:c r="A1065">
        <x:v>2128839</x:v>
      </x:c>
      <x:c r="B1065" s="1">
        <x:v>43313.8745315972</x:v>
      </x:c>
      <x:c r="C1065" s="6">
        <x:v>17.7119473066667</x:v>
      </x:c>
      <x:c r="D1065" s="14" t="s">
        <x:v>77</x:v>
      </x:c>
      <x:c r="E1065" s="15">
        <x:v>43278.4137391204</x:v>
      </x:c>
      <x:c r="F1065" t="s">
        <x:v>82</x:v>
      </x:c>
      <x:c r="G1065" s="6">
        <x:v>201.437060259349</x:v>
      </x:c>
      <x:c r="H1065" t="s">
        <x:v>83</x:v>
      </x:c>
      <x:c r="I1065" s="6">
        <x:v>27.0081019862259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20.78</x:v>
      </x:c>
      <x:c r="R1065" s="8">
        <x:v>114753.956922433</x:v>
      </x:c>
      <x:c r="S1065" s="12">
        <x:v>218939.604971293</x:v>
      </x:c>
      <x:c r="T1065" s="12">
        <x:v>26.25</x:v>
      </x:c>
      <x:c r="U1065" s="12">
        <x:v>55.3</x:v>
      </x:c>
      <x:c r="V1065" s="12">
        <x:f>NA()</x:f>
      </x:c>
    </x:row>
    <x:row r="1066">
      <x:c r="A1066">
        <x:v>2128849</x:v>
      </x:c>
      <x:c r="B1066" s="1">
        <x:v>43313.8745433681</x:v>
      </x:c>
      <x:c r="C1066" s="6">
        <x:v>17.7288987566667</x:v>
      </x:c>
      <x:c r="D1066" s="14" t="s">
        <x:v>77</x:v>
      </x:c>
      <x:c r="E1066" s="15">
        <x:v>43278.4137391204</x:v>
      </x:c>
      <x:c r="F1066" t="s">
        <x:v>82</x:v>
      </x:c>
      <x:c r="G1066" s="6">
        <x:v>201.455395872192</x:v>
      </x:c>
      <x:c r="H1066" t="s">
        <x:v>83</x:v>
      </x:c>
      <x:c r="I1066" s="6">
        <x:v>27.0020042008009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20.781</x:v>
      </x:c>
      <x:c r="R1066" s="8">
        <x:v>114765.608920384</x:v>
      </x:c>
      <x:c r="S1066" s="12">
        <x:v>218936.409439151</x:v>
      </x:c>
      <x:c r="T1066" s="12">
        <x:v>26.25</x:v>
      </x:c>
      <x:c r="U1066" s="12">
        <x:v>55.3</x:v>
      </x:c>
      <x:c r="V1066" s="12">
        <x:f>NA()</x:f>
      </x:c>
    </x:row>
    <x:row r="1067">
      <x:c r="A1067">
        <x:v>2128855</x:v>
      </x:c>
      <x:c r="B1067" s="1">
        <x:v>43313.8745545486</x:v>
      </x:c>
      <x:c r="C1067" s="6">
        <x:v>17.7449663166667</x:v>
      </x:c>
      <x:c r="D1067" s="14" t="s">
        <x:v>77</x:v>
      </x:c>
      <x:c r="E1067" s="15">
        <x:v>43278.4137391204</x:v>
      </x:c>
      <x:c r="F1067" t="s">
        <x:v>82</x:v>
      </x:c>
      <x:c r="G1067" s="6">
        <x:v>201.473140212805</x:v>
      </x:c>
      <x:c r="H1067" t="s">
        <x:v>83</x:v>
      </x:c>
      <x:c r="I1067" s="6">
        <x:v>27.0081019862259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20.778</x:v>
      </x:c>
      <x:c r="R1067" s="8">
        <x:v>114758.165552266</x:v>
      </x:c>
      <x:c r="S1067" s="12">
        <x:v>218934.689543325</x:v>
      </x:c>
      <x:c r="T1067" s="12">
        <x:v>26.25</x:v>
      </x:c>
      <x:c r="U1067" s="12">
        <x:v>55.3</x:v>
      </x:c>
      <x:c r="V1067" s="12">
        <x:f>NA()</x:f>
      </x:c>
    </x:row>
    <x:row r="1068">
      <x:c r="A1068">
        <x:v>2128865</x:v>
      </x:c>
      <x:c r="B1068" s="1">
        <x:v>43313.8745662847</x:v>
      </x:c>
      <x:c r="C1068" s="6">
        <x:v>17.7619013916667</x:v>
      </x:c>
      <x:c r="D1068" s="14" t="s">
        <x:v>77</x:v>
      </x:c>
      <x:c r="E1068" s="15">
        <x:v>43278.4137391204</x:v>
      </x:c>
      <x:c r="F1068" t="s">
        <x:v>82</x:v>
      </x:c>
      <x:c r="G1068" s="6">
        <x:v>201.455099218538</x:v>
      </x:c>
      <x:c r="H1068" t="s">
        <x:v>83</x:v>
      </x:c>
      <x:c r="I1068" s="6">
        <x:v>27.0081019862259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20.779</x:v>
      </x:c>
      <x:c r="R1068" s="8">
        <x:v>114757.650662333</x:v>
      </x:c>
      <x:c r="S1068" s="12">
        <x:v>218943.517193419</x:v>
      </x:c>
      <x:c r="T1068" s="12">
        <x:v>26.25</x:v>
      </x:c>
      <x:c r="U1068" s="12">
        <x:v>55.3</x:v>
      </x:c>
      <x:c r="V1068" s="12">
        <x:f>NA()</x:f>
      </x:c>
    </x:row>
    <x:row r="1069">
      <x:c r="A1069">
        <x:v>2128874</x:v>
      </x:c>
      <x:c r="B1069" s="1">
        <x:v>43313.8745780903</x:v>
      </x:c>
      <x:c r="C1069" s="6">
        <x:v>17.7788770766667</x:v>
      </x:c>
      <x:c r="D1069" s="14" t="s">
        <x:v>77</x:v>
      </x:c>
      <x:c r="E1069" s="15">
        <x:v>43278.4137391204</x:v>
      </x:c>
      <x:c r="F1069" t="s">
        <x:v>82</x:v>
      </x:c>
      <x:c r="G1069" s="6">
        <x:v>201.437357752898</x:v>
      </x:c>
      <x:c r="H1069" t="s">
        <x:v>83</x:v>
      </x:c>
      <x:c r="I1069" s="6">
        <x:v>27.0020042008009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20.782</x:v>
      </x:c>
      <x:c r="R1069" s="8">
        <x:v>114764.035326066</x:v>
      </x:c>
      <x:c r="S1069" s="12">
        <x:v>218943.680576145</x:v>
      </x:c>
      <x:c r="T1069" s="12">
        <x:v>26.25</x:v>
      </x:c>
      <x:c r="U1069" s="12">
        <x:v>55.3</x:v>
      </x:c>
      <x:c r="V1069" s="12">
        <x:f>NA()</x:f>
      </x:c>
    </x:row>
    <x:row r="1070">
      <x:c r="A1070">
        <x:v>2128879</x:v>
      </x:c>
      <x:c r="B1070" s="1">
        <x:v>43313.8745893171</x:v>
      </x:c>
      <x:c r="C1070" s="6">
        <x:v>17.7950459133333</x:v>
      </x:c>
      <x:c r="D1070" s="14" t="s">
        <x:v>77</x:v>
      </x:c>
      <x:c r="E1070" s="15">
        <x:v>43278.4137391204</x:v>
      </x:c>
      <x:c r="F1070" t="s">
        <x:v>82</x:v>
      </x:c>
      <x:c r="G1070" s="6">
        <x:v>201.527568700662</x:v>
      </x:c>
      <x:c r="H1070" t="s">
        <x:v>83</x:v>
      </x:c>
      <x:c r="I1070" s="6">
        <x:v>27.0020042008009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20.777</x:v>
      </x:c>
      <x:c r="R1070" s="8">
        <x:v>114761.665701278</x:v>
      </x:c>
      <x:c r="S1070" s="12">
        <x:v>218934.939039644</x:v>
      </x:c>
      <x:c r="T1070" s="12">
        <x:v>26.25</x:v>
      </x:c>
      <x:c r="U1070" s="12">
        <x:v>55.3</x:v>
      </x:c>
      <x:c r="V1070" s="12">
        <x:f>NA()</x:f>
      </x:c>
    </x:row>
    <x:row r="1071">
      <x:c r="A1071">
        <x:v>2128888</x:v>
      </x:c>
      <x:c r="B1071" s="1">
        <x:v>43313.8746010417</x:v>
      </x:c>
      <x:c r="C1071" s="6">
        <x:v>17.811930315</x:v>
      </x:c>
      <x:c r="D1071" s="14" t="s">
        <x:v>77</x:v>
      </x:c>
      <x:c r="E1071" s="15">
        <x:v>43278.4137391204</x:v>
      </x:c>
      <x:c r="F1071" t="s">
        <x:v>82</x:v>
      </x:c>
      <x:c r="G1071" s="6">
        <x:v>201.400688099958</x:v>
      </x:c>
      <x:c r="H1071" t="s">
        <x:v>83</x:v>
      </x:c>
      <x:c r="I1071" s="6">
        <x:v>27.0141997827291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20.78</x:v>
      </x:c>
      <x:c r="R1071" s="8">
        <x:v>114755.02166303</x:v>
      </x:c>
      <x:c r="S1071" s="12">
        <x:v>218929.842377795</x:v>
      </x:c>
      <x:c r="T1071" s="12">
        <x:v>26.25</x:v>
      </x:c>
      <x:c r="U1071" s="12">
        <x:v>55.3</x:v>
      </x:c>
      <x:c r="V1071" s="12">
        <x:f>NA()</x:f>
      </x:c>
    </x:row>
    <x:row r="1072">
      <x:c r="A1072">
        <x:v>2128897</x:v>
      </x:c>
      <x:c r="B1072" s="1">
        <x:v>43313.8746128472</x:v>
      </x:c>
      <x:c r="C1072" s="6">
        <x:v>17.8289155466667</x:v>
      </x:c>
      <x:c r="D1072" s="14" t="s">
        <x:v>77</x:v>
      </x:c>
      <x:c r="E1072" s="15">
        <x:v>43278.4137391204</x:v>
      </x:c>
      <x:c r="F1072" t="s">
        <x:v>82</x:v>
      </x:c>
      <x:c r="G1072" s="6">
        <x:v>201.455099218538</x:v>
      </x:c>
      <x:c r="H1072" t="s">
        <x:v>83</x:v>
      </x:c>
      <x:c r="I1072" s="6">
        <x:v>27.0081019862259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20.779</x:v>
      </x:c>
      <x:c r="R1072" s="8">
        <x:v>114756.596452939</x:v>
      </x:c>
      <x:c r="S1072" s="12">
        <x:v>218941.016104446</x:v>
      </x:c>
      <x:c r="T1072" s="12">
        <x:v>26.25</x:v>
      </x:c>
      <x:c r="U1072" s="12">
        <x:v>55.3</x:v>
      </x:c>
      <x:c r="V1072" s="12">
        <x:f>NA()</x:f>
      </x:c>
    </x:row>
    <x:row r="1073">
      <x:c r="A1073">
        <x:v>2128903</x:v>
      </x:c>
      <x:c r="B1073" s="1">
        <x:v>43313.8746240394</x:v>
      </x:c>
      <x:c r="C1073" s="6">
        <x:v>17.8450538916667</x:v>
      </x:c>
      <x:c r="D1073" s="14" t="s">
        <x:v>77</x:v>
      </x:c>
      <x:c r="E1073" s="15">
        <x:v>43278.4137391204</x:v>
      </x:c>
      <x:c r="F1073" t="s">
        <x:v>82</x:v>
      </x:c>
      <x:c r="G1073" s="6">
        <x:v>201.509228307822</x:v>
      </x:c>
      <x:c r="H1073" t="s">
        <x:v>83</x:v>
      </x:c>
      <x:c r="I1073" s="6">
        <x:v>27.0081019862259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20.776</x:v>
      </x:c>
      <x:c r="R1073" s="8">
        <x:v>114755.609453689</x:v>
      </x:c>
      <x:c r="S1073" s="12">
        <x:v>218941.48983215</x:v>
      </x:c>
      <x:c r="T1073" s="12">
        <x:v>26.25</x:v>
      </x:c>
      <x:c r="U1073" s="12">
        <x:v>55.3</x:v>
      </x:c>
      <x:c r="V1073" s="12">
        <x:f>NA()</x:f>
      </x:c>
    </x:row>
    <x:row r="1074">
      <x:c r="A1074">
        <x:v>2128912</x:v>
      </x:c>
      <x:c r="B1074" s="1">
        <x:v>43313.8746357986</x:v>
      </x:c>
      <x:c r="C1074" s="6">
        <x:v>17.8619940966667</x:v>
      </x:c>
      <x:c r="D1074" s="14" t="s">
        <x:v>77</x:v>
      </x:c>
      <x:c r="E1074" s="15">
        <x:v>43278.4137391204</x:v>
      </x:c>
      <x:c r="F1074" t="s">
        <x:v>82</x:v>
      </x:c>
      <x:c r="G1074" s="6">
        <x:v>201.582009298983</x:v>
      </x:c>
      <x:c r="H1074" t="s">
        <x:v>83</x:v>
      </x:c>
      <x:c r="I1074" s="6">
        <x:v>26.9959064264517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20.776</x:v>
      </x:c>
      <x:c r="R1074" s="8">
        <x:v>114755.472450779</x:v>
      </x:c>
      <x:c r="S1074" s="12">
        <x:v>218943.673261666</x:v>
      </x:c>
      <x:c r="T1074" s="12">
        <x:v>26.25</x:v>
      </x:c>
      <x:c r="U1074" s="12">
        <x:v>55.3</x:v>
      </x:c>
      <x:c r="V1074" s="12">
        <x:f>NA()</x:f>
      </x:c>
    </x:row>
    <x:row r="1075">
      <x:c r="A1075">
        <x:v>2128920</x:v>
      </x:c>
      <x:c r="B1075" s="1">
        <x:v>43313.8746475694</x:v>
      </x:c>
      <x:c r="C1075" s="6">
        <x:v>17.8789104933333</x:v>
      </x:c>
      <x:c r="D1075" s="14" t="s">
        <x:v>77</x:v>
      </x:c>
      <x:c r="E1075" s="15">
        <x:v>43278.4137391204</x:v>
      </x:c>
      <x:c r="F1075" t="s">
        <x:v>82</x:v>
      </x:c>
      <x:c r="G1075" s="6">
        <x:v>201.473140212805</x:v>
      </x:c>
      <x:c r="H1075" t="s">
        <x:v>83</x:v>
      </x:c>
      <x:c r="I1075" s="6">
        <x:v>27.0081019862259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20.778</x:v>
      </x:c>
      <x:c r="R1075" s="8">
        <x:v>114764.486171819</x:v>
      </x:c>
      <x:c r="S1075" s="12">
        <x:v>218940.917200196</x:v>
      </x:c>
      <x:c r="T1075" s="12">
        <x:v>26.25</x:v>
      </x:c>
      <x:c r="U1075" s="12">
        <x:v>55.3</x:v>
      </x:c>
      <x:c r="V1075" s="12">
        <x:f>NA()</x:f>
      </x:c>
    </x:row>
    <x:row r="1076">
      <x:c r="A1076">
        <x:v>2128925</x:v>
      </x:c>
      <x:c r="B1076" s="1">
        <x:v>43313.8746587616</x:v>
      </x:c>
      <x:c r="C1076" s="6">
        <x:v>17.8950374666667</x:v>
      </x:c>
      <x:c r="D1076" s="14" t="s">
        <x:v>77</x:v>
      </x:c>
      <x:c r="E1076" s="15">
        <x:v>43278.4137391204</x:v>
      </x:c>
      <x:c r="F1076" t="s">
        <x:v>82</x:v>
      </x:c>
      <x:c r="G1076" s="6">
        <x:v>201.491183242462</x:v>
      </x:c>
      <x:c r="H1076" t="s">
        <x:v>83</x:v>
      </x:c>
      <x:c r="I1076" s="6">
        <x:v>27.0081019862259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20.777</x:v>
      </x:c>
      <x:c r="R1076" s="8">
        <x:v>114754.669531702</x:v>
      </x:c>
      <x:c r="S1076" s="12">
        <x:v>218932.757554181</x:v>
      </x:c>
      <x:c r="T1076" s="12">
        <x:v>26.25</x:v>
      </x:c>
      <x:c r="U1076" s="12">
        <x:v>55.3</x:v>
      </x:c>
      <x:c r="V1076" s="12">
        <x:f>NA()</x:f>
      </x:c>
    </x:row>
    <x:row r="1077">
      <x:c r="A1077">
        <x:v>2128939</x:v>
      </x:c>
      <x:c r="B1077" s="1">
        <x:v>43313.8746705208</x:v>
      </x:c>
      <x:c r="C1077" s="6">
        <x:v>17.9119706416667</x:v>
      </x:c>
      <x:c r="D1077" s="14" t="s">
        <x:v>77</x:v>
      </x:c>
      <x:c r="E1077" s="15">
        <x:v>43278.4137391204</x:v>
      </x:c>
      <x:c r="F1077" t="s">
        <x:v>82</x:v>
      </x:c>
      <x:c r="G1077" s="6">
        <x:v>201.455099218538</x:v>
      </x:c>
      <x:c r="H1077" t="s">
        <x:v>83</x:v>
      </x:c>
      <x:c r="I1077" s="6">
        <x:v>27.0081019862259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20.779</x:v>
      </x:c>
      <x:c r="R1077" s="8">
        <x:v>114748.789958625</x:v>
      </x:c>
      <x:c r="S1077" s="12">
        <x:v>218942.538752931</x:v>
      </x:c>
      <x:c r="T1077" s="12">
        <x:v>26.25</x:v>
      </x:c>
      <x:c r="U1077" s="12">
        <x:v>55.3</x:v>
      </x:c>
      <x:c r="V1077" s="12">
        <x:f>NA()</x:f>
      </x:c>
    </x:row>
    <x:row r="1078">
      <x:c r="A1078">
        <x:v>2128946</x:v>
      </x:c>
      <x:c r="B1078" s="1">
        <x:v>43313.8746822569</x:v>
      </x:c>
      <x:c r="C1078" s="6">
        <x:v>17.9288876166667</x:v>
      </x:c>
      <x:c r="D1078" s="14" t="s">
        <x:v>77</x:v>
      </x:c>
      <x:c r="E1078" s="15">
        <x:v>43278.4137391204</x:v>
      </x:c>
      <x:c r="F1078" t="s">
        <x:v>82</x:v>
      </x:c>
      <x:c r="G1078" s="6">
        <x:v>201.545616997161</x:v>
      </x:c>
      <x:c r="H1078" t="s">
        <x:v>83</x:v>
      </x:c>
      <x:c r="I1078" s="6">
        <x:v>27.0020042008009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20.776</x:v>
      </x:c>
      <x:c r="R1078" s="8">
        <x:v>114751.367086409</x:v>
      </x:c>
      <x:c r="S1078" s="12">
        <x:v>218934.394231674</x:v>
      </x:c>
      <x:c r="T1078" s="12">
        <x:v>26.25</x:v>
      </x:c>
      <x:c r="U1078" s="12">
        <x:v>55.3</x:v>
      </x:c>
      <x:c r="V1078" s="12">
        <x:f>NA()</x:f>
      </x:c>
    </x:row>
    <x:row r="1079">
      <x:c r="A1079">
        <x:v>2128951</x:v>
      </x:c>
      <x:c r="B1079" s="1">
        <x:v>43313.8746934028</x:v>
      </x:c>
      <x:c r="C1079" s="6">
        <x:v>17.9449571166667</x:v>
      </x:c>
      <x:c r="D1079" s="14" t="s">
        <x:v>77</x:v>
      </x:c>
      <x:c r="E1079" s="15">
        <x:v>43278.4137391204</x:v>
      </x:c>
      <x:c r="F1079" t="s">
        <x:v>82</x:v>
      </x:c>
      <x:c r="G1079" s="6">
        <x:v>201.527275409196</x:v>
      </x:c>
      <x:c r="H1079" t="s">
        <x:v>83</x:v>
      </x:c>
      <x:c r="I1079" s="6">
        <x:v>27.0081019862259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20.775</x:v>
      </x:c>
      <x:c r="R1079" s="8">
        <x:v>114743.111935716</x:v>
      </x:c>
      <x:c r="S1079" s="12">
        <x:v>218940.134311324</x:v>
      </x:c>
      <x:c r="T1079" s="12">
        <x:v>26.25</x:v>
      </x:c>
      <x:c r="U1079" s="12">
        <x:v>55.3</x:v>
      </x:c>
      <x:c r="V1079" s="12">
        <x:f>NA()</x:f>
      </x:c>
    </x:row>
    <x:row r="1080">
      <x:c r="A1080">
        <x:v>2128962</x:v>
      </x:c>
      <x:c r="B1080" s="1">
        <x:v>43313.8747051736</x:v>
      </x:c>
      <x:c r="C1080" s="6">
        <x:v>17.9618462266667</x:v>
      </x:c>
      <x:c r="D1080" s="14" t="s">
        <x:v>77</x:v>
      </x:c>
      <x:c r="E1080" s="15">
        <x:v>43278.4137391204</x:v>
      </x:c>
      <x:c r="F1080" t="s">
        <x:v>82</x:v>
      </x:c>
      <x:c r="G1080" s="6">
        <x:v>201.473436026304</x:v>
      </x:c>
      <x:c r="H1080" t="s">
        <x:v>83</x:v>
      </x:c>
      <x:c r="I1080" s="6">
        <x:v>27.0020042008009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20.78</x:v>
      </x:c>
      <x:c r="R1080" s="8">
        <x:v>114750.452308098</x:v>
      </x:c>
      <x:c r="S1080" s="12">
        <x:v>218929.987048012</x:v>
      </x:c>
      <x:c r="T1080" s="12">
        <x:v>26.25</x:v>
      </x:c>
      <x:c r="U1080" s="12">
        <x:v>55.3</x:v>
      </x:c>
      <x:c r="V1080" s="12">
        <x:f>NA()</x:f>
      </x:c>
    </x:row>
    <x:row r="1081">
      <x:c r="A1081">
        <x:v>2128968</x:v>
      </x:c>
      <x:c r="B1081" s="1">
        <x:v>43313.8747168982</x:v>
      </x:c>
      <x:c r="C1081" s="6">
        <x:v>17.9787492683333</x:v>
      </x:c>
      <x:c r="D1081" s="14" t="s">
        <x:v>77</x:v>
      </x:c>
      <x:c r="E1081" s="15">
        <x:v>43278.4137391204</x:v>
      </x:c>
      <x:c r="F1081" t="s">
        <x:v>82</x:v>
      </x:c>
      <x:c r="G1081" s="6">
        <x:v>201.491478215545</x:v>
      </x:c>
      <x:c r="H1081" t="s">
        <x:v>83</x:v>
      </x:c>
      <x:c r="I1081" s="6">
        <x:v>27.0020042008009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20.779</x:v>
      </x:c>
      <x:c r="R1081" s="8">
        <x:v>114741.127757619</x:v>
      </x:c>
      <x:c r="S1081" s="12">
        <x:v>218930.753878785</x:v>
      </x:c>
      <x:c r="T1081" s="12">
        <x:v>26.25</x:v>
      </x:c>
      <x:c r="U1081" s="12">
        <x:v>55.3</x:v>
      </x:c>
      <x:c r="V1081" s="12">
        <x:f>NA()</x:f>
      </x:c>
    </x:row>
    <x:row r="1082">
      <x:c r="A1082">
        <x:v>2128975</x:v>
      </x:c>
      <x:c r="B1082" s="1">
        <x:v>43313.874728044</x:v>
      </x:c>
      <x:c r="C1082" s="6">
        <x:v>17.9948176166667</x:v>
      </x:c>
      <x:c r="D1082" s="14" t="s">
        <x:v>77</x:v>
      </x:c>
      <x:c r="E1082" s="15">
        <x:v>43278.4137391204</x:v>
      </x:c>
      <x:c r="F1082" t="s">
        <x:v>82</x:v>
      </x:c>
      <x:c r="G1082" s="6">
        <x:v>201.473436026304</x:v>
      </x:c>
      <x:c r="H1082" t="s">
        <x:v>83</x:v>
      </x:c>
      <x:c r="I1082" s="6">
        <x:v>27.0020042008009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20.78</x:v>
      </x:c>
      <x:c r="R1082" s="8">
        <x:v>114744.618700506</x:v>
      </x:c>
      <x:c r="S1082" s="12">
        <x:v>218934.368940407</x:v>
      </x:c>
      <x:c r="T1082" s="12">
        <x:v>26.25</x:v>
      </x:c>
      <x:c r="U1082" s="12">
        <x:v>55.3</x:v>
      </x:c>
      <x:c r="V1082" s="12">
        <x:f>NA()</x:f>
      </x:c>
    </x:row>
    <x:row r="1083">
      <x:c r="A1083">
        <x:v>2128984</x:v>
      </x:c>
      <x:c r="B1083" s="1">
        <x:v>43313.8747398148</x:v>
      </x:c>
      <x:c r="C1083" s="6">
        <x:v>18.0117420633333</x:v>
      </x:c>
      <x:c r="D1083" s="14" t="s">
        <x:v>77</x:v>
      </x:c>
      <x:c r="E1083" s="15">
        <x:v>43278.4137391204</x:v>
      </x:c>
      <x:c r="F1083" t="s">
        <x:v>82</x:v>
      </x:c>
      <x:c r="G1083" s="6">
        <x:v>201.527568700662</x:v>
      </x:c>
      <x:c r="H1083" t="s">
        <x:v>83</x:v>
      </x:c>
      <x:c r="I1083" s="6">
        <x:v>27.0020042008009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20.777</x:v>
      </x:c>
      <x:c r="R1083" s="8">
        <x:v>114748.174799988</x:v>
      </x:c>
      <x:c r="S1083" s="12">
        <x:v>218926.357532076</x:v>
      </x:c>
      <x:c r="T1083" s="12">
        <x:v>26.25</x:v>
      </x:c>
      <x:c r="U1083" s="12">
        <x:v>55.3</x:v>
      </x:c>
      <x:c r="V1083" s="12">
        <x:f>NA()</x:f>
      </x:c>
    </x:row>
    <x:row r="1084">
      <x:c r="A1084">
        <x:v>2128992</x:v>
      </x:c>
      <x:c r="B1084" s="1">
        <x:v>43313.8747515046</x:v>
      </x:c>
      <x:c r="C1084" s="6">
        <x:v>18.0286173333333</x:v>
      </x:c>
      <x:c r="D1084" s="14" t="s">
        <x:v>77</x:v>
      </x:c>
      <x:c r="E1084" s="15">
        <x:v>43278.4137391204</x:v>
      </x:c>
      <x:c r="F1084" t="s">
        <x:v>82</x:v>
      </x:c>
      <x:c r="G1084" s="6">
        <x:v>201.455099218538</x:v>
      </x:c>
      <x:c r="H1084" t="s">
        <x:v>83</x:v>
      </x:c>
      <x:c r="I1084" s="6">
        <x:v>27.0081019862259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20.779</x:v>
      </x:c>
      <x:c r="R1084" s="8">
        <x:v>114738.73824691</x:v>
      </x:c>
      <x:c r="S1084" s="12">
        <x:v>218940.749855599</x:v>
      </x:c>
      <x:c r="T1084" s="12">
        <x:v>26.25</x:v>
      </x:c>
      <x:c r="U1084" s="12">
        <x:v>55.3</x:v>
      </x:c>
      <x:c r="V1084" s="12">
        <x:f>NA()</x:f>
      </x:c>
    </x:row>
    <x:row r="1085">
      <x:c r="A1085">
        <x:v>2129002</x:v>
      </x:c>
      <x:c r="B1085" s="1">
        <x:v>43313.8747633102</x:v>
      </x:c>
      <x:c r="C1085" s="6">
        <x:v>18.045595045</x:v>
      </x:c>
      <x:c r="D1085" s="14" t="s">
        <x:v>77</x:v>
      </x:c>
      <x:c r="E1085" s="15">
        <x:v>43278.4137391204</x:v>
      </x:c>
      <x:c r="F1085" t="s">
        <x:v>82</x:v>
      </x:c>
      <x:c r="G1085" s="6">
        <x:v>201.41872382941</x:v>
      </x:c>
      <x:c r="H1085" t="s">
        <x:v>83</x:v>
      </x:c>
      <x:c r="I1085" s="6">
        <x:v>27.0141997827291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20.779</x:v>
      </x:c>
      <x:c r="R1085" s="8">
        <x:v>114750.317265127</x:v>
      </x:c>
      <x:c r="S1085" s="12">
        <x:v>218924.418970669</x:v>
      </x:c>
      <x:c r="T1085" s="12">
        <x:v>26.25</x:v>
      </x:c>
      <x:c r="U1085" s="12">
        <x:v>55.3</x:v>
      </x:c>
      <x:c r="V1085" s="12">
        <x:f>NA()</x:f>
      </x:c>
    </x:row>
    <x:row r="1086">
      <x:c r="A1086">
        <x:v>2129009</x:v>
      </x:c>
      <x:c r="B1086" s="1">
        <x:v>43313.874774456</x:v>
      </x:c>
      <x:c r="C1086" s="6">
        <x:v>18.0616309566667</x:v>
      </x:c>
      <x:c r="D1086" s="14" t="s">
        <x:v>77</x:v>
      </x:c>
      <x:c r="E1086" s="15">
        <x:v>43278.4137391204</x:v>
      </x:c>
      <x:c r="F1086" t="s">
        <x:v>82</x:v>
      </x:c>
      <x:c r="G1086" s="6">
        <x:v>201.527568700662</x:v>
      </x:c>
      <x:c r="H1086" t="s">
        <x:v>83</x:v>
      </x:c>
      <x:c r="I1086" s="6">
        <x:v>27.0020042008009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20.777</x:v>
      </x:c>
      <x:c r="R1086" s="8">
        <x:v>114749.964433081</x:v>
      </x:c>
      <x:c r="S1086" s="12">
        <x:v>218934.945602905</x:v>
      </x:c>
      <x:c r="T1086" s="12">
        <x:v>26.25</x:v>
      </x:c>
      <x:c r="U1086" s="12">
        <x:v>55.3</x:v>
      </x:c>
      <x:c r="V1086" s="12">
        <x:f>NA()</x:f>
      </x:c>
    </x:row>
    <x:row r="1087">
      <x:c r="A1087">
        <x:v>2129016</x:v>
      </x:c>
      <x:c r="B1087" s="1">
        <x:v>43313.8747862269</x:v>
      </x:c>
      <x:c r="C1087" s="6">
        <x:v>18.0786120166667</x:v>
      </x:c>
      <x:c r="D1087" s="14" t="s">
        <x:v>77</x:v>
      </x:c>
      <x:c r="E1087" s="15">
        <x:v>43278.4137391204</x:v>
      </x:c>
      <x:c r="F1087" t="s">
        <x:v>82</x:v>
      </x:c>
      <x:c r="G1087" s="6">
        <x:v>201.491183242462</x:v>
      </x:c>
      <x:c r="H1087" t="s">
        <x:v>83</x:v>
      </x:c>
      <x:c r="I1087" s="6">
        <x:v>27.0081019862259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20.777</x:v>
      </x:c>
      <x:c r="R1087" s="8">
        <x:v>114744.802519695</x:v>
      </x:c>
      <x:c r="S1087" s="12">
        <x:v>218935.810886221</x:v>
      </x:c>
      <x:c r="T1087" s="12">
        <x:v>26.25</x:v>
      </x:c>
      <x:c r="U1087" s="12">
        <x:v>55.3</x:v>
      </x:c>
      <x:c r="V1087" s="12">
        <x:f>NA()</x:f>
      </x:c>
    </x:row>
    <x:row r="1088">
      <x:c r="A1088">
        <x:v>2129023</x:v>
      </x:c>
      <x:c r="B1088" s="1">
        <x:v>43313.8747979514</x:v>
      </x:c>
      <x:c r="C1088" s="6">
        <x:v>18.0955083566667</x:v>
      </x:c>
      <x:c r="D1088" s="14" t="s">
        <x:v>77</x:v>
      </x:c>
      <x:c r="E1088" s="15">
        <x:v>43278.4137391204</x:v>
      </x:c>
      <x:c r="F1088" t="s">
        <x:v>82</x:v>
      </x:c>
      <x:c r="G1088" s="6">
        <x:v>201.491183242462</x:v>
      </x:c>
      <x:c r="H1088" t="s">
        <x:v>83</x:v>
      </x:c>
      <x:c r="I1088" s="6">
        <x:v>27.0081019862259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20.777</x:v>
      </x:c>
      <x:c r="R1088" s="8">
        <x:v>114733.527760669</x:v>
      </x:c>
      <x:c r="S1088" s="12">
        <x:v>218938.518322365</x:v>
      </x:c>
      <x:c r="T1088" s="12">
        <x:v>26.25</x:v>
      </x:c>
      <x:c r="U1088" s="12">
        <x:v>55.3</x:v>
      </x:c>
      <x:c r="V1088" s="12">
        <x:f>NA()</x:f>
      </x:c>
    </x:row>
    <x:row r="1089">
      <x:c r="A1089">
        <x:v>2129029</x:v>
      </x:c>
      <x:c r="B1089" s="1">
        <x:v>43313.8748091782</x:v>
      </x:c>
      <x:c r="C1089" s="6">
        <x:v>18.1116406366667</x:v>
      </x:c>
      <x:c r="D1089" s="14" t="s">
        <x:v>77</x:v>
      </x:c>
      <x:c r="E1089" s="15">
        <x:v>43278.4137391204</x:v>
      </x:c>
      <x:c r="F1089" t="s">
        <x:v>82</x:v>
      </x:c>
      <x:c r="G1089" s="6">
        <x:v>201.527568700662</x:v>
      </x:c>
      <x:c r="H1089" t="s">
        <x:v>83</x:v>
      </x:c>
      <x:c r="I1089" s="6">
        <x:v>27.0020042008009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20.777</x:v>
      </x:c>
      <x:c r="R1089" s="8">
        <x:v>114733.805068992</x:v>
      </x:c>
      <x:c r="S1089" s="12">
        <x:v>218922.940342893</x:v>
      </x:c>
      <x:c r="T1089" s="12">
        <x:v>26.25</x:v>
      </x:c>
      <x:c r="U1089" s="12">
        <x:v>55.3</x:v>
      </x:c>
      <x:c r="V1089" s="12">
        <x:f>NA()</x:f>
      </x:c>
    </x:row>
    <x:row r="1090">
      <x:c r="A1090">
        <x:v>2129039</x:v>
      </x:c>
      <x:c r="B1090" s="1">
        <x:v>43313.8748209144</x:v>
      </x:c>
      <x:c r="C1090" s="6">
        <x:v>18.1285716766667</x:v>
      </x:c>
      <x:c r="D1090" s="14" t="s">
        <x:v>77</x:v>
      </x:c>
      <x:c r="E1090" s="15">
        <x:v>43278.4137391204</x:v>
      </x:c>
      <x:c r="F1090" t="s">
        <x:v>82</x:v>
      </x:c>
      <x:c r="G1090" s="6">
        <x:v>201.563375721233</x:v>
      </x:c>
      <x:c r="H1090" t="s">
        <x:v>83</x:v>
      </x:c>
      <x:c r="I1090" s="6">
        <x:v>27.0081019862259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20.773</x:v>
      </x:c>
      <x:c r="R1090" s="8">
        <x:v>114735.551619769</x:v>
      </x:c>
      <x:c r="S1090" s="12">
        <x:v>218935.435474809</x:v>
      </x:c>
      <x:c r="T1090" s="12">
        <x:v>26.25</x:v>
      </x:c>
      <x:c r="U1090" s="12">
        <x:v>55.3</x:v>
      </x:c>
      <x:c r="V1090" s="12">
        <x:f>NA()</x:f>
      </x:c>
    </x:row>
    <x:row r="1091">
      <x:c r="A1091">
        <x:v>2129049</x:v>
      </x:c>
      <x:c r="B1091" s="1">
        <x:v>43313.8748327199</x:v>
      </x:c>
      <x:c r="C1091" s="6">
        <x:v>18.1455642016667</x:v>
      </x:c>
      <x:c r="D1091" s="14" t="s">
        <x:v>77</x:v>
      </x:c>
      <x:c r="E1091" s="15">
        <x:v>43278.4137391204</x:v>
      </x:c>
      <x:c r="F1091" t="s">
        <x:v>82</x:v>
      </x:c>
      <x:c r="G1091" s="6">
        <x:v>201.491183242462</x:v>
      </x:c>
      <x:c r="H1091" t="s">
        <x:v>83</x:v>
      </x:c>
      <x:c r="I1091" s="6">
        <x:v>27.0081019862259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20.777</x:v>
      </x:c>
      <x:c r="R1091" s="8">
        <x:v>114729.951719605</x:v>
      </x:c>
      <x:c r="S1091" s="12">
        <x:v>218941.798691363</x:v>
      </x:c>
      <x:c r="T1091" s="12">
        <x:v>26.25</x:v>
      </x:c>
      <x:c r="U1091" s="12">
        <x:v>55.3</x:v>
      </x:c>
      <x:c r="V1091" s="12">
        <x:f>NA()</x:f>
      </x:c>
    </x:row>
    <x:row r="1092">
      <x:c r="A1092">
        <x:v>2129057</x:v>
      </x:c>
      <x:c r="B1092" s="1">
        <x:v>43313.8748439005</x:v>
      </x:c>
      <x:c r="C1092" s="6">
        <x:v>18.1616668033333</x:v>
      </x:c>
      <x:c r="D1092" s="14" t="s">
        <x:v>77</x:v>
      </x:c>
      <x:c r="E1092" s="15">
        <x:v>43278.4137391204</x:v>
      </x:c>
      <x:c r="F1092" t="s">
        <x:v>82</x:v>
      </x:c>
      <x:c r="G1092" s="6">
        <x:v>201.545324546895</x:v>
      </x:c>
      <x:c r="H1092" t="s">
        <x:v>83</x:v>
      </x:c>
      <x:c r="I1092" s="6">
        <x:v>27.0081019862259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20.774</x:v>
      </x:c>
      <x:c r="R1092" s="8">
        <x:v>114724.225301917</x:v>
      </x:c>
      <x:c r="S1092" s="12">
        <x:v>218935.578227472</x:v>
      </x:c>
      <x:c r="T1092" s="12">
        <x:v>26.25</x:v>
      </x:c>
      <x:c r="U1092" s="12">
        <x:v>55.3</x:v>
      </x:c>
      <x:c r="V1092" s="12">
        <x:f>NA()</x:f>
      </x:c>
    </x:row>
    <x:row r="1093">
      <x:c r="A1093">
        <x:v>2129067</x:v>
      </x:c>
      <x:c r="B1093" s="1">
        <x:v>43313.8748556713</x:v>
      </x:c>
      <x:c r="C1093" s="6">
        <x:v>18.1785841116667</x:v>
      </x:c>
      <x:c r="D1093" s="14" t="s">
        <x:v>77</x:v>
      </x:c>
      <x:c r="E1093" s="15">
        <x:v>43278.4137391204</x:v>
      </x:c>
      <x:c r="F1093" t="s">
        <x:v>82</x:v>
      </x:c>
      <x:c r="G1093" s="6">
        <x:v>201.473436026304</x:v>
      </x:c>
      <x:c r="H1093" t="s">
        <x:v>83</x:v>
      </x:c>
      <x:c r="I1093" s="6">
        <x:v>27.0020042008009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20.78</x:v>
      </x:c>
      <x:c r="R1093" s="8">
        <x:v>114732.720437261</x:v>
      </x:c>
      <x:c r="S1093" s="12">
        <x:v>218927.857148065</x:v>
      </x:c>
      <x:c r="T1093" s="12">
        <x:v>26.25</x:v>
      </x:c>
      <x:c r="U1093" s="12">
        <x:v>55.3</x:v>
      </x:c>
      <x:c r="V1093" s="12">
        <x:f>NA()</x:f>
      </x:c>
    </x:row>
    <x:row r="1094">
      <x:c r="A1094">
        <x:v>2129071</x:v>
      </x:c>
      <x:c r="B1094" s="1">
        <x:v>43313.8748674421</x:v>
      </x:c>
      <x:c r="C1094" s="6">
        <x:v>18.19554373</x:v>
      </x:c>
      <x:c r="D1094" s="14" t="s">
        <x:v>77</x:v>
      </x:c>
      <x:c r="E1094" s="15">
        <x:v>43278.4137391204</x:v>
      </x:c>
      <x:c r="F1094" t="s">
        <x:v>82</x:v>
      </x:c>
      <x:c r="G1094" s="6">
        <x:v>201.545324546895</x:v>
      </x:c>
      <x:c r="H1094" t="s">
        <x:v>83</x:v>
      </x:c>
      <x:c r="I1094" s="6">
        <x:v>27.0081019862259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20.774</x:v>
      </x:c>
      <x:c r="R1094" s="8">
        <x:v>114732.05609845</x:v>
      </x:c>
      <x:c r="S1094" s="12">
        <x:v>218932.064542838</x:v>
      </x:c>
      <x:c r="T1094" s="12">
        <x:v>26.25</x:v>
      </x:c>
      <x:c r="U1094" s="12">
        <x:v>55.3</x:v>
      </x:c>
      <x:c r="V1094" s="12">
        <x:f>NA()</x:f>
      </x:c>
    </x:row>
    <x:row r="1095">
      <x:c r="A1095">
        <x:v>2129077</x:v>
      </x:c>
      <x:c r="B1095" s="1">
        <x:v>43313.8748785532</x:v>
      </x:c>
      <x:c r="C1095" s="6">
        <x:v>18.2115686683333</x:v>
      </x:c>
      <x:c r="D1095" s="14" t="s">
        <x:v>77</x:v>
      </x:c>
      <x:c r="E1095" s="15">
        <x:v>43278.4137391204</x:v>
      </x:c>
      <x:c r="F1095" t="s">
        <x:v>82</x:v>
      </x:c>
      <x:c r="G1095" s="6">
        <x:v>201.527275409196</x:v>
      </x:c>
      <x:c r="H1095" t="s">
        <x:v>83</x:v>
      </x:c>
      <x:c r="I1095" s="6">
        <x:v>27.0081019862259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20.775</x:v>
      </x:c>
      <x:c r="R1095" s="8">
        <x:v>114731.018656288</x:v>
      </x:c>
      <x:c r="S1095" s="12">
        <x:v>218934.17999232</x:v>
      </x:c>
      <x:c r="T1095" s="12">
        <x:v>26.25</x:v>
      </x:c>
      <x:c r="U1095" s="12">
        <x:v>55.3</x:v>
      </x:c>
      <x:c r="V1095" s="12">
        <x:f>NA()</x:f>
      </x:c>
    </x:row>
    <x:row r="1096">
      <x:c r="A1096">
        <x:v>2129089</x:v>
      </x:c>
      <x:c r="B1096" s="1">
        <x:v>43313.8748903588</x:v>
      </x:c>
      <x:c r="C1096" s="6">
        <x:v>18.2285575683333</x:v>
      </x:c>
      <x:c r="D1096" s="14" t="s">
        <x:v>77</x:v>
      </x:c>
      <x:c r="E1096" s="15">
        <x:v>43278.4137391204</x:v>
      </x:c>
      <x:c r="F1096" t="s">
        <x:v>82</x:v>
      </x:c>
      <x:c r="G1096" s="6">
        <x:v>201.617830550047</x:v>
      </x:c>
      <x:c r="H1096" t="s">
        <x:v>83</x:v>
      </x:c>
      <x:c r="I1096" s="6">
        <x:v>27.0020042008009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20.772</x:v>
      </x:c>
      <x:c r="R1096" s="8">
        <x:v>114723.997763785</x:v>
      </x:c>
      <x:c r="S1096" s="12">
        <x:v>218933.913742973</x:v>
      </x:c>
      <x:c r="T1096" s="12">
        <x:v>26.25</x:v>
      </x:c>
      <x:c r="U1096" s="12">
        <x:v>55.3</x:v>
      </x:c>
      <x:c r="V1096" s="12">
        <x:f>NA()</x:f>
      </x:c>
    </x:row>
    <x:row r="1097">
      <x:c r="A1097">
        <x:v>2129095</x:v>
      </x:c>
      <x:c r="B1097" s="1">
        <x:v>43313.8749021644</x:v>
      </x:c>
      <x:c r="C1097" s="6">
        <x:v>18.2455090166667</x:v>
      </x:c>
      <x:c r="D1097" s="14" t="s">
        <x:v>77</x:v>
      </x:c>
      <x:c r="E1097" s="15">
        <x:v>43278.4137391204</x:v>
      </x:c>
      <x:c r="F1097" t="s">
        <x:v>82</x:v>
      </x:c>
      <x:c r="G1097" s="6">
        <x:v>201.473140212805</x:v>
      </x:c>
      <x:c r="H1097" t="s">
        <x:v>83</x:v>
      </x:c>
      <x:c r="I1097" s="6">
        <x:v>27.0081019862259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20.778</x:v>
      </x:c>
      <x:c r="R1097" s="8">
        <x:v>114724.638462341</x:v>
      </x:c>
      <x:c r="S1097" s="12">
        <x:v>218941.879333536</x:v>
      </x:c>
      <x:c r="T1097" s="12">
        <x:v>26.25</x:v>
      </x:c>
      <x:c r="U1097" s="12">
        <x:v>55.3</x:v>
      </x:c>
      <x:c r="V1097" s="12">
        <x:f>NA()</x:f>
      </x:c>
    </x:row>
    <x:row r="1098">
      <x:c r="A1098">
        <x:v>2129104</x:v>
      </x:c>
      <x:c r="B1098" s="1">
        <x:v>43313.8749132755</x:v>
      </x:c>
      <x:c r="C1098" s="6">
        <x:v>18.2615629166667</x:v>
      </x:c>
      <x:c r="D1098" s="14" t="s">
        <x:v>77</x:v>
      </x:c>
      <x:c r="E1098" s="15">
        <x:v>43278.4137391204</x:v>
      </x:c>
      <x:c r="F1098" t="s">
        <x:v>82</x:v>
      </x:c>
      <x:c r="G1098" s="6">
        <x:v>201.599774106168</x:v>
      </x:c>
      <x:c r="H1098" t="s">
        <x:v>83</x:v>
      </x:c>
      <x:c r="I1098" s="6">
        <x:v>27.0020042008009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20.773</x:v>
      </x:c>
      <x:c r="R1098" s="8">
        <x:v>114717.4158124</x:v>
      </x:c>
      <x:c r="S1098" s="12">
        <x:v>218932.539027446</x:v>
      </x:c>
      <x:c r="T1098" s="12">
        <x:v>26.25</x:v>
      </x:c>
      <x:c r="U1098" s="12">
        <x:v>55.3</x:v>
      </x:c>
      <x:c r="V1098" s="12">
        <x:f>NA()</x:f>
      </x:c>
    </x:row>
    <x:row r="1099">
      <x:c r="A1099">
        <x:v>2129115</x:v>
      </x:c>
      <x:c r="B1099" s="1">
        <x:v>43313.8749250347</x:v>
      </x:c>
      <x:c r="C1099" s="6">
        <x:v>18.278483535</x:v>
      </x:c>
      <x:c r="D1099" s="14" t="s">
        <x:v>77</x:v>
      </x:c>
      <x:c r="E1099" s="15">
        <x:v>43278.4137391204</x:v>
      </x:c>
      <x:c r="F1099" t="s">
        <x:v>82</x:v>
      </x:c>
      <x:c r="G1099" s="6">
        <x:v>201.491478215545</x:v>
      </x:c>
      <x:c r="H1099" t="s">
        <x:v>83</x:v>
      </x:c>
      <x:c r="I1099" s="6">
        <x:v>27.0020042008009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20.779</x:v>
      </x:c>
      <x:c r="R1099" s="8">
        <x:v>114716.892971018</x:v>
      </x:c>
      <x:c r="S1099" s="12">
        <x:v>218922.113280725</x:v>
      </x:c>
      <x:c r="T1099" s="12">
        <x:v>26.25</x:v>
      </x:c>
      <x:c r="U1099" s="12">
        <x:v>55.3</x:v>
      </x:c>
      <x:c r="V1099" s="12">
        <x:f>NA()</x:f>
      </x:c>
    </x:row>
    <x:row r="1100">
      <x:c r="A1100">
        <x:v>2129123</x:v>
      </x:c>
      <x:c r="B1100" s="1">
        <x:v>43313.8749367708</x:v>
      </x:c>
      <x:c r="C1100" s="6">
        <x:v>18.29538885</x:v>
      </x:c>
      <x:c r="D1100" s="14" t="s">
        <x:v>77</x:v>
      </x:c>
      <x:c r="E1100" s="15">
        <x:v>43278.4137391204</x:v>
      </x:c>
      <x:c r="F1100" t="s">
        <x:v>82</x:v>
      </x:c>
      <x:c r="G1100" s="6">
        <x:v>201.527275409196</x:v>
      </x:c>
      <x:c r="H1100" t="s">
        <x:v>83</x:v>
      </x:c>
      <x:c r="I1100" s="6">
        <x:v>27.0081019862259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20.775</x:v>
      </x:c>
      <x:c r="R1100" s="8">
        <x:v>114723.590069287</x:v>
      </x:c>
      <x:c r="S1100" s="12">
        <x:v>218929.689561906</x:v>
      </x:c>
      <x:c r="T1100" s="12">
        <x:v>26.25</x:v>
      </x:c>
      <x:c r="U1100" s="12">
        <x:v>55.3</x:v>
      </x:c>
      <x:c r="V1100" s="12">
        <x:f>NA()</x:f>
      </x:c>
    </x:row>
    <x:row r="1101">
      <x:c r="A1101">
        <x:v>2129131</x:v>
      </x:c>
      <x:c r="B1101" s="1">
        <x:v>43313.8749484954</x:v>
      </x:c>
      <x:c r="C1101" s="6">
        <x:v>18.3122679533333</x:v>
      </x:c>
      <x:c r="D1101" s="14" t="s">
        <x:v>77</x:v>
      </x:c>
      <x:c r="E1101" s="15">
        <x:v>43278.4137391204</x:v>
      </x:c>
      <x:c r="F1101" t="s">
        <x:v>82</x:v>
      </x:c>
      <x:c r="G1101" s="6">
        <x:v>201.545616997161</x:v>
      </x:c>
      <x:c r="H1101" t="s">
        <x:v>83</x:v>
      </x:c>
      <x:c r="I1101" s="6">
        <x:v>27.0020042008009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20.776</x:v>
      </x:c>
      <x:c r="R1101" s="8">
        <x:v>114717.705983</x:v>
      </x:c>
      <x:c r="S1101" s="12">
        <x:v>218934.753769374</x:v>
      </x:c>
      <x:c r="T1101" s="12">
        <x:v>26.25</x:v>
      </x:c>
      <x:c r="U1101" s="12">
        <x:v>55.3</x:v>
      </x:c>
      <x:c r="V1101" s="12">
        <x:f>NA()</x:f>
      </x:c>
    </x:row>
    <x:row r="1102">
      <x:c r="A1102">
        <x:v>2129139</x:v>
      </x:c>
      <x:c r="B1102" s="1">
        <x:v>43313.8749596412</x:v>
      </x:c>
      <x:c r="C1102" s="6">
        <x:v>18.3283120233333</x:v>
      </x:c>
      <x:c r="D1102" s="14" t="s">
        <x:v>77</x:v>
      </x:c>
      <x:c r="E1102" s="15">
        <x:v>43278.4137391204</x:v>
      </x:c>
      <x:c r="F1102" t="s">
        <x:v>82</x:v>
      </x:c>
      <x:c r="G1102" s="6">
        <x:v>201.527275409196</x:v>
      </x:c>
      <x:c r="H1102" t="s">
        <x:v>83</x:v>
      </x:c>
      <x:c r="I1102" s="6">
        <x:v>27.0081019862259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20.775</x:v>
      </x:c>
      <x:c r="R1102" s="8">
        <x:v>114715.133821965</x:v>
      </x:c>
      <x:c r="S1102" s="12">
        <x:v>218938.676976835</x:v>
      </x:c>
      <x:c r="T1102" s="12">
        <x:v>26.25</x:v>
      </x:c>
      <x:c r="U1102" s="12">
        <x:v>55.3</x:v>
      </x:c>
      <x:c r="V1102" s="12">
        <x:f>NA()</x:f>
      </x:c>
    </x:row>
    <x:row r="1103">
      <x:c r="A1103">
        <x:v>2129147</x:v>
      </x:c>
      <x:c r="B1103" s="1">
        <x:v>43313.8749714468</x:v>
      </x:c>
      <x:c r="C1103" s="6">
        <x:v>18.34529765</x:v>
      </x:c>
      <x:c r="D1103" s="14" t="s">
        <x:v>77</x:v>
      </x:c>
      <x:c r="E1103" s="15">
        <x:v>43278.4137391204</x:v>
      </x:c>
      <x:c r="F1103" t="s">
        <x:v>82</x:v>
      </x:c>
      <x:c r="G1103" s="6">
        <x:v>201.545616997161</x:v>
      </x:c>
      <x:c r="H1103" t="s">
        <x:v>83</x:v>
      </x:c>
      <x:c r="I1103" s="6">
        <x:v>27.0020042008009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20.776</x:v>
      </x:c>
      <x:c r="R1103" s="8">
        <x:v>114715.899220434</x:v>
      </x:c>
      <x:c r="S1103" s="12">
        <x:v>218937.51727653</x:v>
      </x:c>
      <x:c r="T1103" s="12">
        <x:v>26.25</x:v>
      </x:c>
      <x:c r="U1103" s="12">
        <x:v>55.3</x:v>
      </x:c>
      <x:c r="V1103" s="12">
        <x:f>NA()</x:f>
      </x:c>
    </x:row>
    <x:row r="1104">
      <x:c r="A1104">
        <x:v>2129155</x:v>
      </x:c>
      <x:c r="B1104" s="1">
        <x:v>43313.8749831829</x:v>
      </x:c>
      <x:c r="C1104" s="6">
        <x:v>18.362190435</x:v>
      </x:c>
      <x:c r="D1104" s="14" t="s">
        <x:v>77</x:v>
      </x:c>
      <x:c r="E1104" s="15">
        <x:v>43278.4137391204</x:v>
      </x:c>
      <x:c r="F1104" t="s">
        <x:v>82</x:v>
      </x:c>
      <x:c r="G1104" s="6">
        <x:v>201.509228307822</x:v>
      </x:c>
      <x:c r="H1104" t="s">
        <x:v>83</x:v>
      </x:c>
      <x:c r="I1104" s="6">
        <x:v>27.0081019862259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20.776</x:v>
      </x:c>
      <x:c r="R1104" s="8">
        <x:v>114718.704329037</x:v>
      </x:c>
      <x:c r="S1104" s="12">
        <x:v>218939.852362799</x:v>
      </x:c>
      <x:c r="T1104" s="12">
        <x:v>26.25</x:v>
      </x:c>
      <x:c r="U1104" s="12">
        <x:v>55.3</x:v>
      </x:c>
      <x:c r="V1104" s="12">
        <x:f>NA()</x:f>
      </x:c>
    </x:row>
    <x:row r="1105">
      <x:c r="A1105">
        <x:v>2129156</x:v>
      </x:c>
      <x:c r="B1105" s="1">
        <x:v>43313.8749943634</x:v>
      </x:c>
      <x:c r="C1105" s="6">
        <x:v>18.378315365</x:v>
      </x:c>
      <x:c r="D1105" s="14" t="s">
        <x:v>77</x:v>
      </x:c>
      <x:c r="E1105" s="15">
        <x:v>43278.4137391204</x:v>
      </x:c>
      <x:c r="F1105" t="s">
        <x:v>82</x:v>
      </x:c>
      <x:c r="G1105" s="6">
        <x:v>201.599774106168</x:v>
      </x:c>
      <x:c r="H1105" t="s">
        <x:v>83</x:v>
      </x:c>
      <x:c r="I1105" s="6">
        <x:v>27.0020042008009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20.773</x:v>
      </x:c>
      <x:c r="R1105" s="8">
        <x:v>114713.259364794</x:v>
      </x:c>
      <x:c r="S1105" s="12">
        <x:v>218937.250099513</x:v>
      </x:c>
      <x:c r="T1105" s="12">
        <x:v>26.25</x:v>
      </x:c>
      <x:c r="U1105" s="12">
        <x:v>55.3</x:v>
      </x:c>
      <x:c r="V1105" s="12">
        <x:f>NA()</x:f>
      </x:c>
    </x:row>
    <x:row r="1106">
      <x:c r="A1106">
        <x:v>2129171</x:v>
      </x:c>
      <x:c r="B1106" s="1">
        <x:v>43313.8750062153</x:v>
      </x:c>
      <x:c r="C1106" s="6">
        <x:v>18.395377315</x:v>
      </x:c>
      <x:c r="D1106" s="14" t="s">
        <x:v>77</x:v>
      </x:c>
      <x:c r="E1106" s="15">
        <x:v>43278.4137391204</x:v>
      </x:c>
      <x:c r="F1106" t="s">
        <x:v>82</x:v>
      </x:c>
      <x:c r="G1106" s="6">
        <x:v>201.581428932521</x:v>
      </x:c>
      <x:c r="H1106" t="s">
        <x:v>83</x:v>
      </x:c>
      <x:c r="I1106" s="6">
        <x:v>27.0081019862259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20.772</x:v>
      </x:c>
      <x:c r="R1106" s="8">
        <x:v>114721.493715466</x:v>
      </x:c>
      <x:c r="S1106" s="12">
        <x:v>218948.775311092</x:v>
      </x:c>
      <x:c r="T1106" s="12">
        <x:v>26.25</x:v>
      </x:c>
      <x:c r="U1106" s="12">
        <x:v>55.3</x:v>
      </x:c>
      <x:c r="V1106" s="12">
        <x:f>NA()</x:f>
      </x:c>
    </x:row>
    <x:row r="1107">
      <x:c r="A1107">
        <x:v>2129173</x:v>
      </x:c>
      <x:c r="B1107" s="1">
        <x:v>43313.8750173958</x:v>
      </x:c>
      <x:c r="C1107" s="6">
        <x:v>18.4114982983333</x:v>
      </x:c>
      <x:c r="D1107" s="14" t="s">
        <x:v>77</x:v>
      </x:c>
      <x:c r="E1107" s="15">
        <x:v>43278.4137391204</x:v>
      </x:c>
      <x:c r="F1107" t="s">
        <x:v>82</x:v>
      </x:c>
      <x:c r="G1107" s="6">
        <x:v>201.617830550047</x:v>
      </x:c>
      <x:c r="H1107" t="s">
        <x:v>83</x:v>
      </x:c>
      <x:c r="I1107" s="6">
        <x:v>27.0020042008009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20.772</x:v>
      </x:c>
      <x:c r="R1107" s="8">
        <x:v>114723.661448261</x:v>
      </x:c>
      <x:c r="S1107" s="12">
        <x:v>218939.852293923</x:v>
      </x:c>
      <x:c r="T1107" s="12">
        <x:v>26.25</x:v>
      </x:c>
      <x:c r="U1107" s="12">
        <x:v>55.3</x:v>
      </x:c>
      <x:c r="V1107" s="12">
        <x:f>NA()</x:f>
      </x:c>
    </x:row>
    <x:row r="1108">
      <x:c r="A1108">
        <x:v>2129182</x:v>
      </x:c>
      <x:c r="B1108" s="1">
        <x:v>43313.8750292477</x:v>
      </x:c>
      <x:c r="C1108" s="6">
        <x:v>18.4285152083333</x:v>
      </x:c>
      <x:c r="D1108" s="14" t="s">
        <x:v>77</x:v>
      </x:c>
      <x:c r="E1108" s="15">
        <x:v>43278.4137391204</x:v>
      </x:c>
      <x:c r="F1108" t="s">
        <x:v>82</x:v>
      </x:c>
      <x:c r="G1108" s="6">
        <x:v>201.472843227308</x:v>
      </x:c>
      <x:c r="H1108" t="s">
        <x:v>83</x:v>
      </x:c>
      <x:c r="I1108" s="6">
        <x:v>27.0141997827291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20.776</x:v>
      </x:c>
      <x:c r="R1108" s="8">
        <x:v>114719.75992111</x:v>
      </x:c>
      <x:c r="S1108" s="12">
        <x:v>218928.366079734</x:v>
      </x:c>
      <x:c r="T1108" s="12">
        <x:v>26.25</x:v>
      </x:c>
      <x:c r="U1108" s="12">
        <x:v>55.3</x:v>
      </x:c>
      <x:c r="V1108" s="12">
        <x:f>NA()</x:f>
      </x:c>
    </x:row>
    <x:row r="1109">
      <x:c r="A1109">
        <x:v>2129195</x:v>
      </x:c>
      <x:c r="B1109" s="1">
        <x:v>43313.8750409375</x:v>
      </x:c>
      <x:c r="C1109" s="6">
        <x:v>18.4454066916667</x:v>
      </x:c>
      <x:c r="D1109" s="14" t="s">
        <x:v>77</x:v>
      </x:c>
      <x:c r="E1109" s="15">
        <x:v>43278.4137391204</x:v>
      </x:c>
      <x:c r="F1109" t="s">
        <x:v>82</x:v>
      </x:c>
      <x:c r="G1109" s="6">
        <x:v>201.455099218538</x:v>
      </x:c>
      <x:c r="H1109" t="s">
        <x:v>83</x:v>
      </x:c>
      <x:c r="I1109" s="6">
        <x:v>27.0081019862259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20.779</x:v>
      </x:c>
      <x:c r="R1109" s="8">
        <x:v>114714.096448143</x:v>
      </x:c>
      <x:c r="S1109" s="12">
        <x:v>218932.924877188</x:v>
      </x:c>
      <x:c r="T1109" s="12">
        <x:v>26.25</x:v>
      </x:c>
      <x:c r="U1109" s="12">
        <x:v>55.3</x:v>
      </x:c>
      <x:c r="V1109" s="12">
        <x:f>NA()</x:f>
      </x:c>
    </x:row>
    <x:row r="1110">
      <x:c r="A1110">
        <x:v>2129197</x:v>
      </x:c>
      <x:c r="B1110" s="1">
        <x:v>43313.8750521181</x:v>
      </x:c>
      <x:c r="C1110" s="6">
        <x:v>18.4615078133333</x:v>
      </x:c>
      <x:c r="D1110" s="14" t="s">
        <x:v>77</x:v>
      </x:c>
      <x:c r="E1110" s="15">
        <x:v>43278.4137391204</x:v>
      </x:c>
      <x:c r="F1110" t="s">
        <x:v>82</x:v>
      </x:c>
      <x:c r="G1110" s="6">
        <x:v>201.527275409196</x:v>
      </x:c>
      <x:c r="H1110" t="s">
        <x:v>83</x:v>
      </x:c>
      <x:c r="I1110" s="6">
        <x:v>27.0081019862259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20.775</x:v>
      </x:c>
      <x:c r="R1110" s="8">
        <x:v>114715.102292925</x:v>
      </x:c>
      <x:c r="S1110" s="12">
        <x:v>218936.377466347</x:v>
      </x:c>
      <x:c r="T1110" s="12">
        <x:v>26.25</x:v>
      </x:c>
      <x:c r="U1110" s="12">
        <x:v>55.3</x:v>
      </x:c>
      <x:c r="V1110" s="12">
        <x:f>NA()</x:f>
      </x:c>
    </x:row>
    <x:row r="1111">
      <x:c r="A1111">
        <x:v>2129208</x:v>
      </x:c>
      <x:c r="B1111" s="1">
        <x:v>43313.8750638889</x:v>
      </x:c>
      <x:c r="C1111" s="6">
        <x:v>18.4784400116667</x:v>
      </x:c>
      <x:c r="D1111" s="14" t="s">
        <x:v>77</x:v>
      </x:c>
      <x:c r="E1111" s="15">
        <x:v>43278.4137391204</x:v>
      </x:c>
      <x:c r="F1111" t="s">
        <x:v>82</x:v>
      </x:c>
      <x:c r="G1111" s="6">
        <x:v>201.563082940993</x:v>
      </x:c>
      <x:c r="H1111" t="s">
        <x:v>83</x:v>
      </x:c>
      <x:c r="I1111" s="6">
        <x:v>27.0141997827291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20.771</x:v>
      </x:c>
      <x:c r="R1111" s="8">
        <x:v>114709.40031042</x:v>
      </x:c>
      <x:c r="S1111" s="12">
        <x:v>218934.3872377</x:v>
      </x:c>
      <x:c r="T1111" s="12">
        <x:v>26.25</x:v>
      </x:c>
      <x:c r="U1111" s="12">
        <x:v>55.3</x:v>
      </x:c>
      <x:c r="V1111" s="12">
        <x:f>NA()</x:f>
      </x:c>
    </x:row>
    <x:row r="1112">
      <x:c r="A1112">
        <x:v>2129219</x:v>
      </x:c>
      <x:c r="B1112" s="1">
        <x:v>43313.8750756134</x:v>
      </x:c>
      <x:c r="C1112" s="6">
        <x:v>18.4953234966667</x:v>
      </x:c>
      <x:c r="D1112" s="14" t="s">
        <x:v>77</x:v>
      </x:c>
      <x:c r="E1112" s="15">
        <x:v>43278.4137391204</x:v>
      </x:c>
      <x:c r="F1112" t="s">
        <x:v>82</x:v>
      </x:c>
      <x:c r="G1112" s="6">
        <x:v>201.599774106168</x:v>
      </x:c>
      <x:c r="H1112" t="s">
        <x:v>83</x:v>
      </x:c>
      <x:c r="I1112" s="6">
        <x:v>27.0020042008009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20.773</x:v>
      </x:c>
      <x:c r="R1112" s="8">
        <x:v>114712.201167013</x:v>
      </x:c>
      <x:c r="S1112" s="12">
        <x:v>218928.397716206</x:v>
      </x:c>
      <x:c r="T1112" s="12">
        <x:v>26.25</x:v>
      </x:c>
      <x:c r="U1112" s="12">
        <x:v>55.3</x:v>
      </x:c>
      <x:c r="V1112" s="12">
        <x:f>NA()</x:f>
      </x:c>
    </x:row>
    <x:row r="1113">
      <x:c r="A1113">
        <x:v>2129222</x:v>
      </x:c>
      <x:c r="B1113" s="1">
        <x:v>43313.8750868403</x:v>
      </x:c>
      <x:c r="C1113" s="6">
        <x:v>18.5114646933333</x:v>
      </x:c>
      <x:c r="D1113" s="14" t="s">
        <x:v>77</x:v>
      </x:c>
      <x:c r="E1113" s="15">
        <x:v>43278.4137391204</x:v>
      </x:c>
      <x:c r="F1113" t="s">
        <x:v>82</x:v>
      </x:c>
      <x:c r="G1113" s="6">
        <x:v>201.527275409196</x:v>
      </x:c>
      <x:c r="H1113" t="s">
        <x:v>83</x:v>
      </x:c>
      <x:c r="I1113" s="6">
        <x:v>27.0081019862259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20.775</x:v>
      </x:c>
      <x:c r="R1113" s="8">
        <x:v>114710.696163837</x:v>
      </x:c>
      <x:c r="S1113" s="12">
        <x:v>218928.79378955</x:v>
      </x:c>
      <x:c r="T1113" s="12">
        <x:v>26.25</x:v>
      </x:c>
      <x:c r="U1113" s="12">
        <x:v>55.3</x:v>
      </x:c>
      <x:c r="V1113" s="12">
        <x:f>NA()</x:f>
      </x:c>
    </x:row>
    <x:row r="1114">
      <x:c r="A1114">
        <x:v>2129229</x:v>
      </x:c>
      <x:c r="B1114" s="1">
        <x:v>43313.8750986111</x:v>
      </x:c>
      <x:c r="C1114" s="6">
        <x:v>18.5284169166667</x:v>
      </x:c>
      <x:c r="D1114" s="14" t="s">
        <x:v>77</x:v>
      </x:c>
      <x:c r="E1114" s="15">
        <x:v>43278.4137391204</x:v>
      </x:c>
      <x:c r="F1114" t="s">
        <x:v>82</x:v>
      </x:c>
      <x:c r="G1114" s="6">
        <x:v>201.581428932521</x:v>
      </x:c>
      <x:c r="H1114" t="s">
        <x:v>83</x:v>
      </x:c>
      <x:c r="I1114" s="6">
        <x:v>27.0081019862259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20.772</x:v>
      </x:c>
      <x:c r="R1114" s="8">
        <x:v>114716.130765634</x:v>
      </x:c>
      <x:c r="S1114" s="12">
        <x:v>218935.915951099</x:v>
      </x:c>
      <x:c r="T1114" s="12">
        <x:v>26.25</x:v>
      </x:c>
      <x:c r="U1114" s="12">
        <x:v>55.3</x:v>
      </x:c>
      <x:c r="V1114" s="12">
        <x:f>NA()</x:f>
      </x:c>
    </x:row>
    <x:row r="1115">
      <x:c r="A1115">
        <x:v>2129243</x:v>
      </x:c>
      <x:c r="B1115" s="1">
        <x:v>43313.8751103356</x:v>
      </x:c>
      <x:c r="C1115" s="6">
        <x:v>18.5453021116667</x:v>
      </x:c>
      <x:c r="D1115" s="14" t="s">
        <x:v>77</x:v>
      </x:c>
      <x:c r="E1115" s="15">
        <x:v>43278.4137391204</x:v>
      </x:c>
      <x:c r="F1115" t="s">
        <x:v>82</x:v>
      </x:c>
      <x:c r="G1115" s="6">
        <x:v>201.526980946069</x:v>
      </x:c>
      <x:c r="H1115" t="s">
        <x:v>83</x:v>
      </x:c>
      <x:c r="I1115" s="6">
        <x:v>27.0141997827291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20.773</x:v>
      </x:c>
      <x:c r="R1115" s="8">
        <x:v>114709.774111076</x:v>
      </x:c>
      <x:c r="S1115" s="12">
        <x:v>218945.024147894</x:v>
      </x:c>
      <x:c r="T1115" s="12">
        <x:v>26.25</x:v>
      </x:c>
      <x:c r="U1115" s="12">
        <x:v>55.3</x:v>
      </x:c>
      <x:c r="V1115" s="12">
        <x:f>NA()</x:f>
      </x:c>
    </x:row>
    <x:row r="1116">
      <x:c r="A1116">
        <x:v>2129245</x:v>
      </x:c>
      <x:c r="B1116" s="1">
        <x:v>43313.8751215625</x:v>
      </x:c>
      <x:c r="C1116" s="6">
        <x:v>18.56146726</x:v>
      </x:c>
      <x:c r="D1116" s="14" t="s">
        <x:v>77</x:v>
      </x:c>
      <x:c r="E1116" s="15">
        <x:v>43278.4137391204</x:v>
      </x:c>
      <x:c r="F1116" t="s">
        <x:v>82</x:v>
      </x:c>
      <x:c r="G1116" s="6">
        <x:v>201.545324546895</x:v>
      </x:c>
      <x:c r="H1116" t="s">
        <x:v>83</x:v>
      </x:c>
      <x:c r="I1116" s="6">
        <x:v>27.0081019862259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20.774</x:v>
      </x:c>
      <x:c r="R1116" s="8">
        <x:v>114703.322582564</x:v>
      </x:c>
      <x:c r="S1116" s="12">
        <x:v>218941.323676775</x:v>
      </x:c>
      <x:c r="T1116" s="12">
        <x:v>26.25</x:v>
      </x:c>
      <x:c r="U1116" s="12">
        <x:v>55.3</x:v>
      </x:c>
      <x:c r="V1116" s="12">
        <x:f>NA()</x:f>
      </x:c>
    </x:row>
    <x:row r="1117">
      <x:c r="A1117">
        <x:v>2129255</x:v>
      </x:c>
      <x:c r="B1117" s="1">
        <x:v>43313.8751333681</x:v>
      </x:c>
      <x:c r="C1117" s="6">
        <x:v>18.5784789733333</x:v>
      </x:c>
      <x:c r="D1117" s="14" t="s">
        <x:v>77</x:v>
      </x:c>
      <x:c r="E1117" s="15">
        <x:v>43278.4137391204</x:v>
      </x:c>
      <x:c r="F1117" t="s">
        <x:v>82</x:v>
      </x:c>
      <x:c r="G1117" s="6">
        <x:v>201.527275409196</x:v>
      </x:c>
      <x:c r="H1117" t="s">
        <x:v>83</x:v>
      </x:c>
      <x:c r="I1117" s="6">
        <x:v>27.0081019862259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20.775</x:v>
      </x:c>
      <x:c r="R1117" s="8">
        <x:v>114716.2463067</x:v>
      </x:c>
      <x:c r="S1117" s="12">
        <x:v>218938.07500297</x:v>
      </x:c>
      <x:c r="T1117" s="12">
        <x:v>26.25</x:v>
      </x:c>
      <x:c r="U1117" s="12">
        <x:v>55.3</x:v>
      </x:c>
      <x:c r="V1117" s="12">
        <x:f>NA()</x:f>
      </x:c>
    </x:row>
    <x:row r="1118">
      <x:c r="A1118">
        <x:v>2129267</x:v>
      </x:c>
      <x:c r="B1118" s="1">
        <x:v>43313.8751451389</x:v>
      </x:c>
      <x:c r="C1118" s="6">
        <x:v>18.595442285</x:v>
      </x:c>
      <x:c r="D1118" s="14" t="s">
        <x:v>77</x:v>
      </x:c>
      <x:c r="E1118" s="15">
        <x:v>43278.4137391204</x:v>
      </x:c>
      <x:c r="F1118" t="s">
        <x:v>82</x:v>
      </x:c>
      <x:c r="G1118" s="6">
        <x:v>201.65366215342</x:v>
      </x:c>
      <x:c r="H1118" t="s">
        <x:v>83</x:v>
      </x:c>
      <x:c r="I1118" s="6">
        <x:v>27.0081019862259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20.768</x:v>
      </x:c>
      <x:c r="R1118" s="8">
        <x:v>114710.80891694</x:v>
      </x:c>
      <x:c r="S1118" s="12">
        <x:v>218939.785875411</x:v>
      </x:c>
      <x:c r="T1118" s="12">
        <x:v>26.25</x:v>
      </x:c>
      <x:c r="U1118" s="12">
        <x:v>55.3</x:v>
      </x:c>
      <x:c r="V1118" s="12">
        <x:f>NA()</x:f>
      </x:c>
    </x:row>
    <x:row r="1119">
      <x:c r="A1119">
        <x:v>2129271</x:v>
      </x:c>
      <x:c r="B1119" s="1">
        <x:v>43313.875156331</x:v>
      </x:c>
      <x:c r="C1119" s="6">
        <x:v>18.6115710966667</x:v>
      </x:c>
      <x:c r="D1119" s="14" t="s">
        <x:v>77</x:v>
      </x:c>
      <x:c r="E1119" s="15">
        <x:v>43278.4137391204</x:v>
      </x:c>
      <x:c r="F1119" t="s">
        <x:v>82</x:v>
      </x:c>
      <x:c r="G1119" s="6">
        <x:v>201.599484181072</x:v>
      </x:c>
      <x:c r="H1119" t="s">
        <x:v>83</x:v>
      </x:c>
      <x:c r="I1119" s="6">
        <x:v>27.0081019862259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20.771</x:v>
      </x:c>
      <x:c r="R1119" s="8">
        <x:v>114714.174079116</x:v>
      </x:c>
      <x:c r="S1119" s="12">
        <x:v>218938.678417699</x:v>
      </x:c>
      <x:c r="T1119" s="12">
        <x:v>26.25</x:v>
      </x:c>
      <x:c r="U1119" s="12">
        <x:v>55.3</x:v>
      </x:c>
      <x:c r="V1119" s="12">
        <x:f>NA()</x:f>
      </x:c>
    </x:row>
    <x:row r="1120">
      <x:c r="A1120">
        <x:v>2129279</x:v>
      </x:c>
      <x:c r="B1120" s="1">
        <x:v>43313.8751680903</x:v>
      </x:c>
      <x:c r="C1120" s="6">
        <x:v>18.6284707733333</x:v>
      </x:c>
      <x:c r="D1120" s="14" t="s">
        <x:v>77</x:v>
      </x:c>
      <x:c r="E1120" s="15">
        <x:v>43278.4137391204</x:v>
      </x:c>
      <x:c r="F1120" t="s">
        <x:v>82</x:v>
      </x:c>
      <x:c r="G1120" s="6">
        <x:v>201.526980946069</x:v>
      </x:c>
      <x:c r="H1120" t="s">
        <x:v>83</x:v>
      </x:c>
      <x:c r="I1120" s="6">
        <x:v>27.0141997827291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20.773</x:v>
      </x:c>
      <x:c r="R1120" s="8">
        <x:v>114718.238824058</x:v>
      </x:c>
      <x:c r="S1120" s="12">
        <x:v>218934.435691763</x:v>
      </x:c>
      <x:c r="T1120" s="12">
        <x:v>26.25</x:v>
      </x:c>
      <x:c r="U1120" s="12">
        <x:v>55.3</x:v>
      </x:c>
      <x:c r="V1120" s="12">
        <x:f>NA()</x:f>
      </x:c>
    </x:row>
    <x:row r="1121">
      <x:c r="A1121">
        <x:v>2129291</x:v>
      </x:c>
      <x:c r="B1121" s="1">
        <x:v>43313.8751798264</x:v>
      </x:c>
      <x:c r="C1121" s="6">
        <x:v>18.64536792</x:v>
      </x:c>
      <x:c r="D1121" s="14" t="s">
        <x:v>77</x:v>
      </x:c>
      <x:c r="E1121" s="15">
        <x:v>43278.4137391204</x:v>
      </x:c>
      <x:c r="F1121" t="s">
        <x:v>82</x:v>
      </x:c>
      <x:c r="G1121" s="6">
        <x:v>201.599193084764</x:v>
      </x:c>
      <x:c r="H1121" t="s">
        <x:v>83</x:v>
      </x:c>
      <x:c r="I1121" s="6">
        <x:v>27.0141997827291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20.769</x:v>
      </x:c>
      <x:c r="R1121" s="8">
        <x:v>114717.956233718</x:v>
      </x:c>
      <x:c r="S1121" s="12">
        <x:v>218944.818528862</x:v>
      </x:c>
      <x:c r="T1121" s="12">
        <x:v>26.25</x:v>
      </x:c>
      <x:c r="U1121" s="12">
        <x:v>55.3</x:v>
      </x:c>
      <x:c r="V1121" s="12">
        <x:f>NA()</x:f>
      </x:c>
    </x:row>
    <x:row r="1122">
      <x:c r="A1122">
        <x:v>2129295</x:v>
      </x:c>
      <x:c r="B1122" s="1">
        <x:v>43313.8751910069</x:v>
      </x:c>
      <x:c r="C1122" s="6">
        <x:v>18.6614916216667</x:v>
      </x:c>
      <x:c r="D1122" s="14" t="s">
        <x:v>77</x:v>
      </x:c>
      <x:c r="E1122" s="15">
        <x:v>43278.4137391204</x:v>
      </x:c>
      <x:c r="F1122" t="s">
        <x:v>82</x:v>
      </x:c>
      <x:c r="G1122" s="6">
        <x:v>201.581719699602</x:v>
      </x:c>
      <x:c r="H1122" t="s">
        <x:v>83</x:v>
      </x:c>
      <x:c r="I1122" s="6">
        <x:v>27.0020042008009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20.774</x:v>
      </x:c>
      <x:c r="R1122" s="8">
        <x:v>114706.095493756</x:v>
      </x:c>
      <x:c r="S1122" s="12">
        <x:v>218927.321278598</x:v>
      </x:c>
      <x:c r="T1122" s="12">
        <x:v>26.25</x:v>
      </x:c>
      <x:c r="U1122" s="12">
        <x:v>55.3</x:v>
      </x:c>
      <x:c r="V1122" s="12">
        <x:f>NA()</x:f>
      </x:c>
    </x:row>
    <x:row r="1123">
      <x:c r="A1123">
        <x:v>2129300</x:v>
      </x:c>
      <x:c r="B1123" s="1">
        <x:v>43313.8752027431</x:v>
      </x:c>
      <x:c r="C1123" s="6">
        <x:v>18.6783867416667</x:v>
      </x:c>
      <x:c r="D1123" s="14" t="s">
        <x:v>77</x:v>
      </x:c>
      <x:c r="E1123" s="15">
        <x:v>43278.4137391204</x:v>
      </x:c>
      <x:c r="F1123" t="s">
        <x:v>82</x:v>
      </x:c>
      <x:c r="G1123" s="6">
        <x:v>201.617541467197</x:v>
      </x:c>
      <x:c r="H1123" t="s">
        <x:v>83</x:v>
      </x:c>
      <x:c r="I1123" s="6">
        <x:v>27.0081019862259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20.77</x:v>
      </x:c>
      <x:c r="R1123" s="8">
        <x:v>114710.012911255</x:v>
      </x:c>
      <x:c r="S1123" s="12">
        <x:v>218933.021887667</x:v>
      </x:c>
      <x:c r="T1123" s="12">
        <x:v>26.25</x:v>
      </x:c>
      <x:c r="U1123" s="12">
        <x:v>55.3</x:v>
      </x:c>
      <x:c r="V1123" s="12">
        <x:f>NA()</x:f>
      </x:c>
    </x:row>
    <x:row r="1124">
      <x:c r="A1124">
        <x:v>2129315</x:v>
      </x:c>
      <x:c r="B1124" s="1">
        <x:v>43313.8752144676</x:v>
      </x:c>
      <x:c r="C1124" s="6">
        <x:v>18.69525541</x:v>
      </x:c>
      <x:c r="D1124" s="14" t="s">
        <x:v>77</x:v>
      </x:c>
      <x:c r="E1124" s="15">
        <x:v>43278.4137391204</x:v>
      </x:c>
      <x:c r="F1124" t="s">
        <x:v>82</x:v>
      </x:c>
      <x:c r="G1124" s="6">
        <x:v>201.599484181072</x:v>
      </x:c>
      <x:c r="H1124" t="s">
        <x:v>83</x:v>
      </x:c>
      <x:c r="I1124" s="6">
        <x:v>27.0081019862259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20.771</x:v>
      </x:c>
      <x:c r="R1124" s="8">
        <x:v>114711.444431265</x:v>
      </x:c>
      <x:c r="S1124" s="12">
        <x:v>218936.188539913</x:v>
      </x:c>
      <x:c r="T1124" s="12">
        <x:v>26.25</x:v>
      </x:c>
      <x:c r="U1124" s="12">
        <x:v>55.3</x:v>
      </x:c>
      <x:c r="V1124" s="12">
        <x:f>NA()</x:f>
      </x:c>
    </x:row>
    <x:row r="1125">
      <x:c r="A1125">
        <x:v>2129319</x:v>
      </x:c>
      <x:c r="B1125" s="1">
        <x:v>43313.8752262384</x:v>
      </x:c>
      <x:c r="C1125" s="6">
        <x:v>18.7121784716667</x:v>
      </x:c>
      <x:c r="D1125" s="14" t="s">
        <x:v>77</x:v>
      </x:c>
      <x:c r="E1125" s="15">
        <x:v>43278.4137391204</x:v>
      </x:c>
      <x:c r="F1125" t="s">
        <x:v>82</x:v>
      </x:c>
      <x:c r="G1125" s="6">
        <x:v>201.599484181072</x:v>
      </x:c>
      <x:c r="H1125" t="s">
        <x:v>83</x:v>
      </x:c>
      <x:c r="I1125" s="6">
        <x:v>27.0081019862259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20.771</x:v>
      </x:c>
      <x:c r="R1125" s="8">
        <x:v>114708.287688806</x:v>
      </x:c>
      <x:c r="S1125" s="12">
        <x:v>218926.421273549</x:v>
      </x:c>
      <x:c r="T1125" s="12">
        <x:v>26.25</x:v>
      </x:c>
      <x:c r="U1125" s="12">
        <x:v>55.3</x:v>
      </x:c>
      <x:c r="V1125" s="12">
        <x:f>NA()</x:f>
      </x:c>
    </x:row>
    <x:row r="1126">
      <x:c r="A1126">
        <x:v>2129326</x:v>
      </x:c>
      <x:c r="B1126" s="1">
        <x:v>43313.875237419</x:v>
      </x:c>
      <x:c r="C1126" s="6">
        <x:v>18.7283238533333</x:v>
      </x:c>
      <x:c r="D1126" s="14" t="s">
        <x:v>77</x:v>
      </x:c>
      <x:c r="E1126" s="15">
        <x:v>43278.4137391204</x:v>
      </x:c>
      <x:c r="F1126" t="s">
        <x:v>82</x:v>
      </x:c>
      <x:c r="G1126" s="6">
        <x:v>201.563082940993</x:v>
      </x:c>
      <x:c r="H1126" t="s">
        <x:v>83</x:v>
      </x:c>
      <x:c r="I1126" s="6">
        <x:v>27.0141997827291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20.771</x:v>
      </x:c>
      <x:c r="R1126" s="8">
        <x:v>114695.675567643</x:v>
      </x:c>
      <x:c r="S1126" s="12">
        <x:v>218931.962600929</x:v>
      </x:c>
      <x:c r="T1126" s="12">
        <x:v>26.25</x:v>
      </x:c>
      <x:c r="U1126" s="12">
        <x:v>55.3</x:v>
      </x:c>
      <x:c r="V1126" s="12">
        <x:f>NA()</x:f>
      </x:c>
    </x:row>
    <x:row r="1127">
      <x:c r="A1127">
        <x:v>2129339</x:v>
      </x:c>
      <x:c r="B1127" s="1">
        <x:v>43313.8752491898</x:v>
      </x:c>
      <x:c r="C1127" s="6">
        <x:v>18.745283655</x:v>
      </x:c>
      <x:c r="D1127" s="14" t="s">
        <x:v>77</x:v>
      </x:c>
      <x:c r="E1127" s="15">
        <x:v>43278.4137391204</x:v>
      </x:c>
      <x:c r="F1127" t="s">
        <x:v>82</x:v>
      </x:c>
      <x:c r="G1127" s="6">
        <x:v>201.527275409196</x:v>
      </x:c>
      <x:c r="H1127" t="s">
        <x:v>83</x:v>
      </x:c>
      <x:c r="I1127" s="6">
        <x:v>27.0081019862259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20.775</x:v>
      </x:c>
      <x:c r="R1127" s="8">
        <x:v>114702.402848631</x:v>
      </x:c>
      <x:c r="S1127" s="12">
        <x:v>218929.705831581</x:v>
      </x:c>
      <x:c r="T1127" s="12">
        <x:v>26.25</x:v>
      </x:c>
      <x:c r="U1127" s="12">
        <x:v>55.3</x:v>
      </x:c>
      <x:c r="V1127" s="12">
        <x:f>NA()</x:f>
      </x:c>
    </x:row>
    <x:row r="1128">
      <x:c r="A1128">
        <x:v>2129342</x:v>
      </x:c>
      <x:c r="B1128" s="1">
        <x:v>43313.8752609954</x:v>
      </x:c>
      <x:c r="C1128" s="6">
        <x:v>18.76227616</x:v>
      </x:c>
      <x:c r="D1128" s="14" t="s">
        <x:v>77</x:v>
      </x:c>
      <x:c r="E1128" s="15">
        <x:v>43278.4137391204</x:v>
      </x:c>
      <x:c r="F1128" t="s">
        <x:v>82</x:v>
      </x:c>
      <x:c r="G1128" s="6">
        <x:v>201.545324546895</x:v>
      </x:c>
      <x:c r="H1128" t="s">
        <x:v>83</x:v>
      </x:c>
      <x:c r="I1128" s="6">
        <x:v>27.0081019862259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20.774</x:v>
      </x:c>
      <x:c r="R1128" s="8">
        <x:v>114701.318814723</x:v>
      </x:c>
      <x:c r="S1128" s="12">
        <x:v>218928.646913283</x:v>
      </x:c>
      <x:c r="T1128" s="12">
        <x:v>26.25</x:v>
      </x:c>
      <x:c r="U1128" s="12">
        <x:v>55.3</x:v>
      </x:c>
      <x:c r="V1128" s="12">
        <x:f>NA()</x:f>
      </x:c>
    </x:row>
    <x:row r="1129">
      <x:c r="A1129">
        <x:v>2129353</x:v>
      </x:c>
      <x:c r="B1129" s="1">
        <x:v>43313.8752722569</x:v>
      </x:c>
      <x:c r="C1129" s="6">
        <x:v>18.7785013266667</x:v>
      </x:c>
      <x:c r="D1129" s="14" t="s">
        <x:v>77</x:v>
      </x:c>
      <x:c r="E1129" s="15">
        <x:v>43278.4137391204</x:v>
      </x:c>
      <x:c r="F1129" t="s">
        <x:v>82</x:v>
      </x:c>
      <x:c r="G1129" s="6">
        <x:v>201.617830550047</x:v>
      </x:c>
      <x:c r="H1129" t="s">
        <x:v>83</x:v>
      </x:c>
      <x:c r="I1129" s="6">
        <x:v>27.0020042008009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20.772</x:v>
      </x:c>
      <x:c r="R1129" s="8">
        <x:v>114698.700429396</x:v>
      </x:c>
      <x:c r="S1129" s="12">
        <x:v>218928.216332291</x:v>
      </x:c>
      <x:c r="T1129" s="12">
        <x:v>26.25</x:v>
      </x:c>
      <x:c r="U1129" s="12">
        <x:v>55.3</x:v>
      </x:c>
      <x:c r="V1129" s="12">
        <x:f>NA()</x:f>
      </x:c>
    </x:row>
    <x:row r="1130">
      <x:c r="A1130">
        <x:v>2129363</x:v>
      </x:c>
      <x:c r="B1130" s="1">
        <x:v>43313.8752840278</x:v>
      </x:c>
      <x:c r="C1130" s="6">
        <x:v>18.795440925</x:v>
      </x:c>
      <x:c r="D1130" s="14" t="s">
        <x:v>77</x:v>
      </x:c>
      <x:c r="E1130" s="15">
        <x:v>43278.4137391204</x:v>
      </x:c>
      <x:c r="F1130" t="s">
        <x:v>82</x:v>
      </x:c>
      <x:c r="G1130" s="6">
        <x:v>201.635889031552</x:v>
      </x:c>
      <x:c r="H1130" t="s">
        <x:v>83</x:v>
      </x:c>
      <x:c r="I1130" s="6">
        <x:v>27.0020042008009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20.771</x:v>
      </x:c>
      <x:c r="R1130" s="8">
        <x:v>114697.899258661</x:v>
      </x:c>
      <x:c r="S1130" s="12">
        <x:v>218932.081399199</x:v>
      </x:c>
      <x:c r="T1130" s="12">
        <x:v>26.25</x:v>
      </x:c>
      <x:c r="U1130" s="12">
        <x:v>55.3</x:v>
      </x:c>
      <x:c r="V1130" s="12">
        <x:f>NA()</x:f>
      </x:c>
    </x:row>
    <x:row r="1131">
      <x:c r="A1131">
        <x:v>2129370</x:v>
      </x:c>
      <x:c r="B1131" s="1">
        <x:v>43313.8752951736</x:v>
      </x:c>
      <x:c r="C1131" s="6">
        <x:v>18.8115059816667</x:v>
      </x:c>
      <x:c r="D1131" s="14" t="s">
        <x:v>77</x:v>
      </x:c>
      <x:c r="E1131" s="15">
        <x:v>43278.4137391204</x:v>
      </x:c>
      <x:c r="F1131" t="s">
        <x:v>82</x:v>
      </x:c>
      <x:c r="G1131" s="6">
        <x:v>201.508933003644</x:v>
      </x:c>
      <x:c r="H1131" t="s">
        <x:v>83</x:v>
      </x:c>
      <x:c r="I1131" s="6">
        <x:v>27.0141997827291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20.774</x:v>
      </x:c>
      <x:c r="R1131" s="8">
        <x:v>114714.068712823</x:v>
      </x:c>
      <x:c r="S1131" s="12">
        <x:v>218937.822075734</x:v>
      </x:c>
      <x:c r="T1131" s="12">
        <x:v>26.25</x:v>
      </x:c>
      <x:c r="U1131" s="12">
        <x:v>55.3</x:v>
      </x:c>
      <x:c r="V1131" s="12">
        <x:f>NA()</x:f>
      </x:c>
    </x:row>
    <x:row r="1132">
      <x:c r="A1132">
        <x:v>2129379</x:v>
      </x:c>
      <x:c r="B1132" s="1">
        <x:v>43313.8753069097</x:v>
      </x:c>
      <x:c r="C1132" s="6">
        <x:v>18.8283773016667</x:v>
      </x:c>
      <x:c r="D1132" s="14" t="s">
        <x:v>77</x:v>
      </x:c>
      <x:c r="E1132" s="15">
        <x:v>43278.4137391204</x:v>
      </x:c>
      <x:c r="F1132" t="s">
        <x:v>82</x:v>
      </x:c>
      <x:c r="G1132" s="6">
        <x:v>201.563375721233</x:v>
      </x:c>
      <x:c r="H1132" t="s">
        <x:v>83</x:v>
      </x:c>
      <x:c r="I1132" s="6">
        <x:v>27.0081019862259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20.773</x:v>
      </x:c>
      <x:c r="R1132" s="8">
        <x:v>114712.766039567</x:v>
      </x:c>
      <x:c r="S1132" s="12">
        <x:v>218929.690789504</x:v>
      </x:c>
      <x:c r="T1132" s="12">
        <x:v>26.25</x:v>
      </x:c>
      <x:c r="U1132" s="12">
        <x:v>55.3</x:v>
      </x:c>
      <x:c r="V1132" s="12">
        <x:f>NA()</x:f>
      </x:c>
    </x:row>
    <x:row r="1133">
      <x:c r="A1133">
        <x:v>2129387</x:v>
      </x:c>
      <x:c r="B1133" s="1">
        <x:v>43313.875318669</x:v>
      </x:c>
      <x:c r="C1133" s="6">
        <x:v>18.845292055</x:v>
      </x:c>
      <x:c r="D1133" s="14" t="s">
        <x:v>77</x:v>
      </x:c>
      <x:c r="E1133" s="15">
        <x:v>43278.4137391204</x:v>
      </x:c>
      <x:c r="F1133" t="s">
        <x:v>82</x:v>
      </x:c>
      <x:c r="G1133" s="6">
        <x:v>201.509228307822</x:v>
      </x:c>
      <x:c r="H1133" t="s">
        <x:v>83</x:v>
      </x:c>
      <x:c r="I1133" s="6">
        <x:v>27.0081019862259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20.776</x:v>
      </x:c>
      <x:c r="R1133" s="8">
        <x:v>114694.758389922</x:v>
      </x:c>
      <x:c r="S1133" s="12">
        <x:v>218929.52187871</x:v>
      </x:c>
      <x:c r="T1133" s="12">
        <x:v>26.25</x:v>
      </x:c>
      <x:c r="U1133" s="12">
        <x:v>55.3</x:v>
      </x:c>
      <x:c r="V1133" s="12">
        <x:f>NA()</x:f>
      </x:c>
    </x:row>
    <x:row r="1134">
      <x:c r="A1134">
        <x:v>2129390</x:v>
      </x:c>
      <x:c r="B1134" s="1">
        <x:v>43313.8753302431</x:v>
      </x:c>
      <x:c r="C1134" s="6">
        <x:v>18.8619700116667</x:v>
      </x:c>
      <x:c r="D1134" s="14" t="s">
        <x:v>77</x:v>
      </x:c>
      <x:c r="E1134" s="15">
        <x:v>43278.4137391204</x:v>
      </x:c>
      <x:c r="F1134" t="s">
        <x:v>82</x:v>
      </x:c>
      <x:c r="G1134" s="6">
        <x:v>201.672012108685</x:v>
      </x:c>
      <x:c r="H1134" t="s">
        <x:v>83</x:v>
      </x:c>
      <x:c r="I1134" s="6">
        <x:v>27.0020042008009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20.769</x:v>
      </x:c>
      <x:c r="R1134" s="8">
        <x:v>114693.453670203</x:v>
      </x:c>
      <x:c r="S1134" s="12">
        <x:v>218932.290849427</x:v>
      </x:c>
      <x:c r="T1134" s="12">
        <x:v>26.25</x:v>
      </x:c>
      <x:c r="U1134" s="12">
        <x:v>55.3</x:v>
      </x:c>
      <x:c r="V1134" s="12">
        <x:f>NA()</x:f>
      </x:c>
    </x:row>
    <x:row r="1135">
      <x:c r="A1135">
        <x:v>2129398</x:v>
      </x:c>
      <x:c r="B1135" s="1">
        <x:v>43313.8753419329</x:v>
      </x:c>
      <x:c r="C1135" s="6">
        <x:v>18.8788404683333</x:v>
      </x:c>
      <x:c r="D1135" s="14" t="s">
        <x:v>77</x:v>
      </x:c>
      <x:c r="E1135" s="15">
        <x:v>43278.4137391204</x:v>
      </x:c>
      <x:c r="F1135" t="s">
        <x:v>82</x:v>
      </x:c>
      <x:c r="G1135" s="6">
        <x:v>201.617251213248</x:v>
      </x:c>
      <x:c r="H1135" t="s">
        <x:v>83</x:v>
      </x:c>
      <x:c r="I1135" s="6">
        <x:v>27.0141997827291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20.768</x:v>
      </x:c>
      <x:c r="R1135" s="8">
        <x:v>114697.101287291</x:v>
      </x:c>
      <x:c r="S1135" s="12">
        <x:v>218932.691729969</x:v>
      </x:c>
      <x:c r="T1135" s="12">
        <x:v>26.25</x:v>
      </x:c>
      <x:c r="U1135" s="12">
        <x:v>55.3</x:v>
      </x:c>
      <x:c r="V1135" s="12">
        <x:f>NA()</x:f>
      </x:c>
    </x:row>
    <x:row r="1136">
      <x:c r="A1136">
        <x:v>2129408</x:v>
      </x:c>
      <x:c r="B1136" s="1">
        <x:v>43313.8753530903</x:v>
      </x:c>
      <x:c r="C1136" s="6">
        <x:v>18.89486922</x:v>
      </x:c>
      <x:c r="D1136" s="14" t="s">
        <x:v>77</x:v>
      </x:c>
      <x:c r="E1136" s="15">
        <x:v>43278.4137391204</x:v>
      </x:c>
      <x:c r="F1136" t="s">
        <x:v>82</x:v>
      </x:c>
      <x:c r="G1136" s="6">
        <x:v>201.65366215342</x:v>
      </x:c>
      <x:c r="H1136" t="s">
        <x:v>83</x:v>
      </x:c>
      <x:c r="I1136" s="6">
        <x:v>27.0081019862259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20.768</x:v>
      </x:c>
      <x:c r="R1136" s="8">
        <x:v>114697.693899015</x:v>
      </x:c>
      <x:c r="S1136" s="12">
        <x:v>218934.047108796</x:v>
      </x:c>
      <x:c r="T1136" s="12">
        <x:v>26.25</x:v>
      </x:c>
      <x:c r="U1136" s="12">
        <x:v>55.3</x:v>
      </x:c>
      <x:c r="V1136" s="12">
        <x:f>NA()</x:f>
      </x:c>
    </x:row>
    <x:row r="1137">
      <x:c r="A1137">
        <x:v>2129417</x:v>
      </x:c>
      <x:c r="B1137" s="1">
        <x:v>43313.8753648148</x:v>
      </x:c>
      <x:c r="C1137" s="6">
        <x:v>18.9117752216667</x:v>
      </x:c>
      <x:c r="D1137" s="14" t="s">
        <x:v>77</x:v>
      </x:c>
      <x:c r="E1137" s="15">
        <x:v>43278.4137391204</x:v>
      </x:c>
      <x:c r="F1137" t="s">
        <x:v>82</x:v>
      </x:c>
      <x:c r="G1137" s="6">
        <x:v>201.599484181072</x:v>
      </x:c>
      <x:c r="H1137" t="s">
        <x:v>83</x:v>
      </x:c>
      <x:c r="I1137" s="6">
        <x:v>27.0081019862259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20.771</x:v>
      </x:c>
      <x:c r="R1137" s="8">
        <x:v>114709.219815213</x:v>
      </x:c>
      <x:c r="S1137" s="12">
        <x:v>218933.397446106</x:v>
      </x:c>
      <x:c r="T1137" s="12">
        <x:v>26.25</x:v>
      </x:c>
      <x:c r="U1137" s="12">
        <x:v>55.3</x:v>
      </x:c>
      <x:c r="V1137" s="12">
        <x:f>NA()</x:f>
      </x:c>
    </x:row>
    <x:row r="1138">
      <x:c r="A1138">
        <x:v>2129422</x:v>
      </x:c>
      <x:c r="B1138" s="1">
        <x:v>43313.8753766204</x:v>
      </x:c>
      <x:c r="C1138" s="6">
        <x:v>18.9287501183333</x:v>
      </x:c>
      <x:c r="D1138" s="14" t="s">
        <x:v>77</x:v>
      </x:c>
      <x:c r="E1138" s="15">
        <x:v>43278.4137391204</x:v>
      </x:c>
      <x:c r="F1138" t="s">
        <x:v>82</x:v>
      </x:c>
      <x:c r="G1138" s="6">
        <x:v>201.509228307822</x:v>
      </x:c>
      <x:c r="H1138" t="s">
        <x:v>83</x:v>
      </x:c>
      <x:c r="I1138" s="6">
        <x:v>27.0081019862259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20.776</x:v>
      </x:c>
      <x:c r="R1138" s="8">
        <x:v>114696.032381651</x:v>
      </x:c>
      <x:c r="S1138" s="12">
        <x:v>218922.176417419</x:v>
      </x:c>
      <x:c r="T1138" s="12">
        <x:v>26.25</x:v>
      </x:c>
      <x:c r="U1138" s="12">
        <x:v>55.3</x:v>
      </x:c>
      <x:c r="V1138" s="12">
        <x:f>NA()</x:f>
      </x:c>
    </x:row>
    <x:row r="1139">
      <x:c r="A1139">
        <x:v>2129434</x:v>
      </x:c>
      <x:c r="B1139" s="1">
        <x:v>43313.8753878472</x:v>
      </x:c>
      <x:c r="C1139" s="6">
        <x:v>18.944909735</x:v>
      </x:c>
      <x:c r="D1139" s="14" t="s">
        <x:v>77</x:v>
      </x:c>
      <x:c r="E1139" s="15">
        <x:v>43278.4137391204</x:v>
      </x:c>
      <x:c r="F1139" t="s">
        <x:v>82</x:v>
      </x:c>
      <x:c r="G1139" s="6">
        <x:v>201.617541467197</x:v>
      </x:c>
      <x:c r="H1139" t="s">
        <x:v>83</x:v>
      </x:c>
      <x:c r="I1139" s="6">
        <x:v>27.0081019862259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20.77</x:v>
      </x:c>
      <x:c r="R1139" s="8">
        <x:v>114693.156249664</x:v>
      </x:c>
      <x:c r="S1139" s="12">
        <x:v>218935.286476628</x:v>
      </x:c>
      <x:c r="T1139" s="12">
        <x:v>26.25</x:v>
      </x:c>
      <x:c r="U1139" s="12">
        <x:v>55.3</x:v>
      </x:c>
      <x:c r="V1139" s="12">
        <x:f>NA()</x:f>
      </x:c>
    </x:row>
    <x:row r="1140">
      <x:c r="A1140">
        <x:v>2129439</x:v>
      </x:c>
      <x:c r="B1140" s="1">
        <x:v>43313.8753995718</x:v>
      </x:c>
      <x:c r="C1140" s="6">
        <x:v>18.961801225</x:v>
      </x:c>
      <x:c r="D1140" s="14" t="s">
        <x:v>77</x:v>
      </x:c>
      <x:c r="E1140" s="15">
        <x:v>43278.4137391204</x:v>
      </x:c>
      <x:c r="F1140" t="s">
        <x:v>82</x:v>
      </x:c>
      <x:c r="G1140" s="6">
        <x:v>201.599484181072</x:v>
      </x:c>
      <x:c r="H1140" t="s">
        <x:v>83</x:v>
      </x:c>
      <x:c r="I1140" s="6">
        <x:v>27.0081019862259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20.771</x:v>
      </x:c>
      <x:c r="R1140" s="8">
        <x:v>114702.340558415</x:v>
      </x:c>
      <x:c r="S1140" s="12">
        <x:v>218931.351681704</x:v>
      </x:c>
      <x:c r="T1140" s="12">
        <x:v>26.25</x:v>
      </x:c>
      <x:c r="U1140" s="12">
        <x:v>55.3</x:v>
      </x:c>
      <x:c r="V1140" s="12">
        <x:f>NA()</x:f>
      </x:c>
    </x:row>
    <x:row r="1141">
      <x:c r="A1141">
        <x:v>2129446</x:v>
      </x:c>
      <x:c r="B1141" s="1">
        <x:v>43313.8754113079</x:v>
      </x:c>
      <x:c r="C1141" s="6">
        <x:v>18.9787096283333</x:v>
      </x:c>
      <x:c r="D1141" s="14" t="s">
        <x:v>77</x:v>
      </x:c>
      <x:c r="E1141" s="15">
        <x:v>43278.4137391204</x:v>
      </x:c>
      <x:c r="F1141" t="s">
        <x:v>82</x:v>
      </x:c>
      <x:c r="G1141" s="6">
        <x:v>201.544736128119</x:v>
      </x:c>
      <x:c r="H1141" t="s">
        <x:v>83</x:v>
      </x:c>
      <x:c r="I1141" s="6">
        <x:v>27.020297590308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20.77</x:v>
      </x:c>
      <x:c r="R1141" s="8">
        <x:v>114689.844425838</x:v>
      </x:c>
      <x:c r="S1141" s="12">
        <x:v>218940.477085003</x:v>
      </x:c>
      <x:c r="T1141" s="12">
        <x:v>26.25</x:v>
      </x:c>
      <x:c r="U1141" s="12">
        <x:v>55.3</x:v>
      </x:c>
      <x:c r="V1141" s="12">
        <x:f>NA()</x:f>
      </x:c>
    </x:row>
    <x:row r="1142">
      <x:c r="A1142">
        <x:v>2129456</x:v>
      </x:c>
      <x:c r="B1142" s="1">
        <x:v>43313.8754225347</x:v>
      </x:c>
      <x:c r="C1142" s="6">
        <x:v>18.9948521983333</x:v>
      </x:c>
      <x:c r="D1142" s="14" t="s">
        <x:v>77</x:v>
      </x:c>
      <x:c r="E1142" s="15">
        <x:v>43278.4137391204</x:v>
      </x:c>
      <x:c r="F1142" t="s">
        <x:v>82</x:v>
      </x:c>
      <x:c r="G1142" s="6">
        <x:v>201.526980946069</x:v>
      </x:c>
      <x:c r="H1142" t="s">
        <x:v>83</x:v>
      </x:c>
      <x:c r="I1142" s="6">
        <x:v>27.0141997827291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20.773</x:v>
      </x:c>
      <x:c r="R1142" s="8">
        <x:v>114703.798611172</x:v>
      </x:c>
      <x:c r="S1142" s="12">
        <x:v>218937.319049731</x:v>
      </x:c>
      <x:c r="T1142" s="12">
        <x:v>26.25</x:v>
      </x:c>
      <x:c r="U1142" s="12">
        <x:v>55.3</x:v>
      </x:c>
      <x:c r="V1142" s="12">
        <x:f>NA()</x:f>
      </x:c>
    </x:row>
    <x:row r="1143">
      <x:c r="A1143">
        <x:v>2129467</x:v>
      </x:c>
      <x:c r="B1143" s="1">
        <x:v>43313.875434294</x:v>
      </x:c>
      <x:c r="C1143" s="6">
        <x:v>19.0118337283333</x:v>
      </x:c>
      <x:c r="D1143" s="14" t="s">
        <x:v>77</x:v>
      </x:c>
      <x:c r="E1143" s="15">
        <x:v>43278.4137391204</x:v>
      </x:c>
      <x:c r="F1143" t="s">
        <x:v>82</x:v>
      </x:c>
      <x:c r="G1143" s="6">
        <x:v>201.563082940993</x:v>
      </x:c>
      <x:c r="H1143" t="s">
        <x:v>83</x:v>
      </x:c>
      <x:c r="I1143" s="6">
        <x:v>27.0141997827291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20.771</x:v>
      </x:c>
      <x:c r="R1143" s="8">
        <x:v>114701.301935649</x:v>
      </x:c>
      <x:c r="S1143" s="12">
        <x:v>218939.945451673</x:v>
      </x:c>
      <x:c r="T1143" s="12">
        <x:v>26.25</x:v>
      </x:c>
      <x:c r="U1143" s="12">
        <x:v>55.3</x:v>
      </x:c>
      <x:c r="V1143" s="12">
        <x:f>NA()</x:f>
      </x:c>
    </x:row>
    <x:row r="1144">
      <x:c r="A1144">
        <x:v>2129468</x:v>
      </x:c>
      <x:c r="B1144" s="1">
        <x:v>43313.8754460301</x:v>
      </x:c>
      <x:c r="C1144" s="6">
        <x:v>19.02872504</x:v>
      </x:c>
      <x:c r="D1144" s="14" t="s">
        <x:v>77</x:v>
      </x:c>
      <x:c r="E1144" s="15">
        <x:v>43278.4137391204</x:v>
      </x:c>
      <x:c r="F1144" t="s">
        <x:v>82</x:v>
      </x:c>
      <x:c r="G1144" s="6">
        <x:v>201.581136994117</x:v>
      </x:c>
      <x:c r="H1144" t="s">
        <x:v>83</x:v>
      </x:c>
      <x:c r="I1144" s="6">
        <x:v>27.0141997827291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20.77</x:v>
      </x:c>
      <x:c r="R1144" s="8">
        <x:v>114707.600092774</x:v>
      </x:c>
      <x:c r="S1144" s="12">
        <x:v>218932.182542963</x:v>
      </x:c>
      <x:c r="T1144" s="12">
        <x:v>26.25</x:v>
      </x:c>
      <x:c r="U1144" s="12">
        <x:v>55.3</x:v>
      </x:c>
      <x:c r="V1144" s="12">
        <x:f>NA()</x:f>
      </x:c>
    </x:row>
    <x:row r="1145">
      <x:c r="A1145">
        <x:v>2129476</x:v>
      </x:c>
      <x:c r="B1145" s="1">
        <x:v>43313.8754572106</x:v>
      </x:c>
      <x:c r="C1145" s="6">
        <x:v>19.0448150183333</x:v>
      </x:c>
      <x:c r="D1145" s="14" t="s">
        <x:v>77</x:v>
      </x:c>
      <x:c r="E1145" s="15">
        <x:v>43278.4137391204</x:v>
      </x:c>
      <x:c r="F1145" t="s">
        <x:v>82</x:v>
      </x:c>
      <x:c r="G1145" s="6">
        <x:v>201.617251213248</x:v>
      </x:c>
      <x:c r="H1145" t="s">
        <x:v>83</x:v>
      </x:c>
      <x:c r="I1145" s="6">
        <x:v>27.0141997827291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20.768</x:v>
      </x:c>
      <x:c r="R1145" s="8">
        <x:v>114687.055336309</x:v>
      </x:c>
      <x:c r="S1145" s="12">
        <x:v>218925.006404203</x:v>
      </x:c>
      <x:c r="T1145" s="12">
        <x:v>26.25</x:v>
      </x:c>
      <x:c r="U1145" s="12">
        <x:v>55.3</x:v>
      </x:c>
      <x:c r="V1145" s="12">
        <x:f>NA()</x:f>
      </x:c>
    </x:row>
    <x:row r="1146">
      <x:c r="A1146">
        <x:v>2129486</x:v>
      </x:c>
      <x:c r="B1146" s="1">
        <x:v>43313.8754690162</x:v>
      </x:c>
      <x:c r="C1146" s="6">
        <x:v>19.06179595</x:v>
      </x:c>
      <x:c r="D1146" s="14" t="s">
        <x:v>77</x:v>
      </x:c>
      <x:c r="E1146" s="15">
        <x:v>43278.4137391204</x:v>
      </x:c>
      <x:c r="F1146" t="s">
        <x:v>82</x:v>
      </x:c>
      <x:c r="G1146" s="6">
        <x:v>201.599193084764</x:v>
      </x:c>
      <x:c r="H1146" t="s">
        <x:v>83</x:v>
      </x:c>
      <x:c r="I1146" s="6">
        <x:v>27.0141997827291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20.769</x:v>
      </x:c>
      <x:c r="R1146" s="8">
        <x:v>114691.902439702</x:v>
      </x:c>
      <x:c r="S1146" s="12">
        <x:v>218935.665161983</x:v>
      </x:c>
      <x:c r="T1146" s="12">
        <x:v>26.25</x:v>
      </x:c>
      <x:c r="U1146" s="12">
        <x:v>55.3</x:v>
      </x:c>
      <x:c r="V1146" s="12">
        <x:f>NA()</x:f>
      </x:c>
    </x:row>
    <x:row r="1147">
      <x:c r="A1147">
        <x:v>2129497</x:v>
      </x:c>
      <x:c r="B1147" s="1">
        <x:v>43313.875480706</x:v>
      </x:c>
      <x:c r="C1147" s="6">
        <x:v>19.0786736816667</x:v>
      </x:c>
      <x:c r="D1147" s="14" t="s">
        <x:v>77</x:v>
      </x:c>
      <x:c r="E1147" s="15">
        <x:v>43278.4137391204</x:v>
      </x:c>
      <x:c r="F1147" t="s">
        <x:v>82</x:v>
      </x:c>
      <x:c r="G1147" s="6">
        <x:v>201.563082940993</x:v>
      </x:c>
      <x:c r="H1147" t="s">
        <x:v>83</x:v>
      </x:c>
      <x:c r="I1147" s="6">
        <x:v>27.0141997827291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20.771</x:v>
      </x:c>
      <x:c r="R1147" s="8">
        <x:v>114688.118727555</x:v>
      </x:c>
      <x:c r="S1147" s="12">
        <x:v>218933.418952394</x:v>
      </x:c>
      <x:c r="T1147" s="12">
        <x:v>26.25</x:v>
      </x:c>
      <x:c r="U1147" s="12">
        <x:v>55.3</x:v>
      </x:c>
      <x:c r="V1147" s="12">
        <x:f>NA()</x:f>
      </x:c>
    </x:row>
    <x:row r="1148">
      <x:c r="A1148">
        <x:v>2129503</x:v>
      </x:c>
      <x:c r="B1148" s="1">
        <x:v>43313.8754924769</x:v>
      </x:c>
      <x:c r="C1148" s="6">
        <x:v>19.095608555</x:v>
      </x:c>
      <x:c r="D1148" s="14" t="s">
        <x:v>77</x:v>
      </x:c>
      <x:c r="E1148" s="15">
        <x:v>43278.4137391204</x:v>
      </x:c>
      <x:c r="F1148" t="s">
        <x:v>82</x:v>
      </x:c>
      <x:c r="G1148" s="6">
        <x:v>201.581719699602</x:v>
      </x:c>
      <x:c r="H1148" t="s">
        <x:v>83</x:v>
      </x:c>
      <x:c r="I1148" s="6">
        <x:v>27.0020042008009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20.774</x:v>
      </x:c>
      <x:c r="R1148" s="8">
        <x:v>114684.74901365</x:v>
      </x:c>
      <x:c r="S1148" s="12">
        <x:v>218930.776596821</x:v>
      </x:c>
      <x:c r="T1148" s="12">
        <x:v>26.25</x:v>
      </x:c>
      <x:c r="U1148" s="12">
        <x:v>55.3</x:v>
      </x:c>
      <x:c r="V1148" s="12">
        <x:f>NA()</x:f>
      </x:c>
    </x:row>
    <x:row r="1149">
      <x:c r="A1149">
        <x:v>2129512</x:v>
      </x:c>
      <x:c r="B1149" s="1">
        <x:v>43313.875503669</x:v>
      </x:c>
      <x:c r="C1149" s="6">
        <x:v>19.111677595</x:v>
      </x:c>
      <x:c r="D1149" s="14" t="s">
        <x:v>77</x:v>
      </x:c>
      <x:c r="E1149" s="15">
        <x:v>43278.4137391204</x:v>
      </x:c>
      <x:c r="F1149" t="s">
        <x:v>82</x:v>
      </x:c>
      <x:c r="G1149" s="6">
        <x:v>201.617251213248</x:v>
      </x:c>
      <x:c r="H1149" t="s">
        <x:v>83</x:v>
      </x:c>
      <x:c r="I1149" s="6">
        <x:v>27.0141997827291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20.768</x:v>
      </x:c>
      <x:c r="R1149" s="8">
        <x:v>114693.108997912</x:v>
      </x:c>
      <x:c r="S1149" s="12">
        <x:v>218925.243611667</x:v>
      </x:c>
      <x:c r="T1149" s="12">
        <x:v>26.25</x:v>
      </x:c>
      <x:c r="U1149" s="12">
        <x:v>55.3</x:v>
      </x:c>
      <x:c r="V1149" s="12">
        <x:f>NA()</x:f>
      </x:c>
    </x:row>
    <x:row r="1150">
      <x:c r="A1150">
        <x:v>2129520</x:v>
      </x:c>
      <x:c r="B1150" s="1">
        <x:v>43313.8755153588</x:v>
      </x:c>
      <x:c r="C1150" s="6">
        <x:v>19.1285721483333</x:v>
      </x:c>
      <x:c r="D1150" s="14" t="s">
        <x:v>77</x:v>
      </x:c>
      <x:c r="E1150" s="15">
        <x:v>43278.4137391204</x:v>
      </x:c>
      <x:c r="F1150" t="s">
        <x:v>82</x:v>
      </x:c>
      <x:c r="G1150" s="6">
        <x:v>201.672012108685</x:v>
      </x:c>
      <x:c r="H1150" t="s">
        <x:v>83</x:v>
      </x:c>
      <x:c r="I1150" s="6">
        <x:v>27.0020042008009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20.769</x:v>
      </x:c>
      <x:c r="R1150" s="8">
        <x:v>114696.621886679</x:v>
      </x:c>
      <x:c r="S1150" s="12">
        <x:v>218928.034946647</x:v>
      </x:c>
      <x:c r="T1150" s="12">
        <x:v>26.25</x:v>
      </x:c>
      <x:c r="U1150" s="12">
        <x:v>55.3</x:v>
      </x:c>
      <x:c r="V1150" s="12">
        <x:f>NA()</x:f>
      </x:c>
    </x:row>
    <x:row r="1151">
      <x:c r="A1151">
        <x:v>2129530</x:v>
      </x:c>
      <x:c r="B1151" s="1">
        <x:v>43313.8755271644</x:v>
      </x:c>
      <x:c r="C1151" s="6">
        <x:v>19.1455377766667</x:v>
      </x:c>
      <x:c r="D1151" s="14" t="s">
        <x:v>77</x:v>
      </x:c>
      <x:c r="E1151" s="15">
        <x:v>43278.4137391204</x:v>
      </x:c>
      <x:c r="F1151" t="s">
        <x:v>82</x:v>
      </x:c>
      <x:c r="G1151" s="6">
        <x:v>201.76235548183</x:v>
      </x:c>
      <x:c r="H1151" t="s">
        <x:v>83</x:v>
      </x:c>
      <x:c r="I1151" s="6">
        <x:v>27.0020042008009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20.764</x:v>
      </x:c>
      <x:c r="R1151" s="8">
        <x:v>114697.271865334</x:v>
      </x:c>
      <x:c r="S1151" s="12">
        <x:v>218920.514301209</x:v>
      </x:c>
      <x:c r="T1151" s="12">
        <x:v>26.25</x:v>
      </x:c>
      <x:c r="U1151" s="12">
        <x:v>55.3</x:v>
      </x:c>
      <x:c r="V1151" s="12">
        <x:f>NA()</x:f>
      </x:c>
    </x:row>
    <x:row r="1152">
      <x:c r="A1152">
        <x:v>2129538</x:v>
      </x:c>
      <x:c r="B1152" s="1">
        <x:v>43313.8755382755</x:v>
      </x:c>
      <x:c r="C1152" s="6">
        <x:v>19.16156865</x:v>
      </x:c>
      <x:c r="D1152" s="14" t="s">
        <x:v>77</x:v>
      </x:c>
      <x:c r="E1152" s="15">
        <x:v>43278.4137391204</x:v>
      </x:c>
      <x:c r="F1152" t="s">
        <x:v>82</x:v>
      </x:c>
      <x:c r="G1152" s="6">
        <x:v>201.617251213248</x:v>
      </x:c>
      <x:c r="H1152" t="s">
        <x:v>83</x:v>
      </x:c>
      <x:c r="I1152" s="6">
        <x:v>27.0141997827291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20.768</x:v>
      </x:c>
      <x:c r="R1152" s="8">
        <x:v>114692.786169079</x:v>
      </x:c>
      <x:c r="S1152" s="12">
        <x:v>218928.516119179</x:v>
      </x:c>
      <x:c r="T1152" s="12">
        <x:v>26.25</x:v>
      </x:c>
      <x:c r="U1152" s="12">
        <x:v>55.3</x:v>
      </x:c>
      <x:c r="V1152" s="12">
        <x:f>NA()</x:f>
      </x:c>
    </x:row>
    <x:row r="1153">
      <x:c r="A1153">
        <x:v>2129541</x:v>
      </x:c>
      <x:c r="B1153" s="1">
        <x:v>43313.875550081</x:v>
      </x:c>
      <x:c r="C1153" s="6">
        <x:v>19.1785446233333</x:v>
      </x:c>
      <x:c r="D1153" s="14" t="s">
        <x:v>77</x:v>
      </x:c>
      <x:c r="E1153" s="15">
        <x:v>43278.4137391204</x:v>
      </x:c>
      <x:c r="F1153" t="s">
        <x:v>82</x:v>
      </x:c>
      <x:c r="G1153" s="6">
        <x:v>201.599484181072</x:v>
      </x:c>
      <x:c r="H1153" t="s">
        <x:v>83</x:v>
      </x:c>
      <x:c r="I1153" s="6">
        <x:v>27.0081019862259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20.771</x:v>
      </x:c>
      <x:c r="R1153" s="8">
        <x:v>114685.122917688</x:v>
      </x:c>
      <x:c r="S1153" s="12">
        <x:v>218919.736750934</x:v>
      </x:c>
      <x:c r="T1153" s="12">
        <x:v>26.25</x:v>
      </x:c>
      <x:c r="U1153" s="12">
        <x:v>55.3</x:v>
      </x:c>
      <x:c r="V1153" s="12">
        <x:f>NA()</x:f>
      </x:c>
    </x:row>
    <x:row r="1154">
      <x:c r="A1154">
        <x:v>2129548</x:v>
      </x:c>
      <x:c r="B1154" s="1">
        <x:v>43313.8755618403</x:v>
      </x:c>
      <x:c r="C1154" s="6">
        <x:v>19.1954964433333</x:v>
      </x:c>
      <x:c r="D1154" s="14" t="s">
        <x:v>77</x:v>
      </x:c>
      <x:c r="E1154" s="15">
        <x:v>43278.4137391204</x:v>
      </x:c>
      <x:c r="F1154" t="s">
        <x:v>82</x:v>
      </x:c>
      <x:c r="G1154" s="6">
        <x:v>201.65366215342</x:v>
      </x:c>
      <x:c r="H1154" t="s">
        <x:v>83</x:v>
      </x:c>
      <x:c r="I1154" s="6">
        <x:v>27.0081019862259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20.768</x:v>
      </x:c>
      <x:c r="R1154" s="8">
        <x:v>114679.759653561</x:v>
      </x:c>
      <x:c r="S1154" s="12">
        <x:v>218928.918581674</x:v>
      </x:c>
      <x:c r="T1154" s="12">
        <x:v>26.25</x:v>
      </x:c>
      <x:c r="U1154" s="12">
        <x:v>55.3</x:v>
      </x:c>
      <x:c r="V1154" s="12">
        <x:f>NA()</x:f>
      </x:c>
    </x:row>
    <x:row r="1155">
      <x:c r="A1155">
        <x:v>2129559</x:v>
      </x:c>
      <x:c r="B1155" s="1">
        <x:v>43313.8755730324</x:v>
      </x:c>
      <x:c r="C1155" s="6">
        <x:v>19.2116119833333</x:v>
      </x:c>
      <x:c r="D1155" s="14" t="s">
        <x:v>77</x:v>
      </x:c>
      <x:c r="E1155" s="15">
        <x:v>43278.4137391204</x:v>
      </x:c>
      <x:c r="F1155" t="s">
        <x:v>82</x:v>
      </x:c>
      <x:c r="G1155" s="6">
        <x:v>201.545324546895</x:v>
      </x:c>
      <x:c r="H1155" t="s">
        <x:v>83</x:v>
      </x:c>
      <x:c r="I1155" s="6">
        <x:v>27.0081019862259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20.774</x:v>
      </x:c>
      <x:c r="R1155" s="8">
        <x:v>114682.608966457</x:v>
      </x:c>
      <x:c r="S1155" s="12">
        <x:v>218930.200597746</x:v>
      </x:c>
      <x:c r="T1155" s="12">
        <x:v>26.25</x:v>
      </x:c>
      <x:c r="U1155" s="12">
        <x:v>55.3</x:v>
      </x:c>
      <x:c r="V1155" s="12">
        <x:f>NA()</x:f>
      </x:c>
    </x:row>
    <x:row r="1156">
      <x:c r="A1156">
        <x:v>2129568</x:v>
      </x:c>
      <x:c r="B1156" s="1">
        <x:v>43313.8755847569</x:v>
      </x:c>
      <x:c r="C1156" s="6">
        <x:v>19.2284804333333</x:v>
      </x:c>
      <x:c r="D1156" s="14" t="s">
        <x:v>77</x:v>
      </x:c>
      <x:c r="E1156" s="15">
        <x:v>43278.4137391204</x:v>
      </x:c>
      <x:c r="F1156" t="s">
        <x:v>82</x:v>
      </x:c>
      <x:c r="G1156" s="6">
        <x:v>201.635600791209</x:v>
      </x:c>
      <x:c r="H1156" t="s">
        <x:v>83</x:v>
      </x:c>
      <x:c r="I1156" s="6">
        <x:v>27.0081019862259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20.769</x:v>
      </x:c>
      <x:c r="R1156" s="8">
        <x:v>114679.982357106</x:v>
      </x:c>
      <x:c r="S1156" s="12">
        <x:v>218930.719681539</x:v>
      </x:c>
      <x:c r="T1156" s="12">
        <x:v>26.25</x:v>
      </x:c>
      <x:c r="U1156" s="12">
        <x:v>55.3</x:v>
      </x:c>
      <x:c r="V1156" s="12">
        <x:f>NA()</x:f>
      </x:c>
    </x:row>
    <x:row r="1157">
      <x:c r="A1157">
        <x:v>2129572</x:v>
      </x:c>
      <x:c r="B1157" s="1">
        <x:v>43313.8755965278</x:v>
      </x:c>
      <x:c r="C1157" s="6">
        <x:v>19.2454358416667</x:v>
      </x:c>
      <x:c r="D1157" s="14" t="s">
        <x:v>77</x:v>
      </x:c>
      <x:c r="E1157" s="15">
        <x:v>43278.4137391204</x:v>
      </x:c>
      <x:c r="F1157" t="s">
        <x:v>82</x:v>
      </x:c>
      <x:c r="G1157" s="6">
        <x:v>201.672012108685</x:v>
      </x:c>
      <x:c r="H1157" t="s">
        <x:v>83</x:v>
      </x:c>
      <x:c r="I1157" s="6">
        <x:v>27.0020042008009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20.769</x:v>
      </x:c>
      <x:c r="R1157" s="8">
        <x:v>114683.829193521</x:v>
      </x:c>
      <x:c r="S1157" s="12">
        <x:v>218922.031873155</x:v>
      </x:c>
      <x:c r="T1157" s="12">
        <x:v>26.25</x:v>
      </x:c>
      <x:c r="U1157" s="12">
        <x:v>55.3</x:v>
      </x:c>
      <x:c r="V1157" s="12">
        <x:f>NA()</x:f>
      </x:c>
    </x:row>
    <x:row r="1158">
      <x:c r="A1158">
        <x:v>2129586</x:v>
      </x:c>
      <x:c r="B1158" s="1">
        <x:v>43313.8756077546</x:v>
      </x:c>
      <x:c r="C1158" s="6">
        <x:v>19.2615948216667</x:v>
      </x:c>
      <x:c r="D1158" s="14" t="s">
        <x:v>77</x:v>
      </x:c>
      <x:c r="E1158" s="15">
        <x:v>43278.4137391204</x:v>
      </x:c>
      <x:c r="F1158" t="s">
        <x:v>82</x:v>
      </x:c>
      <x:c r="G1158" s="6">
        <x:v>201.653373584974</x:v>
      </x:c>
      <x:c r="H1158" t="s">
        <x:v>83</x:v>
      </x:c>
      <x:c r="I1158" s="6">
        <x:v>27.0141997827291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20.766</x:v>
      </x:c>
      <x:c r="R1158" s="8">
        <x:v>114683.019803256</x:v>
      </x:c>
      <x:c r="S1158" s="12">
        <x:v>218928.990079034</x:v>
      </x:c>
      <x:c r="T1158" s="12">
        <x:v>26.25</x:v>
      </x:c>
      <x:c r="U1158" s="12">
        <x:v>55.3</x:v>
      </x:c>
      <x:c r="V1158" s="12">
        <x:f>NA()</x:f>
      </x:c>
    </x:row>
    <x:row r="1159">
      <x:c r="A1159">
        <x:v>2129595</x:v>
      </x:c>
      <x:c r="B1159" s="1">
        <x:v>43313.8756194792</x:v>
      </x:c>
      <x:c r="C1159" s="6">
        <x:v>19.27845893</x:v>
      </x:c>
      <x:c r="D1159" s="14" t="s">
        <x:v>77</x:v>
      </x:c>
      <x:c r="E1159" s="15">
        <x:v>43278.4137391204</x:v>
      </x:c>
      <x:c r="F1159" t="s">
        <x:v>82</x:v>
      </x:c>
      <x:c r="G1159" s="6">
        <x:v>201.671725554143</x:v>
      </x:c>
      <x:c r="H1159" t="s">
        <x:v>83</x:v>
      </x:c>
      <x:c r="I1159" s="6">
        <x:v>27.0081019862259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20.767</x:v>
      </x:c>
      <x:c r="R1159" s="8">
        <x:v>114687.556537043</x:v>
      </x:c>
      <x:c r="S1159" s="12">
        <x:v>218932.509282541</x:v>
      </x:c>
      <x:c r="T1159" s="12">
        <x:v>26.25</x:v>
      </x:c>
      <x:c r="U1159" s="12">
        <x:v>55.3</x:v>
      </x:c>
      <x:c r="V1159" s="12">
        <x:f>NA()</x:f>
      </x:c>
    </x:row>
    <x:row r="1160">
      <x:c r="A1160">
        <x:v>2129597</x:v>
      </x:c>
      <x:c r="B1160" s="1">
        <x:v>43313.8756312847</x:v>
      </x:c>
      <x:c r="C1160" s="6">
        <x:v>19.29546338</x:v>
      </x:c>
      <x:c r="D1160" s="14" t="s">
        <x:v>77</x:v>
      </x:c>
      <x:c r="E1160" s="15">
        <x:v>43278.4137391204</x:v>
      </x:c>
      <x:c r="F1160" t="s">
        <x:v>82</x:v>
      </x:c>
      <x:c r="G1160" s="6">
        <x:v>201.599193084764</x:v>
      </x:c>
      <x:c r="H1160" t="s">
        <x:v>83</x:v>
      </x:c>
      <x:c r="I1160" s="6">
        <x:v>27.0141997827291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20.769</x:v>
      </x:c>
      <x:c r="R1160" s="8">
        <x:v>114688.712805206</x:v>
      </x:c>
      <x:c r="S1160" s="12">
        <x:v>218929.795726681</x:v>
      </x:c>
      <x:c r="T1160" s="12">
        <x:v>26.25</x:v>
      </x:c>
      <x:c r="U1160" s="12">
        <x:v>55.3</x:v>
      </x:c>
      <x:c r="V1160" s="12">
        <x:f>NA()</x:f>
      </x:c>
    </x:row>
    <x:row r="1161">
      <x:c r="A1161">
        <x:v>2129606</x:v>
      </x:c>
      <x:c r="B1161" s="1">
        <x:v>43313.8756424769</x:v>
      </x:c>
      <x:c r="C1161" s="6">
        <x:v>19.3115788183333</x:v>
      </x:c>
      <x:c r="D1161" s="14" t="s">
        <x:v>77</x:v>
      </x:c>
      <x:c r="E1161" s="15">
        <x:v>43278.4137391204</x:v>
      </x:c>
      <x:c r="F1161" t="s">
        <x:v>82</x:v>
      </x:c>
      <x:c r="G1161" s="6">
        <x:v>201.69007670494</x:v>
      </x:c>
      <x:c r="H1161" t="s">
        <x:v>83</x:v>
      </x:c>
      <x:c r="I1161" s="6">
        <x:v>27.0020042008009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20.768</x:v>
      </x:c>
      <x:c r="R1161" s="8">
        <x:v>114687.634014156</x:v>
      </x:c>
      <x:c r="S1161" s="12">
        <x:v>218934.326719252</x:v>
      </x:c>
      <x:c r="T1161" s="12">
        <x:v>26.25</x:v>
      </x:c>
      <x:c r="U1161" s="12">
        <x:v>55.3</x:v>
      </x:c>
      <x:c r="V1161" s="12">
        <x:f>NA()</x:f>
      </x:c>
    </x:row>
    <x:row r="1162">
      <x:c r="A1162">
        <x:v>2129618</x:v>
      </x:c>
      <x:c r="B1162" s="1">
        <x:v>43313.8756542014</x:v>
      </x:c>
      <x:c r="C1162" s="6">
        <x:v>19.3284747433333</x:v>
      </x:c>
      <x:c r="D1162" s="14" t="s">
        <x:v>77</x:v>
      </x:c>
      <x:c r="E1162" s="15">
        <x:v>43278.4137391204</x:v>
      </x:c>
      <x:c r="F1162" t="s">
        <x:v>82</x:v>
      </x:c>
      <x:c r="G1162" s="6">
        <x:v>201.63531137988</x:v>
      </x:c>
      <x:c r="H1162" t="s">
        <x:v>83</x:v>
      </x:c>
      <x:c r="I1162" s="6">
        <x:v>27.0141997827291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20.767</x:v>
      </x:c>
      <x:c r="R1162" s="8">
        <x:v>114679.904722519</x:v>
      </x:c>
      <x:c r="S1162" s="12">
        <x:v>218932.391353388</x:v>
      </x:c>
      <x:c r="T1162" s="12">
        <x:v>26.25</x:v>
      </x:c>
      <x:c r="U1162" s="12">
        <x:v>55.3</x:v>
      </x:c>
      <x:c r="V1162" s="12">
        <x:f>NA()</x:f>
      </x:c>
    </x:row>
    <x:row r="1163">
      <x:c r="A1163">
        <x:v>2129627</x:v>
      </x:c>
      <x:c r="B1163" s="1">
        <x:v>43313.8756659375</x:v>
      </x:c>
      <x:c r="C1163" s="6">
        <x:v>19.3453961883333</x:v>
      </x:c>
      <x:c r="D1163" s="14" t="s">
        <x:v>77</x:v>
      </x:c>
      <x:c r="E1163" s="15">
        <x:v>43278.4137391204</x:v>
      </x:c>
      <x:c r="F1163" t="s">
        <x:v>82</x:v>
      </x:c>
      <x:c r="G1163" s="6">
        <x:v>201.671725554143</x:v>
      </x:c>
      <x:c r="H1163" t="s">
        <x:v>83</x:v>
      </x:c>
      <x:c r="I1163" s="6">
        <x:v>27.0081019862259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20.767</x:v>
      </x:c>
      <x:c r="R1163" s="8">
        <x:v>114690.65344815</x:v>
      </x:c>
      <x:c r="S1163" s="12">
        <x:v>218947.579871211</x:v>
      </x:c>
      <x:c r="T1163" s="12">
        <x:v>26.25</x:v>
      </x:c>
      <x:c r="U1163" s="12">
        <x:v>55.3</x:v>
      </x:c>
      <x:c r="V1163" s="12">
        <x:f>NA()</x:f>
      </x:c>
    </x:row>
    <x:row r="1164">
      <x:c r="A1164">
        <x:v>2129628</x:v>
      </x:c>
      <x:c r="B1164" s="1">
        <x:v>43313.8756771181</x:v>
      </x:c>
      <x:c r="C1164" s="6">
        <x:v>19.3615038866667</x:v>
      </x:c>
      <x:c r="D1164" s="14" t="s">
        <x:v>77</x:v>
      </x:c>
      <x:c r="E1164" s="15">
        <x:v>43278.4137391204</x:v>
      </x:c>
      <x:c r="F1164" t="s">
        <x:v>82</x:v>
      </x:c>
      <x:c r="G1164" s="6">
        <x:v>201.526980946069</x:v>
      </x:c>
      <x:c r="H1164" t="s">
        <x:v>83</x:v>
      </x:c>
      <x:c r="I1164" s="6">
        <x:v>27.0141997827291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20.773</x:v>
      </x:c>
      <x:c r="R1164" s="8">
        <x:v>114686.058043809</x:v>
      </x:c>
      <x:c r="S1164" s="12">
        <x:v>218928.691169251</x:v>
      </x:c>
      <x:c r="T1164" s="12">
        <x:v>26.25</x:v>
      </x:c>
      <x:c r="U1164" s="12">
        <x:v>55.3</x:v>
      </x:c>
      <x:c r="V1164" s="12">
        <x:f>NA()</x:f>
      </x:c>
    </x:row>
    <x:row r="1165">
      <x:c r="A1165">
        <x:v>2129640</x:v>
      </x:c>
      <x:c r="B1165" s="1">
        <x:v>43313.8756888889</x:v>
      </x:c>
      <x:c r="C1165" s="6">
        <x:v>19.3784579416667</x:v>
      </x:c>
      <x:c r="D1165" s="14" t="s">
        <x:v>77</x:v>
      </x:c>
      <x:c r="E1165" s="15">
        <x:v>43278.4137391204</x:v>
      </x:c>
      <x:c r="F1165" t="s">
        <x:v>82</x:v>
      </x:c>
      <x:c r="G1165" s="6">
        <x:v>201.671725554143</x:v>
      </x:c>
      <x:c r="H1165" t="s">
        <x:v>83</x:v>
      </x:c>
      <x:c r="I1165" s="6">
        <x:v>27.0081019862259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20.767</x:v>
      </x:c>
      <x:c r="R1165" s="8">
        <x:v>114695.698337204</x:v>
      </x:c>
      <x:c r="S1165" s="12">
        <x:v>218936.697555779</x:v>
      </x:c>
      <x:c r="T1165" s="12">
        <x:v>26.25</x:v>
      </x:c>
      <x:c r="U1165" s="12">
        <x:v>55.3</x:v>
      </x:c>
      <x:c r="V1165" s="12">
        <x:f>NA()</x:f>
      </x:c>
    </x:row>
    <x:row r="1166">
      <x:c r="A1166">
        <x:v>2129648</x:v>
      </x:c>
      <x:c r="B1166" s="1">
        <x:v>43313.8757006597</x:v>
      </x:c>
      <x:c r="C1166" s="6">
        <x:v>19.3953634883333</x:v>
      </x:c>
      <x:c r="D1166" s="14" t="s">
        <x:v>77</x:v>
      </x:c>
      <x:c r="E1166" s="15">
        <x:v>43278.4137391204</x:v>
      </x:c>
      <x:c r="F1166" t="s">
        <x:v>82</x:v>
      </x:c>
      <x:c r="G1166" s="6">
        <x:v>201.617541467197</x:v>
      </x:c>
      <x:c r="H1166" t="s">
        <x:v>83</x:v>
      </x:c>
      <x:c r="I1166" s="6">
        <x:v>27.0081019862259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20.77</x:v>
      </x:c>
      <x:c r="R1166" s="8">
        <x:v>114684.757085106</x:v>
      </x:c>
      <x:c r="S1166" s="12">
        <x:v>218930.024230087</x:v>
      </x:c>
      <x:c r="T1166" s="12">
        <x:v>26.25</x:v>
      </x:c>
      <x:c r="U1166" s="12">
        <x:v>55.3</x:v>
      </x:c>
      <x:c r="V1166" s="12">
        <x:f>NA()</x:f>
      </x:c>
    </x:row>
    <x:row r="1167">
      <x:c r="A1167">
        <x:v>2129656</x:v>
      </x:c>
      <x:c r="B1167" s="1">
        <x:v>43313.8757123843</x:v>
      </x:c>
      <x:c r="C1167" s="6">
        <x:v>19.4122597033333</x:v>
      </x:c>
      <x:c r="D1167" s="14" t="s">
        <x:v>77</x:v>
      </x:c>
      <x:c r="E1167" s="15">
        <x:v>43278.4137391204</x:v>
      </x:c>
      <x:c r="F1167" t="s">
        <x:v>82</x:v>
      </x:c>
      <x:c r="G1167" s="6">
        <x:v>201.65366215342</x:v>
      </x:c>
      <x:c r="H1167" t="s">
        <x:v>83</x:v>
      </x:c>
      <x:c r="I1167" s="6">
        <x:v>27.0081019862259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20.768</x:v>
      </x:c>
      <x:c r="R1167" s="8">
        <x:v>114684.930219653</x:v>
      </x:c>
      <x:c r="S1167" s="12">
        <x:v>218937.862326727</x:v>
      </x:c>
      <x:c r="T1167" s="12">
        <x:v>26.25</x:v>
      </x:c>
      <x:c r="U1167" s="12">
        <x:v>55.3</x:v>
      </x:c>
      <x:c r="V1167" s="12">
        <x:f>NA()</x:f>
      </x:c>
    </x:row>
    <x:row r="1168">
      <x:c r="A1168">
        <x:v>2129661</x:v>
      </x:c>
      <x:c r="B1168" s="1">
        <x:v>43313.8757235764</x:v>
      </x:c>
      <x:c r="C1168" s="6">
        <x:v>19.428379215</x:v>
      </x:c>
      <x:c r="D1168" s="14" t="s">
        <x:v>77</x:v>
      </x:c>
      <x:c r="E1168" s="15">
        <x:v>43278.4137391204</x:v>
      </x:c>
      <x:c r="F1168" t="s">
        <x:v>82</x:v>
      </x:c>
      <x:c r="G1168" s="6">
        <x:v>201.671725554143</x:v>
      </x:c>
      <x:c r="H1168" t="s">
        <x:v>83</x:v>
      </x:c>
      <x:c r="I1168" s="6">
        <x:v>27.0081019862259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20.767</x:v>
      </x:c>
      <x:c r="R1168" s="8">
        <x:v>114685.966124767</x:v>
      </x:c>
      <x:c r="S1168" s="12">
        <x:v>218934.437233927</x:v>
      </x:c>
      <x:c r="T1168" s="12">
        <x:v>26.25</x:v>
      </x:c>
      <x:c r="U1168" s="12">
        <x:v>55.3</x:v>
      </x:c>
      <x:c r="V1168" s="12">
        <x:f>NA()</x:f>
      </x:c>
    </x:row>
    <x:row r="1169">
      <x:c r="A1169">
        <x:v>2129671</x:v>
      </x:c>
      <x:c r="B1169" s="1">
        <x:v>43313.8757353819</x:v>
      </x:c>
      <x:c r="C1169" s="6">
        <x:v>19.44534717</x:v>
      </x:c>
      <x:c r="D1169" s="14" t="s">
        <x:v>77</x:v>
      </x:c>
      <x:c r="E1169" s="15">
        <x:v>43278.4137391204</x:v>
      </x:c>
      <x:c r="F1169" t="s">
        <x:v>82</x:v>
      </x:c>
      <x:c r="G1169" s="6">
        <x:v>201.65366215342</x:v>
      </x:c>
      <x:c r="H1169" t="s">
        <x:v>83</x:v>
      </x:c>
      <x:c r="I1169" s="6">
        <x:v>27.0081019862259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20.768</x:v>
      </x:c>
      <x:c r="R1169" s="8">
        <x:v>114693.480982968</x:v>
      </x:c>
      <x:c r="S1169" s="12">
        <x:v>218935.228400382</x:v>
      </x:c>
      <x:c r="T1169" s="12">
        <x:v>26.25</x:v>
      </x:c>
      <x:c r="U1169" s="12">
        <x:v>55.3</x:v>
      </x:c>
      <x:c r="V1169" s="12">
        <x:f>NA()</x:f>
      </x:c>
    </x:row>
    <x:row r="1170">
      <x:c r="A1170">
        <x:v>2129683</x:v>
      </x:c>
      <x:c r="B1170" s="1">
        <x:v>43313.8757471065</x:v>
      </x:c>
      <x:c r="C1170" s="6">
        <x:v>19.462251195</x:v>
      </x:c>
      <x:c r="D1170" s="14" t="s">
        <x:v>77</x:v>
      </x:c>
      <x:c r="E1170" s="15">
        <x:v>43278.4137391204</x:v>
      </x:c>
      <x:c r="F1170" t="s">
        <x:v>82</x:v>
      </x:c>
      <x:c r="G1170" s="6">
        <x:v>201.68979099369</x:v>
      </x:c>
      <x:c r="H1170" t="s">
        <x:v>83</x:v>
      </x:c>
      <x:c r="I1170" s="6">
        <x:v>27.0081019862259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20.766</x:v>
      </x:c>
      <x:c r="R1170" s="8">
        <x:v>114692.723325606</x:v>
      </x:c>
      <x:c r="S1170" s="12">
        <x:v>218939.693313673</x:v>
      </x:c>
      <x:c r="T1170" s="12">
        <x:v>26.25</x:v>
      </x:c>
      <x:c r="U1170" s="12">
        <x:v>55.3</x:v>
      </x:c>
      <x:c r="V1170" s="12">
        <x:f>NA()</x:f>
      </x:c>
    </x:row>
    <x:row r="1171">
      <x:c r="A1171">
        <x:v>2129684</x:v>
      </x:c>
      <x:c r="B1171" s="1">
        <x:v>43313.8757582986</x:v>
      </x:c>
      <x:c r="C1171" s="6">
        <x:v>19.47837367</x:v>
      </x:c>
      <x:c r="D1171" s="14" t="s">
        <x:v>77</x:v>
      </x:c>
      <x:c r="E1171" s="15">
        <x:v>43278.4137391204</x:v>
      </x:c>
      <x:c r="F1171" t="s">
        <x:v>82</x:v>
      </x:c>
      <x:c r="G1171" s="6">
        <x:v>201.581428932521</x:v>
      </x:c>
      <x:c r="H1171" t="s">
        <x:v>83</x:v>
      </x:c>
      <x:c r="I1171" s="6">
        <x:v>27.0081019862259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20.772</x:v>
      </x:c>
      <x:c r="R1171" s="8">
        <x:v>114699.77468824</x:v>
      </x:c>
      <x:c r="S1171" s="12">
        <x:v>218933.177532453</x:v>
      </x:c>
      <x:c r="T1171" s="12">
        <x:v>26.25</x:v>
      </x:c>
      <x:c r="U1171" s="12">
        <x:v>55.3</x:v>
      </x:c>
      <x:c r="V1171" s="12">
        <x:f>NA()</x:f>
      </x:c>
    </x:row>
    <x:row r="1172">
      <x:c r="A1172">
        <x:v>2129692</x:v>
      </x:c>
      <x:c r="B1172" s="1">
        <x:v>43313.8757700579</x:v>
      </x:c>
      <x:c r="C1172" s="6">
        <x:v>19.4953072283333</x:v>
      </x:c>
      <x:c r="D1172" s="14" t="s">
        <x:v>77</x:v>
      </x:c>
      <x:c r="E1172" s="15">
        <x:v>43278.4137391204</x:v>
      </x:c>
      <x:c r="F1172" t="s">
        <x:v>82</x:v>
      </x:c>
      <x:c r="G1172" s="6">
        <x:v>201.545030925081</x:v>
      </x:c>
      <x:c r="H1172" t="s">
        <x:v>83</x:v>
      </x:c>
      <x:c r="I1172" s="6">
        <x:v>27.0141997827291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20.772</x:v>
      </x:c>
      <x:c r="R1172" s="8">
        <x:v>114694.406620635</x:v>
      </x:c>
      <x:c r="S1172" s="12">
        <x:v>218936.785051613</x:v>
      </x:c>
      <x:c r="T1172" s="12">
        <x:v>26.25</x:v>
      </x:c>
      <x:c r="U1172" s="12">
        <x:v>55.3</x:v>
      </x:c>
      <x:c r="V1172" s="12">
        <x:f>NA()</x:f>
      </x:c>
    </x:row>
    <x:row r="1173">
      <x:c r="A1173">
        <x:v>2129707</x:v>
      </x:c>
      <x:c r="B1173" s="1">
        <x:v>43313.875781794</x:v>
      </x:c>
      <x:c r="C1173" s="6">
        <x:v>19.5122063633333</x:v>
      </x:c>
      <x:c r="D1173" s="14" t="s">
        <x:v>77</x:v>
      </x:c>
      <x:c r="E1173" s="15">
        <x:v>43278.4137391204</x:v>
      </x:c>
      <x:c r="F1173" t="s">
        <x:v>82</x:v>
      </x:c>
      <x:c r="G1173" s="6">
        <x:v>201.545030925081</x:v>
      </x:c>
      <x:c r="H1173" t="s">
        <x:v>83</x:v>
      </x:c>
      <x:c r="I1173" s="6">
        <x:v>27.0141997827291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20.772</x:v>
      </x:c>
      <x:c r="R1173" s="8">
        <x:v>114689.301214483</x:v>
      </x:c>
      <x:c r="S1173" s="12">
        <x:v>218934.090629655</x:v>
      </x:c>
      <x:c r="T1173" s="12">
        <x:v>26.25</x:v>
      </x:c>
      <x:c r="U1173" s="12">
        <x:v>55.3</x:v>
      </x:c>
      <x:c r="V1173" s="12">
        <x:f>NA()</x:f>
      </x:c>
    </x:row>
    <x:row r="1174">
      <x:c r="A1174">
        <x:v>2129715</x:v>
      </x:c>
      <x:c r="B1174" s="1">
        <x:v>43313.8757929398</x:v>
      </x:c>
      <x:c r="C1174" s="6">
        <x:v>19.528289795</x:v>
      </x:c>
      <x:c r="D1174" s="14" t="s">
        <x:v>77</x:v>
      </x:c>
      <x:c r="E1174" s="15">
        <x:v>43278.4137391204</x:v>
      </x:c>
      <x:c r="F1174" t="s">
        <x:v>82</x:v>
      </x:c>
      <x:c r="G1174" s="6">
        <x:v>201.635600791209</x:v>
      </x:c>
      <x:c r="H1174" t="s">
        <x:v>83</x:v>
      </x:c>
      <x:c r="I1174" s="6">
        <x:v>27.0081019862259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20.769</x:v>
      </x:c>
      <x:c r="R1174" s="8">
        <x:v>114700.782403172</x:v>
      </x:c>
      <x:c r="S1174" s="12">
        <x:v>218933.058544343</x:v>
      </x:c>
      <x:c r="T1174" s="12">
        <x:v>26.25</x:v>
      </x:c>
      <x:c r="U1174" s="12">
        <x:v>55.3</x:v>
      </x:c>
      <x:c r="V1174" s="12">
        <x:f>NA()</x:f>
      </x:c>
    </x:row>
    <x:row r="1175">
      <x:c r="A1175">
        <x:v>2129720</x:v>
      </x:c>
      <x:c r="B1175" s="1">
        <x:v>43313.8758047106</x:v>
      </x:c>
      <x:c r="C1175" s="6">
        <x:v>19.545182065</x:v>
      </x:c>
      <x:c r="D1175" s="14" t="s">
        <x:v>77</x:v>
      </x:c>
      <x:c r="E1175" s="15">
        <x:v>43278.4137391204</x:v>
      </x:c>
      <x:c r="F1175" t="s">
        <x:v>82</x:v>
      </x:c>
      <x:c r="G1175" s="6">
        <x:v>201.653373584974</x:v>
      </x:c>
      <x:c r="H1175" t="s">
        <x:v>83</x:v>
      </x:c>
      <x:c r="I1175" s="6">
        <x:v>27.0141997827291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20.766</x:v>
      </x:c>
      <x:c r="R1175" s="8">
        <x:v>114684.294644095</x:v>
      </x:c>
      <x:c r="S1175" s="12">
        <x:v>218927.707055787</x:v>
      </x:c>
      <x:c r="T1175" s="12">
        <x:v>26.25</x:v>
      </x:c>
      <x:c r="U1175" s="12">
        <x:v>55.3</x:v>
      </x:c>
      <x:c r="V1175" s="12">
        <x:f>NA()</x:f>
      </x:c>
    </x:row>
    <x:row r="1176">
      <x:c r="A1176">
        <x:v>2129727</x:v>
      </x:c>
      <x:c r="B1176" s="1">
        <x:v>43313.8758164352</x:v>
      </x:c>
      <x:c r="C1176" s="6">
        <x:v>19.5620895116667</x:v>
      </x:c>
      <x:c r="D1176" s="14" t="s">
        <x:v>77</x:v>
      </x:c>
      <x:c r="E1176" s="15">
        <x:v>43278.4137391204</x:v>
      </x:c>
      <x:c r="F1176" t="s">
        <x:v>82</x:v>
      </x:c>
      <x:c r="G1176" s="6">
        <x:v>201.635889031552</x:v>
      </x:c>
      <x:c r="H1176" t="s">
        <x:v>83</x:v>
      </x:c>
      <x:c r="I1176" s="6">
        <x:v>27.0020042008009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20.771</x:v>
      </x:c>
      <x:c r="R1176" s="8">
        <x:v>114693.522194548</x:v>
      </x:c>
      <x:c r="S1176" s="12">
        <x:v>218934.709584656</x:v>
      </x:c>
      <x:c r="T1176" s="12">
        <x:v>26.25</x:v>
      </x:c>
      <x:c r="U1176" s="12">
        <x:v>55.3</x:v>
      </x:c>
      <x:c r="V1176" s="12">
        <x:f>NA()</x:f>
      </x:c>
    </x:row>
    <x:row r="1177">
      <x:c r="A1177">
        <x:v>2129734</x:v>
      </x:c>
      <x:c r="B1177" s="1">
        <x:v>43313.8758276273</x:v>
      </x:c>
      <x:c r="C1177" s="6">
        <x:v>19.5781920316667</x:v>
      </x:c>
      <x:c r="D1177" s="14" t="s">
        <x:v>77</x:v>
      </x:c>
      <x:c r="E1177" s="15">
        <x:v>43278.4137391204</x:v>
      </x:c>
      <x:c r="F1177" t="s">
        <x:v>82</x:v>
      </x:c>
      <x:c r="G1177" s="6">
        <x:v>201.617541467197</x:v>
      </x:c>
      <x:c r="H1177" t="s">
        <x:v>83</x:v>
      </x:c>
      <x:c r="I1177" s="6">
        <x:v>27.0081019862259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20.77</x:v>
      </x:c>
      <x:c r="R1177" s="8">
        <x:v>114693.440319794</x:v>
      </x:c>
      <x:c r="S1177" s="12">
        <x:v>218923.781293453</x:v>
      </x:c>
      <x:c r="T1177" s="12">
        <x:v>26.25</x:v>
      </x:c>
      <x:c r="U1177" s="12">
        <x:v>55.3</x:v>
      </x:c>
      <x:c r="V1177" s="12">
        <x:f>NA()</x:f>
      </x:c>
    </x:row>
    <x:row r="1178">
      <x:c r="A1178">
        <x:v>2129743</x:v>
      </x:c>
      <x:c r="B1178" s="1">
        <x:v>43313.8758393866</x:v>
      </x:c>
      <x:c r="C1178" s="6">
        <x:v>19.595142965</x:v>
      </x:c>
      <x:c r="D1178" s="14" t="s">
        <x:v>77</x:v>
      </x:c>
      <x:c r="E1178" s="15">
        <x:v>43278.4137391204</x:v>
      </x:c>
      <x:c r="F1178" t="s">
        <x:v>82</x:v>
      </x:c>
      <x:c r="G1178" s="6">
        <x:v>201.672012108685</x:v>
      </x:c>
      <x:c r="H1178" t="s">
        <x:v>83</x:v>
      </x:c>
      <x:c r="I1178" s="6">
        <x:v>27.0020042008009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20.769</x:v>
      </x:c>
      <x:c r="R1178" s="8">
        <x:v>114683.299072709</x:v>
      </x:c>
      <x:c r="S1178" s="12">
        <x:v>218924.422043609</x:v>
      </x:c>
      <x:c r="T1178" s="12">
        <x:v>26.25</x:v>
      </x:c>
      <x:c r="U1178" s="12">
        <x:v>55.3</x:v>
      </x:c>
      <x:c r="V1178" s="12">
        <x:f>NA()</x:f>
      </x:c>
    </x:row>
    <x:row r="1179">
      <x:c r="A1179">
        <x:v>2129752</x:v>
      </x:c>
      <x:c r="B1179" s="1">
        <x:v>43313.8758511921</x:v>
      </x:c>
      <x:c r="C1179" s="6">
        <x:v>19.6121360366667</x:v>
      </x:c>
      <x:c r="D1179" s="14" t="s">
        <x:v>77</x:v>
      </x:c>
      <x:c r="E1179" s="15">
        <x:v>43278.4137391204</x:v>
      </x:c>
      <x:c r="F1179" t="s">
        <x:v>82</x:v>
      </x:c>
      <x:c r="G1179" s="6">
        <x:v>201.508933003644</x:v>
      </x:c>
      <x:c r="H1179" t="s">
        <x:v>83</x:v>
      </x:c>
      <x:c r="I1179" s="6">
        <x:v>27.0141997827291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20.774</x:v>
      </x:c>
      <x:c r="R1179" s="8">
        <x:v>114696.160302345</x:v>
      </x:c>
      <x:c r="S1179" s="12">
        <x:v>218948.022109404</x:v>
      </x:c>
      <x:c r="T1179" s="12">
        <x:v>26.25</x:v>
      </x:c>
      <x:c r="U1179" s="12">
        <x:v>55.3</x:v>
      </x:c>
      <x:c r="V1179" s="12">
        <x:f>NA()</x:f>
      </x:c>
    </x:row>
    <x:row r="1180">
      <x:c r="A1180">
        <x:v>2129762</x:v>
      </x:c>
      <x:c r="B1180" s="1">
        <x:v>43313.8758625</x:v>
      </x:c>
      <x:c r="C1180" s="6">
        <x:v>19.6284233166667</x:v>
      </x:c>
      <x:c r="D1180" s="14" t="s">
        <x:v>77</x:v>
      </x:c>
      <x:c r="E1180" s="15">
        <x:v>43278.4137391204</x:v>
      </x:c>
      <x:c r="F1180" t="s">
        <x:v>82</x:v>
      </x:c>
      <x:c r="G1180" s="6">
        <x:v>201.617251213248</x:v>
      </x:c>
      <x:c r="H1180" t="s">
        <x:v>83</x:v>
      </x:c>
      <x:c r="I1180" s="6">
        <x:v>27.0141997827291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20.768</x:v>
      </x:c>
      <x:c r="R1180" s="8">
        <x:v>114693.247179092</x:v>
      </x:c>
      <x:c r="S1180" s="12">
        <x:v>218938.279304174</x:v>
      </x:c>
      <x:c r="T1180" s="12">
        <x:v>26.25</x:v>
      </x:c>
      <x:c r="U1180" s="12">
        <x:v>55.3</x:v>
      </x:c>
      <x:c r="V1180" s="12">
        <x:f>NA()</x:f>
      </x:c>
    </x:row>
    <x:row r="1181">
      <x:c r="A1181">
        <x:v>2129770</x:v>
      </x:c>
      <x:c r="B1181" s="1">
        <x:v>43313.8758741898</x:v>
      </x:c>
      <x:c r="C1181" s="6">
        <x:v>19.6452732266667</x:v>
      </x:c>
      <x:c r="D1181" s="14" t="s">
        <x:v>77</x:v>
      </x:c>
      <x:c r="E1181" s="15">
        <x:v>43278.4137391204</x:v>
      </x:c>
      <x:c r="F1181" t="s">
        <x:v>82</x:v>
      </x:c>
      <x:c r="G1181" s="6">
        <x:v>201.599193084764</x:v>
      </x:c>
      <x:c r="H1181" t="s">
        <x:v>83</x:v>
      </x:c>
      <x:c r="I1181" s="6">
        <x:v>27.0141997827291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20.769</x:v>
      </x:c>
      <x:c r="R1181" s="8">
        <x:v>114699.378966491</x:v>
      </x:c>
      <x:c r="S1181" s="12">
        <x:v>218932.315534817</x:v>
      </x:c>
      <x:c r="T1181" s="12">
        <x:v>26.25</x:v>
      </x:c>
      <x:c r="U1181" s="12">
        <x:v>55.3</x:v>
      </x:c>
      <x:c r="V1181" s="12">
        <x:f>NA()</x:f>
      </x:c>
    </x:row>
    <x:row r="1182">
      <x:c r="A1182">
        <x:v>2129773</x:v>
      </x:c>
      <x:c r="B1182" s="1">
        <x:v>43313.8758859606</x:v>
      </x:c>
      <x:c r="C1182" s="6">
        <x:v>19.6621969866667</x:v>
      </x:c>
      <x:c r="D1182" s="14" t="s">
        <x:v>77</x:v>
      </x:c>
      <x:c r="E1182" s="15">
        <x:v>43278.4137391204</x:v>
      </x:c>
      <x:c r="F1182" t="s">
        <x:v>82</x:v>
      </x:c>
      <x:c r="G1182" s="6">
        <x:v>201.65366215342</x:v>
      </x:c>
      <x:c r="H1182" t="s">
        <x:v>83</x:v>
      </x:c>
      <x:c r="I1182" s="6">
        <x:v>27.0081019862259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20.768</x:v>
      </x:c>
      <x:c r="R1182" s="8">
        <x:v>114689.708476916</x:v>
      </x:c>
      <x:c r="S1182" s="12">
        <x:v>218926.16603133</x:v>
      </x:c>
      <x:c r="T1182" s="12">
        <x:v>26.25</x:v>
      </x:c>
      <x:c r="U1182" s="12">
        <x:v>55.3</x:v>
      </x:c>
      <x:c r="V1182" s="12">
        <x:f>NA()</x:f>
      </x:c>
    </x:row>
    <x:row r="1183">
      <x:c r="A1183">
        <x:v>2129781</x:v>
      </x:c>
      <x:c r="B1183" s="1">
        <x:v>43313.8758971412</x:v>
      </x:c>
      <x:c r="C1183" s="6">
        <x:v>19.6783042316667</x:v>
      </x:c>
      <x:c r="D1183" s="14" t="s">
        <x:v>77</x:v>
      </x:c>
      <x:c r="E1183" s="15">
        <x:v>43278.4137391204</x:v>
      </x:c>
      <x:c r="F1183" t="s">
        <x:v>82</x:v>
      </x:c>
      <x:c r="G1183" s="6">
        <x:v>201.545324546895</x:v>
      </x:c>
      <x:c r="H1183" t="s">
        <x:v>83</x:v>
      </x:c>
      <x:c r="I1183" s="6">
        <x:v>27.0081019862259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20.774</x:v>
      </x:c>
      <x:c r="R1183" s="8">
        <x:v>114686.987329513</x:v>
      </x:c>
      <x:c r="S1183" s="12">
        <x:v>218923.356420712</x:v>
      </x:c>
      <x:c r="T1183" s="12">
        <x:v>26.25</x:v>
      </x:c>
      <x:c r="U1183" s="12">
        <x:v>55.3</x:v>
      </x:c>
      <x:c r="V1183" s="12">
        <x:f>NA()</x:f>
      </x:c>
    </x:row>
    <x:row r="1184">
      <x:c r="A1184">
        <x:v>2129794</x:v>
      </x:c>
      <x:c r="B1184" s="1">
        <x:v>43313.8759089931</x:v>
      </x:c>
      <x:c r="C1184" s="6">
        <x:v>19.6953588816667</x:v>
      </x:c>
      <x:c r="D1184" s="14" t="s">
        <x:v>77</x:v>
      </x:c>
      <x:c r="E1184" s="15">
        <x:v>43278.4137391204</x:v>
      </x:c>
      <x:c r="F1184" t="s">
        <x:v>82</x:v>
      </x:c>
      <x:c r="G1184" s="6">
        <x:v>201.581136994117</x:v>
      </x:c>
      <x:c r="H1184" t="s">
        <x:v>83</x:v>
      </x:c>
      <x:c r="I1184" s="6">
        <x:v>27.0141997827291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20.77</x:v>
      </x:c>
      <x:c r="R1184" s="8">
        <x:v>114689.385329723</x:v>
      </x:c>
      <x:c r="S1184" s="12">
        <x:v>218930.863723315</x:v>
      </x:c>
      <x:c r="T1184" s="12">
        <x:v>26.25</x:v>
      </x:c>
      <x:c r="U1184" s="12">
        <x:v>55.3</x:v>
      </x:c>
      <x:c r="V1184" s="12">
        <x:f>NA()</x:f>
      </x:c>
    </x:row>
    <x:row r="1185">
      <x:c r="A1185">
        <x:v>2129799</x:v>
      </x:c>
      <x:c r="B1185" s="1">
        <x:v>43313.8759201736</x:v>
      </x:c>
      <x:c r="C1185" s="6">
        <x:v>19.71149171</x:v>
      </x:c>
      <x:c r="D1185" s="14" t="s">
        <x:v>77</x:v>
      </x:c>
      <x:c r="E1185" s="15">
        <x:v>43278.4137391204</x:v>
      </x:c>
      <x:c r="F1185" t="s">
        <x:v>82</x:v>
      </x:c>
      <x:c r="G1185" s="6">
        <x:v>201.635600791209</x:v>
      </x:c>
      <x:c r="H1185" t="s">
        <x:v>83</x:v>
      </x:c>
      <x:c r="I1185" s="6">
        <x:v>27.0081019862259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20.769</x:v>
      </x:c>
      <x:c r="R1185" s="8">
        <x:v>114690.485440164</x:v>
      </x:c>
      <x:c r="S1185" s="12">
        <x:v>218928.101199974</x:v>
      </x:c>
      <x:c r="T1185" s="12">
        <x:v>26.25</x:v>
      </x:c>
      <x:c r="U1185" s="12">
        <x:v>55.3</x:v>
      </x:c>
      <x:c r="V1185" s="12">
        <x:f>NA()</x:f>
      </x:c>
    </x:row>
    <x:row r="1186">
      <x:c r="A1186">
        <x:v>2129810</x:v>
      </x:c>
      <x:c r="B1186" s="1">
        <x:v>43313.8759319097</x:v>
      </x:c>
      <x:c r="C1186" s="6">
        <x:v>19.7283881066667</x:v>
      </x:c>
      <x:c r="D1186" s="14" t="s">
        <x:v>77</x:v>
      </x:c>
      <x:c r="E1186" s="15">
        <x:v>43278.4137391204</x:v>
      </x:c>
      <x:c r="F1186" t="s">
        <x:v>82</x:v>
      </x:c>
      <x:c r="G1186" s="6">
        <x:v>201.65366215342</x:v>
      </x:c>
      <x:c r="H1186" t="s">
        <x:v>83</x:v>
      </x:c>
      <x:c r="I1186" s="6">
        <x:v>27.0081019862259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20.768</x:v>
      </x:c>
      <x:c r="R1186" s="8">
        <x:v>114691.737840368</x:v>
      </x:c>
      <x:c r="S1186" s="12">
        <x:v>218935.951122211</x:v>
      </x:c>
      <x:c r="T1186" s="12">
        <x:v>26.25</x:v>
      </x:c>
      <x:c r="U1186" s="12">
        <x:v>55.3</x:v>
      </x:c>
      <x:c r="V1186" s="12">
        <x:f>NA()</x:f>
      </x:c>
    </x:row>
    <x:row r="1187">
      <x:c r="A1187">
        <x:v>2129818</x:v>
      </x:c>
      <x:c r="B1187" s="1">
        <x:v>43313.8759437153</x:v>
      </x:c>
      <x:c r="C1187" s="6">
        <x:v>19.74534685</x:v>
      </x:c>
      <x:c r="D1187" s="14" t="s">
        <x:v>77</x:v>
      </x:c>
      <x:c r="E1187" s="15">
        <x:v>43278.4137391204</x:v>
      </x:c>
      <x:c r="F1187" t="s">
        <x:v>82</x:v>
      </x:c>
      <x:c r="G1187" s="6">
        <x:v>201.617541467197</x:v>
      </x:c>
      <x:c r="H1187" t="s">
        <x:v>83</x:v>
      </x:c>
      <x:c r="I1187" s="6">
        <x:v>27.0081019862259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20.77</x:v>
      </x:c>
      <x:c r="R1187" s="8">
        <x:v>114683.017320269</x:v>
      </x:c>
      <x:c r="S1187" s="12">
        <x:v>218943.286716102</x:v>
      </x:c>
      <x:c r="T1187" s="12">
        <x:v>26.25</x:v>
      </x:c>
      <x:c r="U1187" s="12">
        <x:v>55.3</x:v>
      </x:c>
      <x:c r="V1187" s="12">
        <x:f>NA()</x:f>
      </x:c>
    </x:row>
    <x:row r="1188">
      <x:c r="A1188">
        <x:v>2129825</x:v>
      </x:c>
      <x:c r="B1188" s="1">
        <x:v>43313.8759554398</x:v>
      </x:c>
      <x:c r="C1188" s="6">
        <x:v>19.7622528183333</x:v>
      </x:c>
      <x:c r="D1188" s="14" t="s">
        <x:v>77</x:v>
      </x:c>
      <x:c r="E1188" s="15">
        <x:v>43278.4137391204</x:v>
      </x:c>
      <x:c r="F1188" t="s">
        <x:v>82</x:v>
      </x:c>
      <x:c r="G1188" s="6">
        <x:v>201.635600791209</x:v>
      </x:c>
      <x:c r="H1188" t="s">
        <x:v>83</x:v>
      </x:c>
      <x:c r="I1188" s="6">
        <x:v>27.0081019862259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20.769</x:v>
      </x:c>
      <x:c r="R1188" s="8">
        <x:v>114690.602574987</x:v>
      </x:c>
      <x:c r="S1188" s="12">
        <x:v>218931.434384215</x:v>
      </x:c>
      <x:c r="T1188" s="12">
        <x:v>26.25</x:v>
      </x:c>
      <x:c r="U1188" s="12">
        <x:v>55.3</x:v>
      </x:c>
      <x:c r="V1188" s="12">
        <x:f>NA()</x:f>
      </x:c>
    </x:row>
    <x:row r="1189">
      <x:c r="A1189">
        <x:v>2129834</x:v>
      </x:c>
      <x:c r="B1189" s="1">
        <x:v>43313.8759666319</x:v>
      </x:c>
      <x:c r="C1189" s="6">
        <x:v>19.7783451183333</x:v>
      </x:c>
      <x:c r="D1189" s="14" t="s">
        <x:v>77</x:v>
      </x:c>
      <x:c r="E1189" s="15">
        <x:v>43278.4137391204</x:v>
      </x:c>
      <x:c r="F1189" t="s">
        <x:v>82</x:v>
      </x:c>
      <x:c r="G1189" s="6">
        <x:v>201.671725554143</x:v>
      </x:c>
      <x:c r="H1189" t="s">
        <x:v>83</x:v>
      </x:c>
      <x:c r="I1189" s="6">
        <x:v>27.0081019862259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20.767</x:v>
      </x:c>
      <x:c r="R1189" s="8">
        <x:v>114676.875527219</x:v>
      </x:c>
      <x:c r="S1189" s="12">
        <x:v>218933.399892292</x:v>
      </x:c>
      <x:c r="T1189" s="12">
        <x:v>26.25</x:v>
      </x:c>
      <x:c r="U1189" s="12">
        <x:v>55.3</x:v>
      </x:c>
      <x:c r="V1189" s="12">
        <x:f>NA()</x:f>
      </x:c>
    </x:row>
    <x:row r="1190">
      <x:c r="A1190">
        <x:v>2129843</x:v>
      </x:c>
      <x:c r="B1190" s="1">
        <x:v>43313.8759783912</x:v>
      </x:c>
      <x:c r="C1190" s="6">
        <x:v>19.7953048183333</x:v>
      </x:c>
      <x:c r="D1190" s="14" t="s">
        <x:v>77</x:v>
      </x:c>
      <x:c r="E1190" s="15">
        <x:v>43278.4137391204</x:v>
      </x:c>
      <x:c r="F1190" t="s">
        <x:v>82</x:v>
      </x:c>
      <x:c r="G1190" s="6">
        <x:v>201.617541467197</x:v>
      </x:c>
      <x:c r="H1190" t="s">
        <x:v>83</x:v>
      </x:c>
      <x:c r="I1190" s="6">
        <x:v>27.0081019862259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20.77</x:v>
      </x:c>
      <x:c r="R1190" s="8">
        <x:v>114687.795970863</x:v>
      </x:c>
      <x:c r="S1190" s="12">
        <x:v>218926.508374132</x:v>
      </x:c>
      <x:c r="T1190" s="12">
        <x:v>26.25</x:v>
      </x:c>
      <x:c r="U1190" s="12">
        <x:v>55.3</x:v>
      </x:c>
      <x:c r="V1190" s="12">
        <x:f>NA()</x:f>
      </x:c>
    </x:row>
    <x:row r="1191">
      <x:c r="A1191">
        <x:v>2129848</x:v>
      </x:c>
      <x:c r="B1191" s="1">
        <x:v>43313.8759901273</x:v>
      </x:c>
      <x:c r="C1191" s="6">
        <x:v>19.8122393583333</x:v>
      </x:c>
      <x:c r="D1191" s="14" t="s">
        <x:v>77</x:v>
      </x:c>
      <x:c r="E1191" s="15">
        <x:v>43278.4137391204</x:v>
      </x:c>
      <x:c r="F1191" t="s">
        <x:v>82</x:v>
      </x:c>
      <x:c r="G1191" s="6">
        <x:v>201.671725554143</x:v>
      </x:c>
      <x:c r="H1191" t="s">
        <x:v>83</x:v>
      </x:c>
      <x:c r="I1191" s="6">
        <x:v>27.0081019862259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20.767</x:v>
      </x:c>
      <x:c r="R1191" s="8">
        <x:v>114683.686054406</x:v>
      </x:c>
      <x:c r="S1191" s="12">
        <x:v>218927.080418417</x:v>
      </x:c>
      <x:c r="T1191" s="12">
        <x:v>26.25</x:v>
      </x:c>
      <x:c r="U1191" s="12">
        <x:v>55.3</x:v>
      </x:c>
      <x:c r="V1191" s="12">
        <x:f>NA()</x:f>
      </x:c>
    </x:row>
    <x:row r="1192">
      <x:c r="A1192">
        <x:v>2129857</x:v>
      </x:c>
      <x:c r="B1192" s="1">
        <x:v>43313.8760014236</x:v>
      </x:c>
      <x:c r="C1192" s="6">
        <x:v>19.82846273</x:v>
      </x:c>
      <x:c r="D1192" s="14" t="s">
        <x:v>77</x:v>
      </x:c>
      <x:c r="E1192" s="15">
        <x:v>43278.4137391204</x:v>
      </x:c>
      <x:c r="F1192" t="s">
        <x:v>82</x:v>
      </x:c>
      <x:c r="G1192" s="6">
        <x:v>201.635600791209</x:v>
      </x:c>
      <x:c r="H1192" t="s">
        <x:v>83</x:v>
      </x:c>
      <x:c r="I1192" s="6">
        <x:v>27.0081019862259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20.769</x:v>
      </x:c>
      <x:c r="R1192" s="8">
        <x:v>114680.340634488</x:v>
      </x:c>
      <x:c r="S1192" s="12">
        <x:v>218929.646884857</x:v>
      </x:c>
      <x:c r="T1192" s="12">
        <x:v>26.25</x:v>
      </x:c>
      <x:c r="U1192" s="12">
        <x:v>55.3</x:v>
      </x:c>
      <x:c r="V1192" s="12">
        <x:f>NA()</x:f>
      </x:c>
    </x:row>
    <x:row r="1193">
      <x:c r="A1193">
        <x:v>2129864</x:v>
      </x:c>
      <x:c r="B1193" s="1">
        <x:v>43313.8760131597</x:v>
      </x:c>
      <x:c r="C1193" s="6">
        <x:v>19.845383105</x:v>
      </x:c>
      <x:c r="D1193" s="14" t="s">
        <x:v>77</x:v>
      </x:c>
      <x:c r="E1193" s="15">
        <x:v>43278.4137391204</x:v>
      </x:c>
      <x:c r="F1193" t="s">
        <x:v>82</x:v>
      </x:c>
      <x:c r="G1193" s="6">
        <x:v>201.617251213248</x:v>
      </x:c>
      <x:c r="H1193" t="s">
        <x:v>83</x:v>
      </x:c>
      <x:c r="I1193" s="6">
        <x:v>27.0141997827291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20.768</x:v>
      </x:c>
      <x:c r="R1193" s="8">
        <x:v>114679.747830925</x:v>
      </x:c>
      <x:c r="S1193" s="12">
        <x:v>218934.246625911</x:v>
      </x:c>
      <x:c r="T1193" s="12">
        <x:v>26.25</x:v>
      </x:c>
      <x:c r="U1193" s="12">
        <x:v>55.3</x:v>
      </x:c>
      <x:c r="V1193" s="12">
        <x:f>NA()</x:f>
      </x:c>
    </x:row>
    <x:row r="1194">
      <x:c r="A1194">
        <x:v>2129872</x:v>
      </x:c>
      <x:c r="B1194" s="1">
        <x:v>43313.8760248843</x:v>
      </x:c>
      <x:c r="C1194" s="6">
        <x:v>19.8622918683333</x:v>
      </x:c>
      <x:c r="D1194" s="14" t="s">
        <x:v>77</x:v>
      </x:c>
      <x:c r="E1194" s="15">
        <x:v>43278.4137391204</x:v>
      </x:c>
      <x:c r="F1194" t="s">
        <x:v>82</x:v>
      </x:c>
      <x:c r="G1194" s="6">
        <x:v>201.599193084764</x:v>
      </x:c>
      <x:c r="H1194" t="s">
        <x:v>83</x:v>
      </x:c>
      <x:c r="I1194" s="6">
        <x:v>27.0141997827291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20.769</x:v>
      </x:c>
      <x:c r="R1194" s="8">
        <x:v>114677.613430678</x:v>
      </x:c>
      <x:c r="S1194" s="12">
        <x:v>218932.231687746</x:v>
      </x:c>
      <x:c r="T1194" s="12">
        <x:v>26.25</x:v>
      </x:c>
      <x:c r="U1194" s="12">
        <x:v>55.3</x:v>
      </x:c>
      <x:c r="V1194" s="12">
        <x:f>NA()</x:f>
      </x:c>
    </x:row>
    <x:row r="1195">
      <x:c r="A1195">
        <x:v>2129879</x:v>
      </x:c>
      <x:c r="B1195" s="1">
        <x:v>43313.8760360764</x:v>
      </x:c>
      <x:c r="C1195" s="6">
        <x:v>19.8783698066667</x:v>
      </x:c>
      <x:c r="D1195" s="14" t="s">
        <x:v>77</x:v>
      </x:c>
      <x:c r="E1195" s="15">
        <x:v>43278.4137391204</x:v>
      </x:c>
      <x:c r="F1195" t="s">
        <x:v>82</x:v>
      </x:c>
      <x:c r="G1195" s="6">
        <x:v>201.671725554143</x:v>
      </x:c>
      <x:c r="H1195" t="s">
        <x:v>83</x:v>
      </x:c>
      <x:c r="I1195" s="6">
        <x:v>27.0081019862259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20.767</x:v>
      </x:c>
      <x:c r="R1195" s="8">
        <x:v>114673.041861774</x:v>
      </x:c>
      <x:c r="S1195" s="12">
        <x:v>218926.238411835</x:v>
      </x:c>
      <x:c r="T1195" s="12">
        <x:v>26.25</x:v>
      </x:c>
      <x:c r="U1195" s="12">
        <x:v>55.3</x:v>
      </x:c>
      <x:c r="V1195" s="12">
        <x:f>NA()</x:f>
      </x:c>
    </x:row>
    <x:row r="1196">
      <x:c r="A1196">
        <x:v>2129887</x:v>
      </x:c>
      <x:c r="B1196" s="1">
        <x:v>43313.8760478009</x:v>
      </x:c>
      <x:c r="C1196" s="6">
        <x:v>19.8952641583333</x:v>
      </x:c>
      <x:c r="D1196" s="14" t="s">
        <x:v>77</x:v>
      </x:c>
      <x:c r="E1196" s="15">
        <x:v>43278.4137391204</x:v>
      </x:c>
      <x:c r="F1196" t="s">
        <x:v>82</x:v>
      </x:c>
      <x:c r="G1196" s="6">
        <x:v>201.635600791209</x:v>
      </x:c>
      <x:c r="H1196" t="s">
        <x:v>83</x:v>
      </x:c>
      <x:c r="I1196" s="6">
        <x:v>27.0081019862259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20.769</x:v>
      </x:c>
      <x:c r="R1196" s="8">
        <x:v>114681.565996995</x:v>
      </x:c>
      <x:c r="S1196" s="12">
        <x:v>218934.632530402</x:v>
      </x:c>
      <x:c r="T1196" s="12">
        <x:v>26.25</x:v>
      </x:c>
      <x:c r="U1196" s="12">
        <x:v>55.3</x:v>
      </x:c>
      <x:c r="V1196" s="12">
        <x:f>NA()</x:f>
      </x:c>
    </x:row>
    <x:row r="1197">
      <x:c r="A1197">
        <x:v>2129897</x:v>
      </x:c>
      <x:c r="B1197" s="1">
        <x:v>43313.8760595718</x:v>
      </x:c>
      <x:c r="C1197" s="6">
        <x:v>19.9122246</x:v>
      </x:c>
      <x:c r="D1197" s="14" t="s">
        <x:v>77</x:v>
      </x:c>
      <x:c r="E1197" s="15">
        <x:v>43278.4137391204</x:v>
      </x:c>
      <x:c r="F1197" t="s">
        <x:v>82</x:v>
      </x:c>
      <x:c r="G1197" s="6">
        <x:v>201.599193084764</x:v>
      </x:c>
      <x:c r="H1197" t="s">
        <x:v>83</x:v>
      </x:c>
      <x:c r="I1197" s="6">
        <x:v>27.0141997827291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20.769</x:v>
      </x:c>
      <x:c r="R1197" s="8">
        <x:v>114675.124301787</x:v>
      </x:c>
      <x:c r="S1197" s="12">
        <x:v>218930.723489038</x:v>
      </x:c>
      <x:c r="T1197" s="12">
        <x:v>26.25</x:v>
      </x:c>
      <x:c r="U1197" s="12">
        <x:v>55.3</x:v>
      </x:c>
      <x:c r="V1197" s="12">
        <x:f>NA()</x:f>
      </x:c>
    </x:row>
    <x:row r="1198">
      <x:c r="A1198">
        <x:v>2129907</x:v>
      </x:c>
      <x:c r="B1198" s="1">
        <x:v>43313.8760707176</x:v>
      </x:c>
      <x:c r="C1198" s="6">
        <x:v>19.9282871266667</x:v>
      </x:c>
      <x:c r="D1198" s="14" t="s">
        <x:v>77</x:v>
      </x:c>
      <x:c r="E1198" s="15">
        <x:v>43278.4137391204</x:v>
      </x:c>
      <x:c r="F1198" t="s">
        <x:v>82</x:v>
      </x:c>
      <x:c r="G1198" s="6">
        <x:v>201.65366215342</x:v>
      </x:c>
      <x:c r="H1198" t="s">
        <x:v>83</x:v>
      </x:c>
      <x:c r="I1198" s="6">
        <x:v>27.0081019862259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20.768</x:v>
      </x:c>
      <x:c r="R1198" s="8">
        <x:v>114671.510166088</x:v>
      </x:c>
      <x:c r="S1198" s="12">
        <x:v>218923.276191539</x:v>
      </x:c>
      <x:c r="T1198" s="12">
        <x:v>26.25</x:v>
      </x:c>
      <x:c r="U1198" s="12">
        <x:v>55.3</x:v>
      </x:c>
      <x:c r="V1198" s="12">
        <x:f>NA()</x:f>
      </x:c>
    </x:row>
    <x:row r="1199">
      <x:c r="A1199">
        <x:v>2129910</x:v>
      </x:c>
      <x:c r="B1199" s="1">
        <x:v>43313.8760825231</x:v>
      </x:c>
      <x:c r="C1199" s="6">
        <x:v>19.945288015</x:v>
      </x:c>
      <x:c r="D1199" s="14" t="s">
        <x:v>77</x:v>
      </x:c>
      <x:c r="E1199" s="15">
        <x:v>43278.4137391204</x:v>
      </x:c>
      <x:c r="F1199" t="s">
        <x:v>82</x:v>
      </x:c>
      <x:c r="G1199" s="6">
        <x:v>201.707858472374</x:v>
      </x:c>
      <x:c r="H1199" t="s">
        <x:v>83</x:v>
      </x:c>
      <x:c r="I1199" s="6">
        <x:v>27.0081019862259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20.765</x:v>
      </x:c>
      <x:c r="R1199" s="8">
        <x:v>114678.794985011</x:v>
      </x:c>
      <x:c r="S1199" s="12">
        <x:v>218931.391594668</x:v>
      </x:c>
      <x:c r="T1199" s="12">
        <x:v>26.25</x:v>
      </x:c>
      <x:c r="U1199" s="12">
        <x:v>55.3</x:v>
      </x:c>
      <x:c r="V1199" s="12">
        <x:f>NA()</x:f>
      </x:c>
    </x:row>
    <x:row r="1200">
      <x:c r="A1200">
        <x:v>2129918</x:v>
      </x:c>
      <x:c r="B1200" s="1">
        <x:v>43313.876094294</x:v>
      </x:c>
      <x:c r="C1200" s="6">
        <x:v>19.96219209</x:v>
      </x:c>
      <x:c r="D1200" s="14" t="s">
        <x:v>77</x:v>
      </x:c>
      <x:c r="E1200" s="15">
        <x:v>43278.4137391204</x:v>
      </x:c>
      <x:c r="F1200" t="s">
        <x:v>82</x:v>
      </x:c>
      <x:c r="G1200" s="6">
        <x:v>201.725927990507</x:v>
      </x:c>
      <x:c r="H1200" t="s">
        <x:v>83</x:v>
      </x:c>
      <x:c r="I1200" s="6">
        <x:v>27.0081019862259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20.764</x:v>
      </x:c>
      <x:c r="R1200" s="8">
        <x:v>114673.689852368</x:v>
      </x:c>
      <x:c r="S1200" s="12">
        <x:v>218938.060317167</x:v>
      </x:c>
      <x:c r="T1200" s="12">
        <x:v>26.25</x:v>
      </x:c>
      <x:c r="U1200" s="12">
        <x:v>55.3</x:v>
      </x:c>
      <x:c r="V1200" s="12">
        <x:f>NA()</x:f>
      </x:c>
    </x:row>
    <x:row r="1201">
      <x:c r="A1201">
        <x:v>2129930</x:v>
      </x:c>
      <x:c r="B1201" s="1">
        <x:v>43313.8761054398</x:v>
      </x:c>
      <x:c r="C1201" s="6">
        <x:v>19.9782825516667</x:v>
      </x:c>
      <x:c r="D1201" s="14" t="s">
        <x:v>77</x:v>
      </x:c>
      <x:c r="E1201" s="15">
        <x:v>43278.4137391204</x:v>
      </x:c>
      <x:c r="F1201" t="s">
        <x:v>82</x:v>
      </x:c>
      <x:c r="G1201" s="6">
        <x:v>201.726212014385</x:v>
      </x:c>
      <x:c r="H1201" t="s">
        <x:v>83</x:v>
      </x:c>
      <x:c r="I1201" s="6">
        <x:v>27.0020042008009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20.766</x:v>
      </x:c>
      <x:c r="R1201" s="8">
        <x:v>114674.252114073</x:v>
      </x:c>
      <x:c r="S1201" s="12">
        <x:v>218921.83152408</x:v>
      </x:c>
      <x:c r="T1201" s="12">
        <x:v>26.25</x:v>
      </x:c>
      <x:c r="U1201" s="12">
        <x:v>55.3</x:v>
      </x:c>
      <x:c r="V1201" s="12">
        <x:f>NA()</x:f>
      </x:c>
    </x:row>
    <x:row r="1202">
      <x:c r="A1202">
        <x:v>2129935</x:v>
      </x:c>
      <x:c r="B1202" s="1">
        <x:v>43313.8761172106</x:v>
      </x:c>
      <x:c r="C1202" s="6">
        <x:v>19.9951794283333</x:v>
      </x:c>
      <x:c r="D1202" s="14" t="s">
        <x:v>77</x:v>
      </x:c>
      <x:c r="E1202" s="15">
        <x:v>43278.4137391204</x:v>
      </x:c>
      <x:c r="F1202" t="s">
        <x:v>82</x:v>
      </x:c>
      <x:c r="G1202" s="6">
        <x:v>201.68979099369</x:v>
      </x:c>
      <x:c r="H1202" t="s">
        <x:v>83</x:v>
      </x:c>
      <x:c r="I1202" s="6">
        <x:v>27.0081019862259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20.766</x:v>
      </x:c>
      <x:c r="R1202" s="8">
        <x:v>114674.519824129</x:v>
      </x:c>
      <x:c r="S1202" s="12">
        <x:v>218931.641250348</x:v>
      </x:c>
      <x:c r="T1202" s="12">
        <x:v>26.25</x:v>
      </x:c>
      <x:c r="U1202" s="12">
        <x:v>55.3</x:v>
      </x:c>
      <x:c r="V1202" s="12">
        <x:f>NA()</x:f>
      </x:c>
    </x:row>
    <x:row r="1203">
      <x:c r="A1203">
        <x:v>2129943</x:v>
      </x:c>
      <x:c r="B1203" s="1">
        <x:v>43313.8761289352</x:v>
      </x:c>
      <x:c r="C1203" s="6">
        <x:v>20.0121028533333</x:v>
      </x:c>
      <x:c r="D1203" s="14" t="s">
        <x:v>77</x:v>
      </x:c>
      <x:c r="E1203" s="15">
        <x:v>43278.4137391204</x:v>
      </x:c>
      <x:c r="F1203" t="s">
        <x:v>82</x:v>
      </x:c>
      <x:c r="G1203" s="6">
        <x:v>201.68979099369</x:v>
      </x:c>
      <x:c r="H1203" t="s">
        <x:v>83</x:v>
      </x:c>
      <x:c r="I1203" s="6">
        <x:v>27.0081019862259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20.766</x:v>
      </x:c>
      <x:c r="R1203" s="8">
        <x:v>114672.294804662</x:v>
      </x:c>
      <x:c r="S1203" s="12">
        <x:v>218931.430969859</x:v>
      </x:c>
      <x:c r="T1203" s="12">
        <x:v>26.25</x:v>
      </x:c>
      <x:c r="U1203" s="12">
        <x:v>55.3</x:v>
      </x:c>
      <x:c r="V1203" s="12">
        <x:f>NA()</x:f>
      </x:c>
    </x:row>
    <x:row r="1204">
      <x:c r="A1204">
        <x:v>2129953</x:v>
      </x:c>
      <x:c r="B1204" s="1">
        <x:v>43313.876140081</x:v>
      </x:c>
      <x:c r="C1204" s="6">
        <x:v>20.0281743733333</x:v>
      </x:c>
      <x:c r="D1204" s="14" t="s">
        <x:v>77</x:v>
      </x:c>
      <x:c r="E1204" s="15">
        <x:v>43278.4137391204</x:v>
      </x:c>
      <x:c r="F1204" t="s">
        <x:v>82</x:v>
      </x:c>
      <x:c r="G1204" s="6">
        <x:v>201.65366215342</x:v>
      </x:c>
      <x:c r="H1204" t="s">
        <x:v>83</x:v>
      </x:c>
      <x:c r="I1204" s="6">
        <x:v>27.0081019862259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20.768</x:v>
      </x:c>
      <x:c r="R1204" s="8">
        <x:v>114668.451868219</x:v>
      </x:c>
      <x:c r="S1204" s="12">
        <x:v>218931.610674241</x:v>
      </x:c>
      <x:c r="T1204" s="12">
        <x:v>26.25</x:v>
      </x:c>
      <x:c r="U1204" s="12">
        <x:v>55.3</x:v>
      </x:c>
      <x:c r="V1204" s="12">
        <x:f>NA()</x:f>
      </x:c>
    </x:row>
    <x:row r="1205">
      <x:c r="A1205">
        <x:v>2129960</x:v>
      </x:c>
      <x:c r="B1205" s="1">
        <x:v>43313.8761518519</x:v>
      </x:c>
      <x:c r="C1205" s="6">
        <x:v>20.0451128466667</x:v>
      </x:c>
      <x:c r="D1205" s="14" t="s">
        <x:v>77</x:v>
      </x:c>
      <x:c r="E1205" s="15">
        <x:v>43278.4137391204</x:v>
      </x:c>
      <x:c r="F1205" t="s">
        <x:v>82</x:v>
      </x:c>
      <x:c r="G1205" s="6">
        <x:v>201.635600791209</x:v>
      </x:c>
      <x:c r="H1205" t="s">
        <x:v>83</x:v>
      </x:c>
      <x:c r="I1205" s="6">
        <x:v>27.0081019862259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20.769</x:v>
      </x:c>
      <x:c r="R1205" s="8">
        <x:v>114684.524912779</x:v>
      </x:c>
      <x:c r="S1205" s="12">
        <x:v>218940.77326355</x:v>
      </x:c>
      <x:c r="T1205" s="12">
        <x:v>26.25</x:v>
      </x:c>
      <x:c r="U1205" s="12">
        <x:v>55.3</x:v>
      </x:c>
      <x:c r="V1205" s="12">
        <x:f>NA()</x:f>
      </x:c>
    </x:row>
    <x:row r="1206">
      <x:c r="A1206">
        <x:v>2129969</x:v>
      </x:c>
      <x:c r="B1206" s="1">
        <x:v>43313.8761636227</x:v>
      </x:c>
      <x:c r="C1206" s="6">
        <x:v>20.0620538433333</x:v>
      </x:c>
      <x:c r="D1206" s="14" t="s">
        <x:v>77</x:v>
      </x:c>
      <x:c r="E1206" s="15">
        <x:v>43278.4137391204</x:v>
      </x:c>
      <x:c r="F1206" t="s">
        <x:v>82</x:v>
      </x:c>
      <x:c r="G1206" s="6">
        <x:v>201.707858472374</x:v>
      </x:c>
      <x:c r="H1206" t="s">
        <x:v>83</x:v>
      </x:c>
      <x:c r="I1206" s="6">
        <x:v>27.0081019862259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20.765</x:v>
      </x:c>
      <x:c r="R1206" s="8">
        <x:v>114686.23956352</x:v>
      </x:c>
      <x:c r="S1206" s="12">
        <x:v>218940.196184045</x:v>
      </x:c>
      <x:c r="T1206" s="12">
        <x:v>26.25</x:v>
      </x:c>
      <x:c r="U1206" s="12">
        <x:v>55.3</x:v>
      </x:c>
      <x:c r="V1206" s="12">
        <x:f>NA()</x:f>
      </x:c>
    </x:row>
    <x:row r="1207">
      <x:c r="A1207">
        <x:v>2129975</x:v>
      </x:c>
      <x:c r="B1207" s="1">
        <x:v>43313.8761748032</x:v>
      </x:c>
      <x:c r="C1207" s="6">
        <x:v>20.0781636433333</x:v>
      </x:c>
      <x:c r="D1207" s="14" t="s">
        <x:v>77</x:v>
      </x:c>
      <x:c r="E1207" s="15">
        <x:v>43278.4137391204</x:v>
      </x:c>
      <x:c r="F1207" t="s">
        <x:v>82</x:v>
      </x:c>
      <x:c r="G1207" s="6">
        <x:v>201.76235548183</x:v>
      </x:c>
      <x:c r="H1207" t="s">
        <x:v>83</x:v>
      </x:c>
      <x:c r="I1207" s="6">
        <x:v>27.0020042008009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20.764</x:v>
      </x:c>
      <x:c r="R1207" s="8">
        <x:v>114673.23468253</x:v>
      </x:c>
      <x:c r="S1207" s="12">
        <x:v>218944.884943822</x:v>
      </x:c>
      <x:c r="T1207" s="12">
        <x:v>26.25</x:v>
      </x:c>
      <x:c r="U1207" s="12">
        <x:v>55.3</x:v>
      </x:c>
      <x:c r="V1207" s="12">
        <x:f>NA()</x:f>
      </x:c>
    </x:row>
    <x:row r="1208">
      <x:c r="A1208">
        <x:v>2129983</x:v>
      </x:c>
      <x:c r="B1208" s="1">
        <x:v>43313.8761865394</x:v>
      </x:c>
      <x:c r="C1208" s="6">
        <x:v>20.0950640616667</x:v>
      </x:c>
      <x:c r="D1208" s="14" t="s">
        <x:v>77</x:v>
      </x:c>
      <x:c r="E1208" s="15">
        <x:v>43278.4137391204</x:v>
      </x:c>
      <x:c r="F1208" t="s">
        <x:v>82</x:v>
      </x:c>
      <x:c r="G1208" s="6">
        <x:v>201.635600791209</x:v>
      </x:c>
      <x:c r="H1208" t="s">
        <x:v>83</x:v>
      </x:c>
      <x:c r="I1208" s="6">
        <x:v>27.0081019862259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20.769</x:v>
      </x:c>
      <x:c r="R1208" s="8">
        <x:v>114674.893257715</x:v>
      </x:c>
      <x:c r="S1208" s="12">
        <x:v>218936.074796218</x:v>
      </x:c>
      <x:c r="T1208" s="12">
        <x:v>26.25</x:v>
      </x:c>
      <x:c r="U1208" s="12">
        <x:v>55.3</x:v>
      </x:c>
      <x:c r="V1208" s="12">
        <x:f>NA()</x:f>
      </x:c>
    </x:row>
    <x:row r="1209">
      <x:c r="A1209">
        <x:v>2129990</x:v>
      </x:c>
      <x:c r="B1209" s="1">
        <x:v>43313.8761982639</x:v>
      </x:c>
      <x:c r="C1209" s="6">
        <x:v>20.11194995</x:v>
      </x:c>
      <x:c r="D1209" s="14" t="s">
        <x:v>77</x:v>
      </x:c>
      <x:c r="E1209" s="15">
        <x:v>43278.4137391204</x:v>
      </x:c>
      <x:c r="F1209" t="s">
        <x:v>82</x:v>
      </x:c>
      <x:c r="G1209" s="6">
        <x:v>201.707858472374</x:v>
      </x:c>
      <x:c r="H1209" t="s">
        <x:v>83</x:v>
      </x:c>
      <x:c r="I1209" s="6">
        <x:v>27.0081019862259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20.765</x:v>
      </x:c>
      <x:c r="R1209" s="8">
        <x:v>114690.228657926</x:v>
      </x:c>
      <x:c r="S1209" s="12">
        <x:v>218937.276445412</x:v>
      </x:c>
      <x:c r="T1209" s="12">
        <x:v>26.25</x:v>
      </x:c>
      <x:c r="U1209" s="12">
        <x:v>55.3</x:v>
      </x:c>
      <x:c r="V1209" s="12">
        <x:f>NA()</x:f>
      </x:c>
    </x:row>
    <x:row r="1210">
      <x:c r="A1210">
        <x:v>2130001</x:v>
      </x:c>
      <x:c r="B1210" s="1">
        <x:v>43313.8762100347</x:v>
      </x:c>
      <x:c r="C1210" s="6">
        <x:v>20.1289078933333</x:v>
      </x:c>
      <x:c r="D1210" s="14" t="s">
        <x:v>77</x:v>
      </x:c>
      <x:c r="E1210" s="15">
        <x:v>43278.4137391204</x:v>
      </x:c>
      <x:c r="F1210" t="s">
        <x:v>82</x:v>
      </x:c>
      <x:c r="G1210" s="6">
        <x:v>201.65366215342</x:v>
      </x:c>
      <x:c r="H1210" t="s">
        <x:v>83</x:v>
      </x:c>
      <x:c r="I1210" s="6">
        <x:v>27.0081019862259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20.768</x:v>
      </x:c>
      <x:c r="R1210" s="8">
        <x:v>114668.130633365</x:v>
      </x:c>
      <x:c r="S1210" s="12">
        <x:v>218935.320552381</x:v>
      </x:c>
      <x:c r="T1210" s="12">
        <x:v>26.25</x:v>
      </x:c>
      <x:c r="U1210" s="12">
        <x:v>55.3</x:v>
      </x:c>
      <x:c r="V1210" s="12">
        <x:f>NA()</x:f>
      </x:c>
    </x:row>
    <x:row r="1211">
      <x:c r="A1211">
        <x:v>2130006</x:v>
      </x:c>
      <x:c r="B1211" s="1">
        <x:v>43313.8762212153</x:v>
      </x:c>
      <x:c r="C1211" s="6">
        <x:v>20.1449662666667</x:v>
      </x:c>
      <x:c r="D1211" s="14" t="s">
        <x:v>77</x:v>
      </x:c>
      <x:c r="E1211" s="15">
        <x:v>43278.4137391204</x:v>
      </x:c>
      <x:c r="F1211" t="s">
        <x:v>82</x:v>
      </x:c>
      <x:c r="G1211" s="6">
        <x:v>201.653373584974</x:v>
      </x:c>
      <x:c r="H1211" t="s">
        <x:v>83</x:v>
      </x:c>
      <x:c r="I1211" s="6">
        <x:v>27.0141997827291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20.766</x:v>
      </x:c>
      <x:c r="R1211" s="8">
        <x:v>114675.61779862</x:v>
      </x:c>
      <x:c r="S1211" s="12">
        <x:v>218941.848817039</x:v>
      </x:c>
      <x:c r="T1211" s="12">
        <x:v>26.25</x:v>
      </x:c>
      <x:c r="U1211" s="12">
        <x:v>55.3</x:v>
      </x:c>
      <x:c r="V1211" s="12">
        <x:f>NA()</x:f>
      </x:c>
    </x:row>
    <x:row r="1212">
      <x:c r="A1212">
        <x:v>2130014</x:v>
      </x:c>
      <x:c r="B1212" s="1">
        <x:v>43313.8762330208</x:v>
      </x:c>
      <x:c r="C1212" s="6">
        <x:v>20.161972315</x:v>
      </x:c>
      <x:c r="D1212" s="14" t="s">
        <x:v>77</x:v>
      </x:c>
      <x:c r="E1212" s="15">
        <x:v>43278.4137391204</x:v>
      </x:c>
      <x:c r="F1212" t="s">
        <x:v>82</x:v>
      </x:c>
      <x:c r="G1212" s="6">
        <x:v>201.725927990507</x:v>
      </x:c>
      <x:c r="H1212" t="s">
        <x:v>83</x:v>
      </x:c>
      <x:c r="I1212" s="6">
        <x:v>27.0081019862259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20.764</x:v>
      </x:c>
      <x:c r="R1212" s="8">
        <x:v>114671.632868703</x:v>
      </x:c>
      <x:c r="S1212" s="12">
        <x:v>218933.806922156</x:v>
      </x:c>
      <x:c r="T1212" s="12">
        <x:v>26.25</x:v>
      </x:c>
      <x:c r="U1212" s="12">
        <x:v>55.3</x:v>
      </x:c>
      <x:c r="V1212" s="12">
        <x:f>NA()</x:f>
      </x:c>
    </x:row>
    <x:row r="1213">
      <x:c r="A1213">
        <x:v>2130022</x:v>
      </x:c>
      <x:c r="B1213" s="1">
        <x:v>43313.8762447917</x:v>
      </x:c>
      <x:c r="C1213" s="6">
        <x:v>20.1789439716667</x:v>
      </x:c>
      <x:c r="D1213" s="14" t="s">
        <x:v>77</x:v>
      </x:c>
      <x:c r="E1213" s="15">
        <x:v>43278.4137391204</x:v>
      </x:c>
      <x:c r="F1213" t="s">
        <x:v>82</x:v>
      </x:c>
      <x:c r="G1213" s="6">
        <x:v>201.617541467197</x:v>
      </x:c>
      <x:c r="H1213" t="s">
        <x:v>83</x:v>
      </x:c>
      <x:c r="I1213" s="6">
        <x:v>27.0081019862259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20.77</x:v>
      </x:c>
      <x:c r="R1213" s="8">
        <x:v>114678.046417974</x:v>
      </x:c>
      <x:c r="S1213" s="12">
        <x:v>218937.526348985</x:v>
      </x:c>
      <x:c r="T1213" s="12">
        <x:v>26.25</x:v>
      </x:c>
      <x:c r="U1213" s="12">
        <x:v>55.3</x:v>
      </x:c>
      <x:c r="V1213" s="12">
        <x:f>NA()</x:f>
      </x:c>
    </x:row>
    <x:row r="1214">
      <x:c r="A1214">
        <x:v>2130029</x:v>
      </x:c>
      <x:c r="B1214" s="1">
        <x:v>43313.8762559838</x:v>
      </x:c>
      <x:c r="C1214" s="6">
        <x:v>20.1950605133333</x:v>
      </x:c>
      <x:c r="D1214" s="14" t="s">
        <x:v>77</x:v>
      </x:c>
      <x:c r="E1214" s="15">
        <x:v>43278.4137391204</x:v>
      </x:c>
      <x:c r="F1214" t="s">
        <x:v>82</x:v>
      </x:c>
      <x:c r="G1214" s="6">
        <x:v>201.65366215342</x:v>
      </x:c>
      <x:c r="H1214" t="s">
        <x:v>83</x:v>
      </x:c>
      <x:c r="I1214" s="6">
        <x:v>27.0081019862259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20.768</x:v>
      </x:c>
      <x:c r="R1214" s="8">
        <x:v>114677.712435153</x:v>
      </x:c>
      <x:c r="S1214" s="12">
        <x:v>218945.742632532</x:v>
      </x:c>
      <x:c r="T1214" s="12">
        <x:v>26.25</x:v>
      </x:c>
      <x:c r="U1214" s="12">
        <x:v>55.3</x:v>
      </x:c>
      <x:c r="V1214" s="12">
        <x:f>NA()</x:f>
      </x:c>
    </x:row>
    <x:row r="1215">
      <x:c r="A1215">
        <x:v>2130039</x:v>
      </x:c>
      <x:c r="B1215" s="1">
        <x:v>43313.8762677431</x:v>
      </x:c>
      <x:c r="C1215" s="6">
        <x:v>20.2119879666667</x:v>
      </x:c>
      <x:c r="D1215" s="14" t="s">
        <x:v>77</x:v>
      </x:c>
      <x:c r="E1215" s="15">
        <x:v>43278.4137391204</x:v>
      </x:c>
      <x:c r="F1215" t="s">
        <x:v>82</x:v>
      </x:c>
      <x:c r="G1215" s="6">
        <x:v>201.635600791209</x:v>
      </x:c>
      <x:c r="H1215" t="s">
        <x:v>83</x:v>
      </x:c>
      <x:c r="I1215" s="6">
        <x:v>27.0081019862259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20.769</x:v>
      </x:c>
      <x:c r="R1215" s="8">
        <x:v>114677.423313377</x:v>
      </x:c>
      <x:c r="S1215" s="12">
        <x:v>218943.03896872</x:v>
      </x:c>
      <x:c r="T1215" s="12">
        <x:v>26.25</x:v>
      </x:c>
      <x:c r="U1215" s="12">
        <x:v>55.3</x:v>
      </x:c>
      <x:c r="V1215" s="12">
        <x:f>NA()</x:f>
      </x:c>
    </x:row>
    <x:row r="1216">
      <x:c r="A1216">
        <x:v>2130047</x:v>
      </x:c>
      <x:c r="B1216" s="1">
        <x:v>43313.8762795139</x:v>
      </x:c>
      <x:c r="C1216" s="6">
        <x:v>20.22892518</x:v>
      </x:c>
      <x:c r="D1216" s="14" t="s">
        <x:v>77</x:v>
      </x:c>
      <x:c r="E1216" s="15">
        <x:v>43278.4137391204</x:v>
      </x:c>
      <x:c r="F1216" t="s">
        <x:v>82</x:v>
      </x:c>
      <x:c r="G1216" s="6">
        <x:v>201.68979099369</x:v>
      </x:c>
      <x:c r="H1216" t="s">
        <x:v>83</x:v>
      </x:c>
      <x:c r="I1216" s="6">
        <x:v>27.0081019862259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20.766</x:v>
      </x:c>
      <x:c r="R1216" s="8">
        <x:v>114679.393074876</x:v>
      </x:c>
      <x:c r="S1216" s="12">
        <x:v>218928.902500979</x:v>
      </x:c>
      <x:c r="T1216" s="12">
        <x:v>26.25</x:v>
      </x:c>
      <x:c r="U1216" s="12">
        <x:v>55.3</x:v>
      </x:c>
      <x:c r="V1216" s="12">
        <x:f>NA()</x:f>
      </x:c>
    </x:row>
    <x:row r="1217">
      <x:c r="A1217">
        <x:v>2130058</x:v>
      </x:c>
      <x:c r="B1217" s="1">
        <x:v>43313.8762906597</x:v>
      </x:c>
      <x:c r="C1217" s="6">
        <x:v>20.244983245</x:v>
      </x:c>
      <x:c r="D1217" s="14" t="s">
        <x:v>77</x:v>
      </x:c>
      <x:c r="E1217" s="15">
        <x:v>43278.4137391204</x:v>
      </x:c>
      <x:c r="F1217" t="s">
        <x:v>82</x:v>
      </x:c>
      <x:c r="G1217" s="6">
        <x:v>201.707858472374</x:v>
      </x:c>
      <x:c r="H1217" t="s">
        <x:v>83</x:v>
      </x:c>
      <x:c r="I1217" s="6">
        <x:v>27.0081019862259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20.765</x:v>
      </x:c>
      <x:c r="R1217" s="8">
        <x:v>114676.594903431</x:v>
      </x:c>
      <x:c r="S1217" s="12">
        <x:v>218940.671596222</x:v>
      </x:c>
      <x:c r="T1217" s="12">
        <x:v>26.25</x:v>
      </x:c>
      <x:c r="U1217" s="12">
        <x:v>55.3</x:v>
      </x:c>
      <x:c r="V1217" s="12">
        <x:f>NA()</x:f>
      </x:c>
    </x:row>
    <x:row r="1218">
      <x:c r="A1218">
        <x:v>2130063</x:v>
      </x:c>
      <x:c r="B1218" s="1">
        <x:v>43313.8763023958</x:v>
      </x:c>
      <x:c r="C1218" s="6">
        <x:v>20.2618958666667</x:v>
      </x:c>
      <x:c r="D1218" s="14" t="s">
        <x:v>77</x:v>
      </x:c>
      <x:c r="E1218" s="15">
        <x:v>43278.4137391204</x:v>
      </x:c>
      <x:c r="F1218" t="s">
        <x:v>82</x:v>
      </x:c>
      <x:c r="G1218" s="6">
        <x:v>201.68979099369</x:v>
      </x:c>
      <x:c r="H1218" t="s">
        <x:v>83</x:v>
      </x:c>
      <x:c r="I1218" s="6">
        <x:v>27.0081019862259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20.766</x:v>
      </x:c>
      <x:c r="R1218" s="8">
        <x:v>114679.101897905</x:v>
      </x:c>
      <x:c r="S1218" s="12">
        <x:v>218936.664757605</x:v>
      </x:c>
      <x:c r="T1218" s="12">
        <x:v>26.25</x:v>
      </x:c>
      <x:c r="U1218" s="12">
        <x:v>55.3</x:v>
      </x:c>
      <x:c r="V1218" s="12">
        <x:f>NA()</x:f>
      </x:c>
    </x:row>
    <x:row r="1219">
      <x:c r="A1219">
        <x:v>2130073</x:v>
      </x:c>
      <x:c r="B1219" s="1">
        <x:v>43313.8763141204</x:v>
      </x:c>
      <x:c r="C1219" s="6">
        <x:v>20.2787826033333</x:v>
      </x:c>
      <x:c r="D1219" s="14" t="s">
        <x:v>77</x:v>
      </x:c>
      <x:c r="E1219" s="15">
        <x:v>43278.4137391204</x:v>
      </x:c>
      <x:c r="F1219" t="s">
        <x:v>82</x:v>
      </x:c>
      <x:c r="G1219" s="6">
        <x:v>201.725927990507</x:v>
      </x:c>
      <x:c r="H1219" t="s">
        <x:v>83</x:v>
      </x:c>
      <x:c r="I1219" s="6">
        <x:v>27.0081019862259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20.764</x:v>
      </x:c>
      <x:c r="R1219" s="8">
        <x:v>114673.956459813</x:v>
      </x:c>
      <x:c r="S1219" s="12">
        <x:v>218928.518292753</x:v>
      </x:c>
      <x:c r="T1219" s="12">
        <x:v>26.25</x:v>
      </x:c>
      <x:c r="U1219" s="12">
        <x:v>55.3</x:v>
      </x:c>
      <x:c r="V1219" s="12">
        <x:f>NA()</x:f>
      </x:c>
    </x:row>
    <x:row r="1220">
      <x:c r="A1220">
        <x:v>2130078</x:v>
      </x:c>
      <x:c r="B1220" s="1">
        <x:v>43313.8763253472</x:v>
      </x:c>
      <x:c r="C1220" s="6">
        <x:v>20.2949264566667</x:v>
      </x:c>
      <x:c r="D1220" s="14" t="s">
        <x:v>77</x:v>
      </x:c>
      <x:c r="E1220" s="15">
        <x:v>43278.4137391204</x:v>
      </x:c>
      <x:c r="F1220" t="s">
        <x:v>82</x:v>
      </x:c>
      <x:c r="G1220" s="6">
        <x:v>201.671725554143</x:v>
      </x:c>
      <x:c r="H1220" t="s">
        <x:v>83</x:v>
      </x:c>
      <x:c r="I1220" s="6">
        <x:v>27.0081019862259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20.767</x:v>
      </x:c>
      <x:c r="R1220" s="8">
        <x:v>114661.235147253</x:v>
      </x:c>
      <x:c r="S1220" s="12">
        <x:v>218922.590180366</x:v>
      </x:c>
      <x:c r="T1220" s="12">
        <x:v>26.25</x:v>
      </x:c>
      <x:c r="U1220" s="12">
        <x:v>55.3</x:v>
      </x:c>
      <x:c r="V1220" s="12">
        <x:f>NA()</x:f>
      </x:c>
    </x:row>
    <x:row r="1221">
      <x:c r="A1221">
        <x:v>2130089</x:v>
      </x:c>
      <x:c r="B1221" s="1">
        <x:v>43313.8763371181</x:v>
      </x:c>
      <x:c r="C1221" s="6">
        <x:v>20.3118871316667</x:v>
      </x:c>
      <x:c r="D1221" s="14" t="s">
        <x:v>77</x:v>
      </x:c>
      <x:c r="E1221" s="15">
        <x:v>43278.4137391204</x:v>
      </x:c>
      <x:c r="F1221" t="s">
        <x:v>82</x:v>
      </x:c>
      <x:c r="G1221" s="6">
        <x:v>201.65366215342</x:v>
      </x:c>
      <x:c r="H1221" t="s">
        <x:v>83</x:v>
      </x:c>
      <x:c r="I1221" s="6">
        <x:v>27.0081019862259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20.768</x:v>
      </x:c>
      <x:c r="R1221" s="8">
        <x:v>114661.51284676</x:v>
      </x:c>
      <x:c r="S1221" s="12">
        <x:v>218943.853101724</x:v>
      </x:c>
      <x:c r="T1221" s="12">
        <x:v>26.25</x:v>
      </x:c>
      <x:c r="U1221" s="12">
        <x:v>55.3</x:v>
      </x:c>
      <x:c r="V1221" s="12">
        <x:f>NA()</x:f>
      </x:c>
    </x:row>
    <x:row r="1222">
      <x:c r="A1222">
        <x:v>2130098</x:v>
      </x:c>
      <x:c r="B1222" s="1">
        <x:v>43313.8763489236</x:v>
      </x:c>
      <x:c r="C1222" s="6">
        <x:v>20.3288542883333</x:v>
      </x:c>
      <x:c r="D1222" s="14" t="s">
        <x:v>77</x:v>
      </x:c>
      <x:c r="E1222" s="15">
        <x:v>43278.4137391204</x:v>
      </x:c>
      <x:c r="F1222" t="s">
        <x:v>82</x:v>
      </x:c>
      <x:c r="G1222" s="6">
        <x:v>201.762073146372</x:v>
      </x:c>
      <x:c r="H1222" t="s">
        <x:v>83</x:v>
      </x:c>
      <x:c r="I1222" s="6">
        <x:v>27.0081019862259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20.762</x:v>
      </x:c>
      <x:c r="R1222" s="8">
        <x:v>114656.599687654</x:v>
      </x:c>
      <x:c r="S1222" s="12">
        <x:v>218929.112931225</x:v>
      </x:c>
      <x:c r="T1222" s="12">
        <x:v>26.25</x:v>
      </x:c>
      <x:c r="U1222" s="12">
        <x:v>55.3</x:v>
      </x:c>
      <x:c r="V1222" s="12">
        <x:f>NA()</x:f>
      </x:c>
    </x:row>
    <x:row r="1223">
      <x:c r="A1223">
        <x:v>2130100</x:v>
      </x:c>
      <x:c r="B1223" s="1">
        <x:v>43313.8763600694</x:v>
      </x:c>
      <x:c r="C1223" s="6">
        <x:v>20.344921995</x:v>
      </x:c>
      <x:c r="D1223" s="14" t="s">
        <x:v>77</x:v>
      </x:c>
      <x:c r="E1223" s="15">
        <x:v>43278.4137391204</x:v>
      </x:c>
      <x:c r="F1223" t="s">
        <x:v>82</x:v>
      </x:c>
      <x:c r="G1223" s="6">
        <x:v>201.726212014385</x:v>
      </x:c>
      <x:c r="H1223" t="s">
        <x:v>83</x:v>
      </x:c>
      <x:c r="I1223" s="6">
        <x:v>27.0020042008009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20.766</x:v>
      </x:c>
      <x:c r="R1223" s="8">
        <x:v>114652.785677781</x:v>
      </x:c>
      <x:c r="S1223" s="12">
        <x:v>218929.749206134</x:v>
      </x:c>
      <x:c r="T1223" s="12">
        <x:v>26.25</x:v>
      </x:c>
      <x:c r="U1223" s="12">
        <x:v>55.3</x:v>
      </x:c>
      <x:c r="V1223" s="12">
        <x:f>NA()</x:f>
      </x:c>
    </x:row>
    <x:row r="1224">
      <x:c r="A1224">
        <x:v>2130110</x:v>
      </x:c>
      <x:c r="B1224" s="1">
        <x:v>43313.8763717593</x:v>
      </x:c>
      <x:c r="C1224" s="6">
        <x:v>20.3617811683333</x:v>
      </x:c>
      <x:c r="D1224" s="14" t="s">
        <x:v>77</x:v>
      </x:c>
      <x:c r="E1224" s="15">
        <x:v>43278.4137391204</x:v>
      </x:c>
      <x:c r="F1224" t="s">
        <x:v>82</x:v>
      </x:c>
      <x:c r="G1224" s="6">
        <x:v>201.599193084764</x:v>
      </x:c>
      <x:c r="H1224" t="s">
        <x:v>83</x:v>
      </x:c>
      <x:c r="I1224" s="6">
        <x:v>27.0141997827291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20.769</x:v>
      </x:c>
      <x:c r="R1224" s="8">
        <x:v>114671.011668376</x:v>
      </x:c>
      <x:c r="S1224" s="12">
        <x:v>218927.691921788</x:v>
      </x:c>
      <x:c r="T1224" s="12">
        <x:v>26.25</x:v>
      </x:c>
      <x:c r="U1224" s="12">
        <x:v>55.3</x:v>
      </x:c>
      <x:c r="V1224" s="12">
        <x:f>NA()</x:f>
      </x:c>
    </x:row>
    <x:row r="1225">
      <x:c r="A1225">
        <x:v>2130120</x:v>
      </x:c>
      <x:c r="B1225" s="1">
        <x:v>43313.8763834838</x:v>
      </x:c>
      <x:c r="C1225" s="6">
        <x:v>20.3786664016667</x:v>
      </x:c>
      <x:c r="D1225" s="14" t="s">
        <x:v>77</x:v>
      </x:c>
      <x:c r="E1225" s="15">
        <x:v>43278.4137391204</x:v>
      </x:c>
      <x:c r="F1225" t="s">
        <x:v>82</x:v>
      </x:c>
      <x:c r="G1225" s="6">
        <x:v>201.653373584974</x:v>
      </x:c>
      <x:c r="H1225" t="s">
        <x:v>83</x:v>
      </x:c>
      <x:c r="I1225" s="6">
        <x:v>27.0141997827291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20.766</x:v>
      </x:c>
      <x:c r="R1225" s="8">
        <x:v>114661.347879772</x:v>
      </x:c>
      <x:c r="S1225" s="12">
        <x:v>218927.34480393</x:v>
      </x:c>
      <x:c r="T1225" s="12">
        <x:v>26.25</x:v>
      </x:c>
      <x:c r="U1225" s="12">
        <x:v>55.3</x:v>
      </x:c>
      <x:c r="V1225" s="12">
        <x:f>NA()</x:f>
      </x:c>
    </x:row>
    <x:row r="1226">
      <x:c r="A1226">
        <x:v>2130130</x:v>
      </x:c>
      <x:c r="B1226" s="1">
        <x:v>43313.8763952546</x:v>
      </x:c>
      <x:c r="C1226" s="6">
        <x:v>20.3955861083333</x:v>
      </x:c>
      <x:c r="D1226" s="14" t="s">
        <x:v>77</x:v>
      </x:c>
      <x:c r="E1226" s="15">
        <x:v>43278.4137391204</x:v>
      </x:c>
      <x:c r="F1226" t="s">
        <x:v>82</x:v>
      </x:c>
      <x:c r="G1226" s="6">
        <x:v>201.653373584974</x:v>
      </x:c>
      <x:c r="H1226" t="s">
        <x:v>83</x:v>
      </x:c>
      <x:c r="I1226" s="6">
        <x:v>27.0141997827291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20.766</x:v>
      </x:c>
      <x:c r="R1226" s="8">
        <x:v>114654.371651651</x:v>
      </x:c>
      <x:c r="S1226" s="12">
        <x:v>218937.922206823</x:v>
      </x:c>
      <x:c r="T1226" s="12">
        <x:v>26.25</x:v>
      </x:c>
      <x:c r="U1226" s="12">
        <x:v>55.3</x:v>
      </x:c>
      <x:c r="V1226" s="12">
        <x:f>NA()</x:f>
      </x:c>
    </x:row>
    <x:row r="1227">
      <x:c r="A1227">
        <x:v>2130133</x:v>
      </x:c>
      <x:c r="B1227" s="1">
        <x:v>43313.8764064815</x:v>
      </x:c>
      <x:c r="C1227" s="6">
        <x:v>20.411749035</x:v>
      </x:c>
      <x:c r="D1227" s="14" t="s">
        <x:v>77</x:v>
      </x:c>
      <x:c r="E1227" s="15">
        <x:v>43278.4137391204</x:v>
      </x:c>
      <x:c r="F1227" t="s">
        <x:v>82</x:v>
      </x:c>
      <x:c r="G1227" s="6">
        <x:v>201.743999548402</x:v>
      </x:c>
      <x:c r="H1227" t="s">
        <x:v>83</x:v>
      </x:c>
      <x:c r="I1227" s="6">
        <x:v>27.0081019862259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20.763</x:v>
      </x:c>
      <x:c r="R1227" s="8">
        <x:v>114643.337424267</x:v>
      </x:c>
      <x:c r="S1227" s="12">
        <x:v>218933.894161188</x:v>
      </x:c>
      <x:c r="T1227" s="12">
        <x:v>26.25</x:v>
      </x:c>
      <x:c r="U1227" s="12">
        <x:v>55.3</x:v>
      </x:c>
      <x:c r="V1227" s="12">
        <x:f>NA()</x:f>
      </x:c>
    </x:row>
    <x:row r="1228">
      <x:c r="A1228">
        <x:v>2130142</x:v>
      </x:c>
      <x:c r="B1228" s="1">
        <x:v>43313.8764183218</x:v>
      </x:c>
      <x:c r="C1228" s="6">
        <x:v>20.428805215</x:v>
      </x:c>
      <x:c r="D1228" s="14" t="s">
        <x:v>77</x:v>
      </x:c>
      <x:c r="E1228" s="15">
        <x:v>43278.4137391204</x:v>
      </x:c>
      <x:c r="F1228" t="s">
        <x:v>82</x:v>
      </x:c>
      <x:c r="G1228" s="6">
        <x:v>201.653373584974</x:v>
      </x:c>
      <x:c r="H1228" t="s">
        <x:v>83</x:v>
      </x:c>
      <x:c r="I1228" s="6">
        <x:v>27.0141997827291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20.766</x:v>
      </x:c>
      <x:c r="R1228" s="8">
        <x:v>114648.700516652</x:v>
      </x:c>
      <x:c r="S1228" s="12">
        <x:v>218937.681282386</x:v>
      </x:c>
      <x:c r="T1228" s="12">
        <x:v>26.25</x:v>
      </x:c>
      <x:c r="U1228" s="12">
        <x:v>55.3</x:v>
      </x:c>
      <x:c r="V1228" s="12">
        <x:f>NA()</x:f>
      </x:c>
    </x:row>
    <x:row r="1229">
      <x:c r="A1229">
        <x:v>2130154</x:v>
      </x:c>
      <x:c r="B1229" s="1">
        <x:v>43313.8764294792</x:v>
      </x:c>
      <x:c r="C1229" s="6">
        <x:v>20.4448753883333</x:v>
      </x:c>
      <x:c r="D1229" s="14" t="s">
        <x:v>77</x:v>
      </x:c>
      <x:c r="E1229" s="15">
        <x:v>43278.4137391204</x:v>
      </x:c>
      <x:c r="F1229" t="s">
        <x:v>82</x:v>
      </x:c>
      <x:c r="G1229" s="6">
        <x:v>201.672012108685</x:v>
      </x:c>
      <x:c r="H1229" t="s">
        <x:v>83</x:v>
      </x:c>
      <x:c r="I1229" s="6">
        <x:v>27.0020042008009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20.769</x:v>
      </x:c>
      <x:c r="R1229" s="8">
        <x:v>114653.588345157</x:v>
      </x:c>
      <x:c r="S1229" s="12">
        <x:v>218942.868354246</x:v>
      </x:c>
      <x:c r="T1229" s="12">
        <x:v>26.25</x:v>
      </x:c>
      <x:c r="U1229" s="12">
        <x:v>55.3</x:v>
      </x:c>
      <x:c r="V1229" s="12">
        <x:f>NA()</x:f>
      </x:c>
    </x:row>
    <x:row r="1230">
      <x:c r="A1230">
        <x:v>2130157</x:v>
      </x:c>
      <x:c r="B1230" s="1">
        <x:v>43313.8764412037</x:v>
      </x:c>
      <x:c r="C1230" s="6">
        <x:v>20.4617591416667</x:v>
      </x:c>
      <x:c r="D1230" s="14" t="s">
        <x:v>77</x:v>
      </x:c>
      <x:c r="E1230" s="15">
        <x:v>43278.4137391204</x:v>
      </x:c>
      <x:c r="F1230" t="s">
        <x:v>82</x:v>
      </x:c>
      <x:c r="G1230" s="6">
        <x:v>201.671725554143</x:v>
      </x:c>
      <x:c r="H1230" t="s">
        <x:v>83</x:v>
      </x:c>
      <x:c r="I1230" s="6">
        <x:v>27.0081019862259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20.767</x:v>
      </x:c>
      <x:c r="R1230" s="8">
        <x:v>114653.323647592</x:v>
      </x:c>
      <x:c r="S1230" s="12">
        <x:v>218937.394634801</x:v>
      </x:c>
      <x:c r="T1230" s="12">
        <x:v>26.25</x:v>
      </x:c>
      <x:c r="U1230" s="12">
        <x:v>55.3</x:v>
      </x:c>
      <x:c r="V1230" s="12">
        <x:f>NA()</x:f>
      </x:c>
    </x:row>
    <x:row r="1231">
      <x:c r="A1231">
        <x:v>2130164</x:v>
      </x:c>
      <x:c r="B1231" s="1">
        <x:v>43313.8764530093</x:v>
      </x:c>
      <x:c r="C1231" s="6">
        <x:v>20.4787481366667</x:v>
      </x:c>
      <x:c r="D1231" s="14" t="s">
        <x:v>77</x:v>
      </x:c>
      <x:c r="E1231" s="15">
        <x:v>43278.4137391204</x:v>
      </x:c>
      <x:c r="F1231" t="s">
        <x:v>82</x:v>
      </x:c>
      <x:c r="G1231" s="6">
        <x:v>201.725642796208</x:v>
      </x:c>
      <x:c r="H1231" t="s">
        <x:v>83</x:v>
      </x:c>
      <x:c r="I1231" s="6">
        <x:v>27.0141997827291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20.762</x:v>
      </x:c>
      <x:c r="R1231" s="8">
        <x:v>114659.362948443</x:v>
      </x:c>
      <x:c r="S1231" s="12">
        <x:v>218939.751234278</x:v>
      </x:c>
      <x:c r="T1231" s="12">
        <x:v>26.25</x:v>
      </x:c>
      <x:c r="U1231" s="12">
        <x:v>55.3</x:v>
      </x:c>
      <x:c r="V1231" s="12">
        <x:f>NA()</x:f>
      </x:c>
    </x:row>
    <x:row r="1232">
      <x:c r="A1232">
        <x:v>2130176</x:v>
      </x:c>
      <x:c r="B1232" s="1">
        <x:v>43313.8764641551</x:v>
      </x:c>
      <x:c r="C1232" s="6">
        <x:v>20.49481267</x:v>
      </x:c>
      <x:c r="D1232" s="14" t="s">
        <x:v>77</x:v>
      </x:c>
      <x:c r="E1232" s="15">
        <x:v>43278.4137391204</x:v>
      </x:c>
      <x:c r="F1232" t="s">
        <x:v>82</x:v>
      </x:c>
      <x:c r="G1232" s="6">
        <x:v>201.743715198295</x:v>
      </x:c>
      <x:c r="H1232" t="s">
        <x:v>83</x:v>
      </x:c>
      <x:c r="I1232" s="6">
        <x:v>27.0141997827291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20.761</x:v>
      </x:c>
      <x:c r="R1232" s="8">
        <x:v>114657.405932902</x:v>
      </x:c>
      <x:c r="S1232" s="12">
        <x:v>218933.428196281</x:v>
      </x:c>
      <x:c r="T1232" s="12">
        <x:v>26.25</x:v>
      </x:c>
      <x:c r="U1232" s="12">
        <x:v>55.3</x:v>
      </x:c>
      <x:c r="V1232" s="12">
        <x:f>NA()</x:f>
      </x:c>
    </x:row>
    <x:row r="1233">
      <x:c r="A1233">
        <x:v>2130186</x:v>
      </x:c>
      <x:c r="B1233" s="1">
        <x:v>43313.8764759259</x:v>
      </x:c>
      <x:c r="C1233" s="6">
        <x:v>20.5117575366667</x:v>
      </x:c>
      <x:c r="D1233" s="14" t="s">
        <x:v>77</x:v>
      </x:c>
      <x:c r="E1233" s="15">
        <x:v>43278.4137391204</x:v>
      </x:c>
      <x:c r="F1233" t="s">
        <x:v>82</x:v>
      </x:c>
      <x:c r="G1233" s="6">
        <x:v>201.707858472374</x:v>
      </x:c>
      <x:c r="H1233" t="s">
        <x:v>83</x:v>
      </x:c>
      <x:c r="I1233" s="6">
        <x:v>27.0081019862259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20.765</x:v>
      </x:c>
      <x:c r="R1233" s="8">
        <x:v>114654.56266562</x:v>
      </x:c>
      <x:c r="S1233" s="12">
        <x:v>218947.077620377</x:v>
      </x:c>
      <x:c r="T1233" s="12">
        <x:v>26.25</x:v>
      </x:c>
      <x:c r="U1233" s="12">
        <x:v>55.3</x:v>
      </x:c>
      <x:c r="V1233" s="12">
        <x:f>NA()</x:f>
      </x:c>
    </x:row>
    <x:row r="1234">
      <x:c r="A1234">
        <x:v>2130188</x:v>
      </x:c>
      <x:c r="B1234" s="1">
        <x:v>43313.8764876505</x:v>
      </x:c>
      <x:c r="C1234" s="6">
        <x:v>20.5286587416667</x:v>
      </x:c>
      <x:c r="D1234" s="14" t="s">
        <x:v>77</x:v>
      </x:c>
      <x:c r="E1234" s="15">
        <x:v>43278.4137391204</x:v>
      </x:c>
      <x:c r="F1234" t="s">
        <x:v>82</x:v>
      </x:c>
      <x:c r="G1234" s="6">
        <x:v>201.671148929177</x:v>
      </x:c>
      <x:c r="H1234" t="s">
        <x:v>83</x:v>
      </x:c>
      <x:c r="I1234" s="6">
        <x:v>27.020297590308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20.763</x:v>
      </x:c>
      <x:c r="R1234" s="8">
        <x:v>114651.722091756</x:v>
      </x:c>
      <x:c r="S1234" s="12">
        <x:v>218935.748071074</x:v>
      </x:c>
      <x:c r="T1234" s="12">
        <x:v>26.25</x:v>
      </x:c>
      <x:c r="U1234" s="12">
        <x:v>55.3</x:v>
      </x:c>
      <x:c r="V1234" s="12">
        <x:f>NA()</x:f>
      </x:c>
    </x:row>
    <x:row r="1235">
      <x:c r="A1235">
        <x:v>2130200</x:v>
      </x:c>
      <x:c r="B1235" s="1">
        <x:v>43313.8764993866</x:v>
      </x:c>
      <x:c r="C1235" s="6">
        <x:v>20.5455743533333</x:v>
      </x:c>
      <x:c r="D1235" s="14" t="s">
        <x:v>77</x:v>
      </x:c>
      <x:c r="E1235" s="15">
        <x:v>43278.4137391204</x:v>
      </x:c>
      <x:c r="F1235" t="s">
        <x:v>82</x:v>
      </x:c>
      <x:c r="G1235" s="6">
        <x:v>201.743999548402</x:v>
      </x:c>
      <x:c r="H1235" t="s">
        <x:v>83</x:v>
      </x:c>
      <x:c r="I1235" s="6">
        <x:v>27.0081019862259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20.763</x:v>
      </x:c>
      <x:c r="R1235" s="8">
        <x:v>114655.905402105</x:v>
      </x:c>
      <x:c r="S1235" s="12">
        <x:v>218942.483221343</x:v>
      </x:c>
      <x:c r="T1235" s="12">
        <x:v>26.25</x:v>
      </x:c>
      <x:c r="U1235" s="12">
        <x:v>55.3</x:v>
      </x:c>
      <x:c r="V1235" s="12">
        <x:f>NA()</x:f>
      </x:c>
    </x:row>
    <x:row r="1236">
      <x:c r="A1236">
        <x:v>2130207</x:v>
      </x:c>
      <x:c r="B1236" s="1">
        <x:v>43313.8765105671</x:v>
      </x:c>
      <x:c r="C1236" s="6">
        <x:v>20.561640775</x:v>
      </x:c>
      <x:c r="D1236" s="14" t="s">
        <x:v>77</x:v>
      </x:c>
      <x:c r="E1236" s="15">
        <x:v>43278.4137391204</x:v>
      </x:c>
      <x:c r="F1236" t="s">
        <x:v>82</x:v>
      </x:c>
      <x:c r="G1236" s="6">
        <x:v>201.743999548402</x:v>
      </x:c>
      <x:c r="H1236" t="s">
        <x:v>83</x:v>
      </x:c>
      <x:c r="I1236" s="6">
        <x:v>27.0081019862259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20.763</x:v>
      </x:c>
      <x:c r="R1236" s="8">
        <x:v>114648.511194504</x:v>
      </x:c>
      <x:c r="S1236" s="12">
        <x:v>218929.313372471</x:v>
      </x:c>
      <x:c r="T1236" s="12">
        <x:v>26.25</x:v>
      </x:c>
      <x:c r="U1236" s="12">
        <x:v>55.3</x:v>
      </x:c>
      <x:c r="V1236" s="12">
        <x:f>NA()</x:f>
      </x:c>
    </x:row>
    <x:row r="1237">
      <x:c r="A1237">
        <x:v>2130213</x:v>
      </x:c>
      <x:c r="B1237" s="1">
        <x:v>43313.8765223727</x:v>
      </x:c>
      <x:c r="C1237" s="6">
        <x:v>20.5786314683333</x:v>
      </x:c>
      <x:c r="D1237" s="14" t="s">
        <x:v>77</x:v>
      </x:c>
      <x:c r="E1237" s="15">
        <x:v>43278.4137391204</x:v>
      </x:c>
      <x:c r="F1237" t="s">
        <x:v>82</x:v>
      </x:c>
      <x:c r="G1237" s="6">
        <x:v>201.707572434145</x:v>
      </x:c>
      <x:c r="H1237" t="s">
        <x:v>83</x:v>
      </x:c>
      <x:c r="I1237" s="6">
        <x:v>27.0141997827291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20.763</x:v>
      </x:c>
      <x:c r="R1237" s="8">
        <x:v>114651.142009816</x:v>
      </x:c>
      <x:c r="S1237" s="12">
        <x:v>218932.360665217</x:v>
      </x:c>
      <x:c r="T1237" s="12">
        <x:v>26.25</x:v>
      </x:c>
      <x:c r="U1237" s="12">
        <x:v>55.3</x:v>
      </x:c>
      <x:c r="V1237" s="12">
        <x:f>NA()</x:f>
      </x:c>
    </x:row>
    <x:row r="1238">
      <x:c r="A1238">
        <x:v>2130221</x:v>
      </x:c>
      <x:c r="B1238" s="1">
        <x:v>43313.8765341088</x:v>
      </x:c>
      <x:c r="C1238" s="6">
        <x:v>20.5955243533333</x:v>
      </x:c>
      <x:c r="D1238" s="14" t="s">
        <x:v>77</x:v>
      </x:c>
      <x:c r="E1238" s="15">
        <x:v>43278.4137391204</x:v>
      </x:c>
      <x:c r="F1238" t="s">
        <x:v>82</x:v>
      </x:c>
      <x:c r="G1238" s="6">
        <x:v>201.743999548402</x:v>
      </x:c>
      <x:c r="H1238" t="s">
        <x:v>83</x:v>
      </x:c>
      <x:c r="I1238" s="6">
        <x:v>27.0081019862259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20.763</x:v>
      </x:c>
      <x:c r="R1238" s="8">
        <x:v>114653.588567755</x:v>
      </x:c>
      <x:c r="S1238" s="12">
        <x:v>218939.993150785</x:v>
      </x:c>
      <x:c r="T1238" s="12">
        <x:v>26.25</x:v>
      </x:c>
      <x:c r="U1238" s="12">
        <x:v>55.3</x:v>
      </x:c>
      <x:c r="V1238" s="12">
        <x:f>NA()</x:f>
      </x:c>
    </x:row>
    <x:row r="1239">
      <x:c r="A1239">
        <x:v>2130229</x:v>
      </x:c>
      <x:c r="B1239" s="1">
        <x:v>43313.8765453356</x:v>
      </x:c>
      <x:c r="C1239" s="6">
        <x:v>20.6116797033333</x:v>
      </x:c>
      <x:c r="D1239" s="14" t="s">
        <x:v>77</x:v>
      </x:c>
      <x:c r="E1239" s="15">
        <x:v>43278.4137391204</x:v>
      </x:c>
      <x:c r="F1239" t="s">
        <x:v>82</x:v>
      </x:c>
      <x:c r="G1239" s="6">
        <x:v>201.743715198295</x:v>
      </x:c>
      <x:c r="H1239" t="s">
        <x:v>83</x:v>
      </x:c>
      <x:c r="I1239" s="6">
        <x:v>27.0141997827291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20.761</x:v>
      </x:c>
      <x:c r="R1239" s="8">
        <x:v>114647.088995317</x:v>
      </x:c>
      <x:c r="S1239" s="12">
        <x:v>218935.074411125</x:v>
      </x:c>
      <x:c r="T1239" s="12">
        <x:v>26.25</x:v>
      </x:c>
      <x:c r="U1239" s="12">
        <x:v>55.3</x:v>
      </x:c>
      <x:c r="V1239" s="12">
        <x:f>NA()</x:f>
      </x:c>
    </x:row>
    <x:row r="1240">
      <x:c r="A1240">
        <x:v>2130236</x:v>
      </x:c>
      <x:c r="B1240" s="1">
        <x:v>43313.8765570602</x:v>
      </x:c>
      <x:c r="C1240" s="6">
        <x:v>20.6285984416667</x:v>
      </x:c>
      <x:c r="D1240" s="14" t="s">
        <x:v>77</x:v>
      </x:c>
      <x:c r="E1240" s="15">
        <x:v>43278.4137391204</x:v>
      </x:c>
      <x:c r="F1240" t="s">
        <x:v>82</x:v>
      </x:c>
      <x:c r="G1240" s="6">
        <x:v>201.707858472374</x:v>
      </x:c>
      <x:c r="H1240" t="s">
        <x:v>83</x:v>
      </x:c>
      <x:c r="I1240" s="6">
        <x:v>27.0081019862259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20.765</x:v>
      </x:c>
      <x:c r="R1240" s="8">
        <x:v>114651.72429671</x:v>
      </x:c>
      <x:c r="S1240" s="12">
        <x:v>218939.228236647</x:v>
      </x:c>
      <x:c r="T1240" s="12">
        <x:v>26.25</x:v>
      </x:c>
      <x:c r="U1240" s="12">
        <x:v>55.3</x:v>
      </x:c>
      <x:c r="V1240" s="12">
        <x:f>NA()</x:f>
      </x:c>
    </x:row>
    <x:row r="1241">
      <x:c r="A1241">
        <x:v>2130246</x:v>
      </x:c>
      <x:c r="B1241" s="1">
        <x:v>43313.8765687847</x:v>
      </x:c>
      <x:c r="C1241" s="6">
        <x:v>20.64549891</x:v>
      </x:c>
      <x:c r="D1241" s="14" t="s">
        <x:v>77</x:v>
      </x:c>
      <x:c r="E1241" s="15">
        <x:v>43278.4137391204</x:v>
      </x:c>
      <x:c r="F1241" t="s">
        <x:v>82</x:v>
      </x:c>
      <x:c r="G1241" s="6">
        <x:v>201.762073146372</x:v>
      </x:c>
      <x:c r="H1241" t="s">
        <x:v>83</x:v>
      </x:c>
      <x:c r="I1241" s="6">
        <x:v>27.0081019862259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20.762</x:v>
      </x:c>
      <x:c r="R1241" s="8">
        <x:v>114652.154949614</x:v>
      </x:c>
      <x:c r="S1241" s="12">
        <x:v>218938.762203156</x:v>
      </x:c>
      <x:c r="T1241" s="12">
        <x:v>26.25</x:v>
      </x:c>
      <x:c r="U1241" s="12">
        <x:v>55.3</x:v>
      </x:c>
      <x:c r="V1241" s="12">
        <x:f>NA()</x:f>
      </x:c>
    </x:row>
    <x:row r="1242">
      <x:c r="A1242">
        <x:v>2130256</x:v>
      </x:c>
      <x:c r="B1242" s="1">
        <x:v>43313.8765799421</x:v>
      </x:c>
      <x:c r="C1242" s="6">
        <x:v>20.6615626966667</x:v>
      </x:c>
      <x:c r="D1242" s="14" t="s">
        <x:v>77</x:v>
      </x:c>
      <x:c r="E1242" s="15">
        <x:v>43278.4137391204</x:v>
      </x:c>
      <x:c r="F1242" t="s">
        <x:v>82</x:v>
      </x:c>
      <x:c r="G1242" s="6">
        <x:v>201.761789640718</x:v>
      </x:c>
      <x:c r="H1242" t="s">
        <x:v>83</x:v>
      </x:c>
      <x:c r="I1242" s="6">
        <x:v>27.0141997827291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20.76</x:v>
      </x:c>
      <x:c r="R1242" s="8">
        <x:v>114665.912447695</x:v>
      </x:c>
      <x:c r="S1242" s="12">
        <x:v>218932.748158407</x:v>
      </x:c>
      <x:c r="T1242" s="12">
        <x:v>26.25</x:v>
      </x:c>
      <x:c r="U1242" s="12">
        <x:v>55.3</x:v>
      </x:c>
      <x:c r="V1242" s="12">
        <x:f>NA()</x:f>
      </x:c>
    </x:row>
    <x:row r="1243">
      <x:c r="A1243">
        <x:v>2130265</x:v>
      </x:c>
      <x:c r="B1243" s="1">
        <x:v>43313.8765917014</x:v>
      </x:c>
      <x:c r="C1243" s="6">
        <x:v>20.6784794133333</x:v>
      </x:c>
      <x:c r="D1243" s="14" t="s">
        <x:v>77</x:v>
      </x:c>
      <x:c r="E1243" s="15">
        <x:v>43278.4137391204</x:v>
      </x:c>
      <x:c r="F1243" t="s">
        <x:v>82</x:v>
      </x:c>
      <x:c r="G1243" s="6">
        <x:v>201.689504111794</x:v>
      </x:c>
      <x:c r="H1243" t="s">
        <x:v>83</x:v>
      </x:c>
      <x:c r="I1243" s="6">
        <x:v>27.0141997827291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20.764</x:v>
      </x:c>
      <x:c r="R1243" s="8">
        <x:v>114657.689722382</x:v>
      </x:c>
      <x:c r="S1243" s="12">
        <x:v>218936.235838621</x:v>
      </x:c>
      <x:c r="T1243" s="12">
        <x:v>26.25</x:v>
      </x:c>
      <x:c r="U1243" s="12">
        <x:v>55.3</x:v>
      </x:c>
      <x:c r="V1243" s="12">
        <x:f>NA()</x:f>
      </x:c>
    </x:row>
    <x:row r="1244">
      <x:c r="A1244">
        <x:v>2130271</x:v>
      </x:c>
      <x:c r="B1244" s="1">
        <x:v>43313.8766034375</x:v>
      </x:c>
      <x:c r="C1244" s="6">
        <x:v>20.6953627833333</x:v>
      </x:c>
      <x:c r="D1244" s="14" t="s">
        <x:v>77</x:v>
      </x:c>
      <x:c r="E1244" s="15">
        <x:v>43278.4137391204</x:v>
      </x:c>
      <x:c r="F1244" t="s">
        <x:v>82</x:v>
      </x:c>
      <x:c r="G1244" s="6">
        <x:v>201.725927990507</x:v>
      </x:c>
      <x:c r="H1244" t="s">
        <x:v>83</x:v>
      </x:c>
      <x:c r="I1244" s="6">
        <x:v>27.0081019862259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20.764</x:v>
      </x:c>
      <x:c r="R1244" s="8">
        <x:v>114649.362087558</x:v>
      </x:c>
      <x:c r="S1244" s="12">
        <x:v>218936.71442502</x:v>
      </x:c>
      <x:c r="T1244" s="12">
        <x:v>26.25</x:v>
      </x:c>
      <x:c r="U1244" s="12">
        <x:v>55.3</x:v>
      </x:c>
      <x:c r="V1244" s="12">
        <x:f>NA()</x:f>
      </x:c>
    </x:row>
    <x:row r="1245">
      <x:c r="A1245">
        <x:v>2130283</x:v>
      </x:c>
      <x:c r="B1245" s="1">
        <x:v>43313.876615162</x:v>
      </x:c>
      <x:c r="C1245" s="6">
        <x:v>20.7122547816667</x:v>
      </x:c>
      <x:c r="D1245" s="14" t="s">
        <x:v>77</x:v>
      </x:c>
      <x:c r="E1245" s="15">
        <x:v>43278.4137391204</x:v>
      </x:c>
      <x:c r="F1245" t="s">
        <x:v>82</x:v>
      </x:c>
      <x:c r="G1245" s="6">
        <x:v>201.689504111794</x:v>
      </x:c>
      <x:c r="H1245" t="s">
        <x:v>83</x:v>
      </x:c>
      <x:c r="I1245" s="6">
        <x:v>27.0141997827291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20.764</x:v>
      </x:c>
      <x:c r="R1245" s="8">
        <x:v>114649.110337169</x:v>
      </x:c>
      <x:c r="S1245" s="12">
        <x:v>218933.850523397</x:v>
      </x:c>
      <x:c r="T1245" s="12">
        <x:v>26.25</x:v>
      </x:c>
      <x:c r="U1245" s="12">
        <x:v>55.3</x:v>
      </x:c>
      <x:c r="V1245" s="12">
        <x:f>NA()</x:f>
      </x:c>
    </x:row>
    <x:row r="1246">
      <x:c r="A1246">
        <x:v>2130289</x:v>
      </x:c>
      <x:c r="B1246" s="1">
        <x:v>43313.8766263542</x:v>
      </x:c>
      <x:c r="C1246" s="6">
        <x:v>20.7284077733333</x:v>
      </x:c>
      <x:c r="D1246" s="14" t="s">
        <x:v>77</x:v>
      </x:c>
      <x:c r="E1246" s="15">
        <x:v>43278.4137391204</x:v>
      </x:c>
      <x:c r="F1246" t="s">
        <x:v>82</x:v>
      </x:c>
      <x:c r="G1246" s="6">
        <x:v>201.798507109776</x:v>
      </x:c>
      <x:c r="H1246" t="s">
        <x:v>83</x:v>
      </x:c>
      <x:c r="I1246" s="6">
        <x:v>27.0020042008009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20.762</x:v>
      </x:c>
      <x:c r="R1246" s="8">
        <x:v>114647.546160735</x:v>
      </x:c>
      <x:c r="S1246" s="12">
        <x:v>218933.533854606</x:v>
      </x:c>
      <x:c r="T1246" s="12">
        <x:v>26.25</x:v>
      </x:c>
      <x:c r="U1246" s="12">
        <x:v>55.3</x:v>
      </x:c>
      <x:c r="V1246" s="12">
        <x:f>NA()</x:f>
      </x:c>
    </x:row>
    <x:row r="1247">
      <x:c r="A1247">
        <x:v>2130292</x:v>
      </x:c>
      <x:c r="B1247" s="1">
        <x:v>43313.8766381944</x:v>
      </x:c>
      <x:c r="C1247" s="6">
        <x:v>20.7454275716667</x:v>
      </x:c>
      <x:c r="D1247" s="14" t="s">
        <x:v>77</x:v>
      </x:c>
      <x:c r="E1247" s="15">
        <x:v>43278.4137391204</x:v>
      </x:c>
      <x:c r="F1247" t="s">
        <x:v>82</x:v>
      </x:c>
      <x:c r="G1247" s="6">
        <x:v>201.725927990507</x:v>
      </x:c>
      <x:c r="H1247" t="s">
        <x:v>83</x:v>
      </x:c>
      <x:c r="I1247" s="6">
        <x:v>27.0081019862259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20.764</x:v>
      </x:c>
      <x:c r="R1247" s="8">
        <x:v>114648.000784961</x:v>
      </x:c>
      <x:c r="S1247" s="12">
        <x:v>218931.465527053</x:v>
      </x:c>
      <x:c r="T1247" s="12">
        <x:v>26.25</x:v>
      </x:c>
      <x:c r="U1247" s="12">
        <x:v>55.3</x:v>
      </x:c>
      <x:c r="V1247" s="12">
        <x:f>NA()</x:f>
      </x:c>
    </x:row>
    <x:row r="1248">
      <x:c r="A1248">
        <x:v>2130302</x:v>
      </x:c>
      <x:c r="B1248" s="1">
        <x:v>43313.8766495023</x:v>
      </x:c>
      <x:c r="C1248" s="6">
        <x:v>20.761685185</x:v>
      </x:c>
      <x:c r="D1248" s="14" t="s">
        <x:v>77</x:v>
      </x:c>
      <x:c r="E1248" s="15">
        <x:v>43278.4137391204</x:v>
      </x:c>
      <x:c r="F1248" t="s">
        <x:v>82</x:v>
      </x:c>
      <x:c r="G1248" s="6">
        <x:v>201.725927990507</x:v>
      </x:c>
      <x:c r="H1248" t="s">
        <x:v>83</x:v>
      </x:c>
      <x:c r="I1248" s="6">
        <x:v>27.0081019862259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20.764</x:v>
      </x:c>
      <x:c r="R1248" s="8">
        <x:v>114653.532416296</x:v>
      </x:c>
      <x:c r="S1248" s="12">
        <x:v>218935.840332004</x:v>
      </x:c>
      <x:c r="T1248" s="12">
        <x:v>26.25</x:v>
      </x:c>
      <x:c r="U1248" s="12">
        <x:v>55.3</x:v>
      </x:c>
      <x:c r="V1248" s="12">
        <x:f>NA()</x:f>
      </x:c>
    </x:row>
    <x:row r="1249">
      <x:c r="A1249">
        <x:v>2130310</x:v>
      </x:c>
      <x:c r="B1249" s="1">
        <x:v>43313.8766612269</x:v>
      </x:c>
      <x:c r="C1249" s="6">
        <x:v>20.77859301</x:v>
      </x:c>
      <x:c r="D1249" s="14" t="s">
        <x:v>77</x:v>
      </x:c>
      <x:c r="E1249" s="15">
        <x:v>43278.4137391204</x:v>
      </x:c>
      <x:c r="F1249" t="s">
        <x:v>82</x:v>
      </x:c>
      <x:c r="G1249" s="6">
        <x:v>201.707572434145</x:v>
      </x:c>
      <x:c r="H1249" t="s">
        <x:v>83</x:v>
      </x:c>
      <x:c r="I1249" s="6">
        <x:v>27.0141997827291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20.763</x:v>
      </x:c>
      <x:c r="R1249" s="8">
        <x:v>114652.763700593</x:v>
      </x:c>
      <x:c r="S1249" s="12">
        <x:v>218923.556780113</x:v>
      </x:c>
      <x:c r="T1249" s="12">
        <x:v>26.25</x:v>
      </x:c>
      <x:c r="U1249" s="12">
        <x:v>55.3</x:v>
      </x:c>
      <x:c r="V1249" s="12">
        <x:f>NA()</x:f>
      </x:c>
    </x:row>
    <x:row r="1250">
      <x:c r="A1250">
        <x:v>2130318</x:v>
      </x:c>
      <x:c r="B1250" s="1">
        <x:v>43313.8766729514</x:v>
      </x:c>
      <x:c r="C1250" s="6">
        <x:v>20.79549506</x:v>
      </x:c>
      <x:c r="D1250" s="14" t="s">
        <x:v>77</x:v>
      </x:c>
      <x:c r="E1250" s="15">
        <x:v>43278.4137391204</x:v>
      </x:c>
      <x:c r="F1250" t="s">
        <x:v>82</x:v>
      </x:c>
      <x:c r="G1250" s="6">
        <x:v>201.671437828841</x:v>
      </x:c>
      <x:c r="H1250" t="s">
        <x:v>83</x:v>
      </x:c>
      <x:c r="I1250" s="6">
        <x:v>27.0141997827291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20.765</x:v>
      </x:c>
      <x:c r="R1250" s="8">
        <x:v>114638.781474975</x:v>
      </x:c>
      <x:c r="S1250" s="12">
        <x:v>218930.445870995</x:v>
      </x:c>
      <x:c r="T1250" s="12">
        <x:v>26.25</x:v>
      </x:c>
      <x:c r="U1250" s="12">
        <x:v>55.3</x:v>
      </x:c>
      <x:c r="V1250" s="12">
        <x:f>NA()</x:f>
      </x:c>
    </x:row>
    <x:row r="1251">
      <x:c r="A1251">
        <x:v>2130326</x:v>
      </x:c>
      <x:c r="B1251" s="1">
        <x:v>43313.8766841435</x:v>
      </x:c>
      <x:c r="C1251" s="6">
        <x:v>20.8116223866667</x:v>
      </x:c>
      <x:c r="D1251" s="14" t="s">
        <x:v>77</x:v>
      </x:c>
      <x:c r="E1251" s="15">
        <x:v>43278.4137391204</x:v>
      </x:c>
      <x:c r="F1251" t="s">
        <x:v>82</x:v>
      </x:c>
      <x:c r="G1251" s="6">
        <x:v>201.725642796208</x:v>
      </x:c>
      <x:c r="H1251" t="s">
        <x:v>83</x:v>
      </x:c>
      <x:c r="I1251" s="6">
        <x:v>27.0141997827291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20.762</x:v>
      </x:c>
      <x:c r="R1251" s="8">
        <x:v>114636.955416675</x:v>
      </x:c>
      <x:c r="S1251" s="12">
        <x:v>218930.06396047</x:v>
      </x:c>
      <x:c r="T1251" s="12">
        <x:v>26.25</x:v>
      </x:c>
      <x:c r="U1251" s="12">
        <x:v>55.3</x:v>
      </x:c>
      <x:c r="V1251" s="12">
        <x:f>NA()</x:f>
      </x:c>
    </x:row>
    <x:row r="1252">
      <x:c r="A1252">
        <x:v>2130334</x:v>
      </x:c>
      <x:c r="B1252" s="1">
        <x:v>43313.8766959491</x:v>
      </x:c>
      <x:c r="C1252" s="6">
        <x:v>20.8285924633333</x:v>
      </x:c>
      <x:c r="D1252" s="14" t="s">
        <x:v>77</x:v>
      </x:c>
      <x:c r="E1252" s="15">
        <x:v>43278.4137391204</x:v>
      </x:c>
      <x:c r="F1252" t="s">
        <x:v>82</x:v>
      </x:c>
      <x:c r="G1252" s="6">
        <x:v>201.743999548402</x:v>
      </x:c>
      <x:c r="H1252" t="s">
        <x:v>83</x:v>
      </x:c>
      <x:c r="I1252" s="6">
        <x:v>27.0081019862259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20.763</x:v>
      </x:c>
      <x:c r="R1252" s="8">
        <x:v>114631.935997724</x:v>
      </x:c>
      <x:c r="S1252" s="12">
        <x:v>218927.90050317</x:v>
      </x:c>
      <x:c r="T1252" s="12">
        <x:v>26.25</x:v>
      </x:c>
      <x:c r="U1252" s="12">
        <x:v>55.3</x:v>
      </x:c>
      <x:c r="V1252" s="12">
        <x:f>NA()</x:f>
      </x:c>
    </x:row>
    <x:row r="1253">
      <x:c r="A1253">
        <x:v>2130342</x:v>
      </x:c>
      <x:c r="B1253" s="1">
        <x:v>43313.8767077199</x:v>
      </x:c>
      <x:c r="C1253" s="6">
        <x:v>20.8455186766667</x:v>
      </x:c>
      <x:c r="D1253" s="14" t="s">
        <x:v>77</x:v>
      </x:c>
      <x:c r="E1253" s="15">
        <x:v>43278.4137391204</x:v>
      </x:c>
      <x:c r="F1253" t="s">
        <x:v>82</x:v>
      </x:c>
      <x:c r="G1253" s="6">
        <x:v>201.689504111794</x:v>
      </x:c>
      <x:c r="H1253" t="s">
        <x:v>83</x:v>
      </x:c>
      <x:c r="I1253" s="6">
        <x:v>27.0141997827291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20.764</x:v>
      </x:c>
      <x:c r="R1253" s="8">
        <x:v>114633.230800216</x:v>
      </x:c>
      <x:c r="S1253" s="12">
        <x:v>218932.83454978</x:v>
      </x:c>
      <x:c r="T1253" s="12">
        <x:v>26.25</x:v>
      </x:c>
      <x:c r="U1253" s="12">
        <x:v>55.3</x:v>
      </x:c>
      <x:c r="V1253" s="12">
        <x:f>NA()</x:f>
      </x:c>
    </x:row>
    <x:row r="1254">
      <x:c r="A1254">
        <x:v>2130352</x:v>
      </x:c>
      <x:c r="B1254" s="1">
        <x:v>43313.8767189468</x:v>
      </x:c>
      <x:c r="C1254" s="6">
        <x:v>20.86169139</x:v>
      </x:c>
      <x:c r="D1254" s="14" t="s">
        <x:v>77</x:v>
      </x:c>
      <x:c r="E1254" s="15">
        <x:v>43278.4137391204</x:v>
      </x:c>
      <x:c r="F1254" t="s">
        <x:v>82</x:v>
      </x:c>
      <x:c r="G1254" s="6">
        <x:v>201.689504111794</x:v>
      </x:c>
      <x:c r="H1254" t="s">
        <x:v>83</x:v>
      </x:c>
      <x:c r="I1254" s="6">
        <x:v>27.0141997827291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20.764</x:v>
      </x:c>
      <x:c r="R1254" s="8">
        <x:v>114630.203393452</x:v>
      </x:c>
      <x:c r="S1254" s="12">
        <x:v>218938.263912414</x:v>
      </x:c>
      <x:c r="T1254" s="12">
        <x:v>26.25</x:v>
      </x:c>
      <x:c r="U1254" s="12">
        <x:v>55.3</x:v>
      </x:c>
      <x:c r="V1254" s="12">
        <x:f>NA()</x:f>
      </x:c>
    </x:row>
    <x:row r="1255">
      <x:c r="A1255">
        <x:v>2130358</x:v>
      </x:c>
      <x:c r="B1255" s="1">
        <x:v>43313.8767306713</x:v>
      </x:c>
      <x:c r="C1255" s="6">
        <x:v>20.8785911983333</x:v>
      </x:c>
      <x:c r="D1255" s="14" t="s">
        <x:v>77</x:v>
      </x:c>
      <x:c r="E1255" s="15">
        <x:v>43278.4137391204</x:v>
      </x:c>
      <x:c r="F1255" t="s">
        <x:v>82</x:v>
      </x:c>
      <x:c r="G1255" s="6">
        <x:v>201.743999548402</x:v>
      </x:c>
      <x:c r="H1255" t="s">
        <x:v>83</x:v>
      </x:c>
      <x:c r="I1255" s="6">
        <x:v>27.0081019862259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20.763</x:v>
      </x:c>
      <x:c r="R1255" s="8">
        <x:v>114639.143060189</x:v>
      </x:c>
      <x:c r="S1255" s="12">
        <x:v>218937.820644665</x:v>
      </x:c>
      <x:c r="T1255" s="12">
        <x:v>26.25</x:v>
      </x:c>
      <x:c r="U1255" s="12">
        <x:v>55.3</x:v>
      </x:c>
      <x:c r="V1255" s="12">
        <x:f>NA()</x:f>
      </x:c>
    </x:row>
    <x:row r="1256">
      <x:c r="A1256">
        <x:v>2130366</x:v>
      </x:c>
      <x:c r="B1256" s="1">
        <x:v>43313.8767423958</x:v>
      </x:c>
      <x:c r="C1256" s="6">
        <x:v>20.89548314</x:v>
      </x:c>
      <x:c r="D1256" s="14" t="s">
        <x:v>77</x:v>
      </x:c>
      <x:c r="E1256" s="15">
        <x:v>43278.4137391204</x:v>
      </x:c>
      <x:c r="F1256" t="s">
        <x:v>82</x:v>
      </x:c>
      <x:c r="G1256" s="6">
        <x:v>201.762073146372</x:v>
      </x:c>
      <x:c r="H1256" t="s">
        <x:v>83</x:v>
      </x:c>
      <x:c r="I1256" s="6">
        <x:v>27.0081019862259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20.762</x:v>
      </x:c>
      <x:c r="R1256" s="8">
        <x:v>114633.646091062</x:v>
      </x:c>
      <x:c r="S1256" s="12">
        <x:v>218931.934170454</x:v>
      </x:c>
      <x:c r="T1256" s="12">
        <x:v>26.25</x:v>
      </x:c>
      <x:c r="U1256" s="12">
        <x:v>55.3</x:v>
      </x:c>
      <x:c r="V1256" s="12">
        <x:f>NA()</x:f>
      </x:c>
    </x:row>
    <x:row r="1257">
      <x:c r="A1257">
        <x:v>2130372</x:v>
      </x:c>
      <x:c r="B1257" s="1">
        <x:v>43313.8767535069</x:v>
      </x:c>
      <x:c r="C1257" s="6">
        <x:v>20.9114843716667</x:v>
      </x:c>
      <x:c r="D1257" s="14" t="s">
        <x:v>77</x:v>
      </x:c>
      <x:c r="E1257" s="15">
        <x:v>43278.4137391204</x:v>
      </x:c>
      <x:c r="F1257" t="s">
        <x:v>82</x:v>
      </x:c>
      <x:c r="G1257" s="6">
        <x:v>201.762073146372</x:v>
      </x:c>
      <x:c r="H1257" t="s">
        <x:v>83</x:v>
      </x:c>
      <x:c r="I1257" s="6">
        <x:v>27.0081019862259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20.762</x:v>
      </x:c>
      <x:c r="R1257" s="8">
        <x:v>114622.545812637</x:v>
      </x:c>
      <x:c r="S1257" s="12">
        <x:v>218934.462122765</x:v>
      </x:c>
      <x:c r="T1257" s="12">
        <x:v>26.25</x:v>
      </x:c>
      <x:c r="U1257" s="12">
        <x:v>55.3</x:v>
      </x:c>
      <x:c r="V1257" s="12">
        <x:f>NA()</x:f>
      </x:c>
    </x:row>
    <x:row r="1258">
      <x:c r="A1258">
        <x:v>2130382</x:v>
      </x:c>
      <x:c r="B1258" s="1">
        <x:v>43313.8767652431</x:v>
      </x:c>
      <x:c r="C1258" s="6">
        <x:v>20.9283548733333</x:v>
      </x:c>
      <x:c r="D1258" s="14" t="s">
        <x:v>77</x:v>
      </x:c>
      <x:c r="E1258" s="15">
        <x:v>43278.4137391204</x:v>
      </x:c>
      <x:c r="F1258" t="s">
        <x:v>82</x:v>
      </x:c>
      <x:c r="G1258" s="6">
        <x:v>201.725927990507</x:v>
      </x:c>
      <x:c r="H1258" t="s">
        <x:v>83</x:v>
      </x:c>
      <x:c r="I1258" s="6">
        <x:v>27.0081019862259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20.764</x:v>
      </x:c>
      <x:c r="R1258" s="8">
        <x:v>114642.298512481</x:v>
      </x:c>
      <x:c r="S1258" s="12">
        <x:v>218937.753223215</x:v>
      </x:c>
      <x:c r="T1258" s="12">
        <x:v>26.25</x:v>
      </x:c>
      <x:c r="U1258" s="12">
        <x:v>55.3</x:v>
      </x:c>
      <x:c r="V1258" s="12">
        <x:f>NA()</x:f>
      </x:c>
    </x:row>
    <x:row r="1259">
      <x:c r="A1259">
        <x:v>2130388</x:v>
      </x:c>
      <x:c r="B1259" s="1">
        <x:v>43313.8767770023</x:v>
      </x:c>
      <x:c r="C1259" s="6">
        <x:v>20.9452927283333</x:v>
      </x:c>
      <x:c r="D1259" s="14" t="s">
        <x:v>77</x:v>
      </x:c>
      <x:c r="E1259" s="15">
        <x:v>43278.4137391204</x:v>
      </x:c>
      <x:c r="F1259" t="s">
        <x:v>82</x:v>
      </x:c>
      <x:c r="G1259" s="6">
        <x:v>201.744282728201</x:v>
      </x:c>
      <x:c r="H1259" t="s">
        <x:v>83</x:v>
      </x:c>
      <x:c r="I1259" s="6">
        <x:v>27.0020042008009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20.765</x:v>
      </x:c>
      <x:c r="R1259" s="8">
        <x:v>114644.201886708</x:v>
      </x:c>
      <x:c r="S1259" s="12">
        <x:v>218930.050129705</x:v>
      </x:c>
      <x:c r="T1259" s="12">
        <x:v>26.25</x:v>
      </x:c>
      <x:c r="U1259" s="12">
        <x:v>55.3</x:v>
      </x:c>
      <x:c r="V1259" s="12">
        <x:f>NA()</x:f>
      </x:c>
    </x:row>
    <x:row r="1260">
      <x:c r="A1260">
        <x:v>2130397</x:v>
      </x:c>
      <x:c r="B1260" s="1">
        <x:v>43313.8767887384</x:v>
      </x:c>
      <x:c r="C1260" s="6">
        <x:v>20.962205475</x:v>
      </x:c>
      <x:c r="D1260" s="14" t="s">
        <x:v>77</x:v>
      </x:c>
      <x:c r="E1260" s="15">
        <x:v>43278.4137391204</x:v>
      </x:c>
      <x:c r="F1260" t="s">
        <x:v>82</x:v>
      </x:c>
      <x:c r="G1260" s="6">
        <x:v>201.707572434145</x:v>
      </x:c>
      <x:c r="H1260" t="s">
        <x:v>83</x:v>
      </x:c>
      <x:c r="I1260" s="6">
        <x:v>27.0141997827291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20.763</x:v>
      </x:c>
      <x:c r="R1260" s="8">
        <x:v>114642.586514768</x:v>
      </x:c>
      <x:c r="S1260" s="12">
        <x:v>218932.23325382</x:v>
      </x:c>
      <x:c r="T1260" s="12">
        <x:v>26.25</x:v>
      </x:c>
      <x:c r="U1260" s="12">
        <x:v>55.3</x:v>
      </x:c>
      <x:c r="V1260" s="12">
        <x:f>NA()</x:f>
      </x:c>
    </x:row>
    <x:row r="1261">
      <x:c r="A1261">
        <x:v>2130411</x:v>
      </x:c>
      <x:c r="B1261" s="1">
        <x:v>43313.8767998843</x:v>
      </x:c>
      <x:c r="C1261" s="6">
        <x:v>20.97826522</x:v>
      </x:c>
      <x:c r="D1261" s="14" t="s">
        <x:v>77</x:v>
      </x:c>
      <x:c r="E1261" s="15">
        <x:v>43278.4137391204</x:v>
      </x:c>
      <x:c r="F1261" t="s">
        <x:v>82</x:v>
      </x:c>
      <x:c r="G1261" s="6">
        <x:v>201.834387945253</x:v>
      </x:c>
      <x:c r="H1261" t="s">
        <x:v>83</x:v>
      </x:c>
      <x:c r="I1261" s="6">
        <x:v>27.0081019862259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20.758</x:v>
      </x:c>
      <x:c r="R1261" s="8">
        <x:v>114640.140949693</x:v>
      </x:c>
      <x:c r="S1261" s="12">
        <x:v>218944.687945274</x:v>
      </x:c>
      <x:c r="T1261" s="12">
        <x:v>26.25</x:v>
      </x:c>
      <x:c r="U1261" s="12">
        <x:v>55.3</x:v>
      </x:c>
      <x:c r="V1261" s="12">
        <x:f>NA()</x:f>
      </x:c>
    </x:row>
    <x:row r="1262">
      <x:c r="A1262">
        <x:v>2130418</x:v>
      </x:c>
      <x:c r="B1262" s="1">
        <x:v>43313.8768116551</x:v>
      </x:c>
      <x:c r="C1262" s="6">
        <x:v>20.9951982066667</x:v>
      </x:c>
      <x:c r="D1262" s="14" t="s">
        <x:v>77</x:v>
      </x:c>
      <x:c r="E1262" s="15">
        <x:v>43278.4137391204</x:v>
      </x:c>
      <x:c r="F1262" t="s">
        <x:v>82</x:v>
      </x:c>
      <x:c r="G1262" s="6">
        <x:v>201.761789640718</x:v>
      </x:c>
      <x:c r="H1262" t="s">
        <x:v>83</x:v>
      </x:c>
      <x:c r="I1262" s="6">
        <x:v>27.0141997827291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20.76</x:v>
      </x:c>
      <x:c r="R1262" s="8">
        <x:v>114631.303942368</x:v>
      </x:c>
      <x:c r="S1262" s="12">
        <x:v>218930.999984766</x:v>
      </x:c>
      <x:c r="T1262" s="12">
        <x:v>26.25</x:v>
      </x:c>
      <x:c r="U1262" s="12">
        <x:v>55.3</x:v>
      </x:c>
      <x:c r="V1262" s="12">
        <x:f>NA()</x:f>
      </x:c>
    </x:row>
    <x:row r="1263">
      <x:c r="A1263">
        <x:v>2130426</x:v>
      </x:c>
      <x:c r="B1263" s="1">
        <x:v>43313.8768233796</x:v>
      </x:c>
      <x:c r="C1263" s="6">
        <x:v>21.0121138733333</x:v>
      </x:c>
      <x:c r="D1263" s="14" t="s">
        <x:v>77</x:v>
      </x:c>
      <x:c r="E1263" s="15">
        <x:v>43278.4137391204</x:v>
      </x:c>
      <x:c r="F1263" t="s">
        <x:v>82</x:v>
      </x:c>
      <x:c r="G1263" s="6">
        <x:v>201.725927990507</x:v>
      </x:c>
      <x:c r="H1263" t="s">
        <x:v>83</x:v>
      </x:c>
      <x:c r="I1263" s="6">
        <x:v>27.0081019862259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20.764</x:v>
      </x:c>
      <x:c r="R1263" s="8">
        <x:v>114640.832283639</x:v>
      </x:c>
      <x:c r="S1263" s="12">
        <x:v>218937.664976633</x:v>
      </x:c>
      <x:c r="T1263" s="12">
        <x:v>26.25</x:v>
      </x:c>
      <x:c r="U1263" s="12">
        <x:v>55.3</x:v>
      </x:c>
      <x:c r="V1263" s="12">
        <x:f>NA()</x:f>
      </x:c>
    </x:row>
    <x:row r="1264">
      <x:c r="A1264">
        <x:v>2130428</x:v>
      </x:c>
      <x:c r="B1264" s="1">
        <x:v>43313.8768345718</x:v>
      </x:c>
      <x:c r="C1264" s="6">
        <x:v>21.0282327666667</x:v>
      </x:c>
      <x:c r="D1264" s="14" t="s">
        <x:v>77</x:v>
      </x:c>
      <x:c r="E1264" s="15">
        <x:v>43278.4137391204</x:v>
      </x:c>
      <x:c r="F1264" t="s">
        <x:v>82</x:v>
      </x:c>
      <x:c r="G1264" s="6">
        <x:v>201.671437828841</x:v>
      </x:c>
      <x:c r="H1264" t="s">
        <x:v>83</x:v>
      </x:c>
      <x:c r="I1264" s="6">
        <x:v>27.0141997827291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20.765</x:v>
      </x:c>
      <x:c r="R1264" s="8">
        <x:v>114649.191909547</x:v>
      </x:c>
      <x:c r="S1264" s="12">
        <x:v>218921.770908029</x:v>
      </x:c>
      <x:c r="T1264" s="12">
        <x:v>26.25</x:v>
      </x:c>
      <x:c r="U1264" s="12">
        <x:v>55.3</x:v>
      </x:c>
      <x:c r="V1264" s="12">
        <x:f>NA()</x:f>
      </x:c>
    </x:row>
    <x:row r="1265">
      <x:c r="A1265">
        <x:v>2130442</x:v>
      </x:c>
      <x:c r="B1265" s="1">
        <x:v>43313.876846331</x:v>
      </x:c>
      <x:c r="C1265" s="6">
        <x:v>21.0451316383333</x:v>
      </x:c>
      <x:c r="D1265" s="14" t="s">
        <x:v>77</x:v>
      </x:c>
      <x:c r="E1265" s="15">
        <x:v>43278.4137391204</x:v>
      </x:c>
      <x:c r="F1265" t="s">
        <x:v>82</x:v>
      </x:c>
      <x:c r="G1265" s="6">
        <x:v>201.798226463786</x:v>
      </x:c>
      <x:c r="H1265" t="s">
        <x:v>83</x:v>
      </x:c>
      <x:c r="I1265" s="6">
        <x:v>27.0081019862259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20.76</x:v>
      </x:c>
      <x:c r="R1265" s="8">
        <x:v>114646.70242885</x:v>
      </x:c>
      <x:c r="S1265" s="12">
        <x:v>218941.500699253</x:v>
      </x:c>
      <x:c r="T1265" s="12">
        <x:v>26.25</x:v>
      </x:c>
      <x:c r="U1265" s="12">
        <x:v>55.3</x:v>
      </x:c>
      <x:c r="V1265" s="12">
        <x:f>NA()</x:f>
      </x:c>
    </x:row>
    <x:row r="1266">
      <x:c r="A1266">
        <x:v>2130446</x:v>
      </x:c>
      <x:c r="B1266" s="1">
        <x:v>43313.8768581366</x:v>
      </x:c>
      <x:c r="C1266" s="6">
        <x:v>21.062147265</x:v>
      </x:c>
      <x:c r="D1266" s="14" t="s">
        <x:v>77</x:v>
      </x:c>
      <x:c r="E1266" s="15">
        <x:v>43278.4137391204</x:v>
      </x:c>
      <x:c r="F1266" t="s">
        <x:v>82</x:v>
      </x:c>
      <x:c r="G1266" s="6">
        <x:v>201.725642796208</x:v>
      </x:c>
      <x:c r="H1266" t="s">
        <x:v>83</x:v>
      </x:c>
      <x:c r="I1266" s="6">
        <x:v>27.0141997827291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20.762</x:v>
      </x:c>
      <x:c r="R1266" s="8">
        <x:v>114636.313980256</x:v>
      </x:c>
      <x:c r="S1266" s="12">
        <x:v>218929.507537609</x:v>
      </x:c>
      <x:c r="T1266" s="12">
        <x:v>26.25</x:v>
      </x:c>
      <x:c r="U1266" s="12">
        <x:v>55.3</x:v>
      </x:c>
      <x:c r="V1266" s="12">
        <x:f>NA()</x:f>
      </x:c>
    </x:row>
    <x:row r="1267">
      <x:c r="A1267">
        <x:v>2130453</x:v>
      </x:c>
      <x:c r="B1267" s="1">
        <x:v>43313.8768693287</x:v>
      </x:c>
      <x:c r="C1267" s="6">
        <x:v>21.0782713883333</x:v>
      </x:c>
      <x:c r="D1267" s="14" t="s">
        <x:v>77</x:v>
      </x:c>
      <x:c r="E1267" s="15">
        <x:v>43278.4137391204</x:v>
      </x:c>
      <x:c r="F1267" t="s">
        <x:v>82</x:v>
      </x:c>
      <x:c r="G1267" s="6">
        <x:v>201.70728522178</x:v>
      </x:c>
      <x:c r="H1267" t="s">
        <x:v>83</x:v>
      </x:c>
      <x:c r="I1267" s="6">
        <x:v>27.020297590308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20.761</x:v>
      </x:c>
      <x:c r="R1267" s="8">
        <x:v>114638.224277856</x:v>
      </x:c>
      <x:c r="S1267" s="12">
        <x:v>218927.127741451</x:v>
      </x:c>
      <x:c r="T1267" s="12">
        <x:v>26.25</x:v>
      </x:c>
      <x:c r="U1267" s="12">
        <x:v>55.3</x:v>
      </x:c>
      <x:c r="V1267" s="12">
        <x:f>NA()</x:f>
      </x:c>
    </x:row>
    <x:row r="1268">
      <x:c r="A1268">
        <x:v>2130462</x:v>
      </x:c>
      <x:c r="B1268" s="1">
        <x:v>43313.8768810995</x:v>
      </x:c>
      <x:c r="C1268" s="6">
        <x:v>21.0951823666667</x:v>
      </x:c>
      <x:c r="D1268" s="14" t="s">
        <x:v>77</x:v>
      </x:c>
      <x:c r="E1268" s="15">
        <x:v>43278.4137391204</x:v>
      </x:c>
      <x:c r="F1268" t="s">
        <x:v>82</x:v>
      </x:c>
      <x:c r="G1268" s="6">
        <x:v>201.707572434145</x:v>
      </x:c>
      <x:c r="H1268" t="s">
        <x:v>83</x:v>
      </x:c>
      <x:c r="I1268" s="6">
        <x:v>27.0141997827291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20.763</x:v>
      </x:c>
      <x:c r="R1268" s="8">
        <x:v>114652.685041519</x:v>
      </x:c>
      <x:c r="S1268" s="12">
        <x:v>218934.038454077</x:v>
      </x:c>
      <x:c r="T1268" s="12">
        <x:v>26.25</x:v>
      </x:c>
      <x:c r="U1268" s="12">
        <x:v>55.3</x:v>
      </x:c>
      <x:c r="V1268" s="12">
        <x:f>NA()</x:f>
      </x:c>
    </x:row>
    <x:row r="1269">
      <x:c r="A1269">
        <x:v>2130475</x:v>
      </x:c>
      <x:c r="B1269" s="1">
        <x:v>43313.8768928588</x:v>
      </x:c>
      <x:c r="C1269" s="6">
        <x:v>21.1121585233333</x:v>
      </x:c>
      <x:c r="D1269" s="14" t="s">
        <x:v>77</x:v>
      </x:c>
      <x:c r="E1269" s="15">
        <x:v>43278.4137391204</x:v>
      </x:c>
      <x:c r="F1269" t="s">
        <x:v>82</x:v>
      </x:c>
      <x:c r="G1269" s="6">
        <x:v>201.780148784729</x:v>
      </x:c>
      <x:c r="H1269" t="s">
        <x:v>83</x:v>
      </x:c>
      <x:c r="I1269" s="6">
        <x:v>27.0081019862259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20.761</x:v>
      </x:c>
      <x:c r="R1269" s="8">
        <x:v>114638.219737298</x:v>
      </x:c>
      <x:c r="S1269" s="12">
        <x:v>218929.945448226</x:v>
      </x:c>
      <x:c r="T1269" s="12">
        <x:v>26.25</x:v>
      </x:c>
      <x:c r="U1269" s="12">
        <x:v>55.3</x:v>
      </x:c>
      <x:c r="V1269" s="12">
        <x:f>NA()</x:f>
      </x:c>
    </x:row>
    <x:row r="1270">
      <x:c r="A1270">
        <x:v>2130476</x:v>
      </x:c>
      <x:c r="B1270" s="1">
        <x:v>43313.8769040162</x:v>
      </x:c>
      <x:c r="C1270" s="6">
        <x:v>21.1282049766667</x:v>
      </x:c>
      <x:c r="D1270" s="14" t="s">
        <x:v>77</x:v>
      </x:c>
      <x:c r="E1270" s="15">
        <x:v>43278.4137391204</x:v>
      </x:c>
      <x:c r="F1270" t="s">
        <x:v>82</x:v>
      </x:c>
      <x:c r="G1270" s="6">
        <x:v>201.779866123791</x:v>
      </x:c>
      <x:c r="H1270" t="s">
        <x:v>83</x:v>
      </x:c>
      <x:c r="I1270" s="6">
        <x:v>27.0141997827291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20.759</x:v>
      </x:c>
      <x:c r="R1270" s="8">
        <x:v>114634.407441055</x:v>
      </x:c>
      <x:c r="S1270" s="12">
        <x:v>218928.875624442</x:v>
      </x:c>
      <x:c r="T1270" s="12">
        <x:v>26.25</x:v>
      </x:c>
      <x:c r="U1270" s="12">
        <x:v>55.3</x:v>
      </x:c>
      <x:c r="V1270" s="12">
        <x:f>NA()</x:f>
      </x:c>
    </x:row>
    <x:row r="1271">
      <x:c r="A1271">
        <x:v>2130488</x:v>
      </x:c>
      <x:c r="B1271" s="1">
        <x:v>43313.8769157755</x:v>
      </x:c>
      <x:c r="C1271" s="6">
        <x:v>21.1451277983333</x:v>
      </x:c>
      <x:c r="D1271" s="14" t="s">
        <x:v>77</x:v>
      </x:c>
      <x:c r="E1271" s="15">
        <x:v>43278.4137391204</x:v>
      </x:c>
      <x:c r="F1271" t="s">
        <x:v>82</x:v>
      </x:c>
      <x:c r="G1271" s="6">
        <x:v>201.743429674277</x:v>
      </x:c>
      <x:c r="H1271" t="s">
        <x:v>83</x:v>
      </x:c>
      <x:c r="I1271" s="6">
        <x:v>27.020297590308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20.759</x:v>
      </x:c>
      <x:c r="R1271" s="8">
        <x:v>114643.883525508</x:v>
      </x:c>
      <x:c r="S1271" s="12">
        <x:v>218927.325065652</x:v>
      </x:c>
      <x:c r="T1271" s="12">
        <x:v>26.25</x:v>
      </x:c>
      <x:c r="U1271" s="12">
        <x:v>55.3</x:v>
      </x:c>
      <x:c r="V1271" s="12">
        <x:f>NA()</x:f>
      </x:c>
    </x:row>
    <x:row r="1272">
      <x:c r="A1272">
        <x:v>2130499</x:v>
      </x:c>
      <x:c r="B1272" s="1">
        <x:v>43313.8769275116</x:v>
      </x:c>
      <x:c r="C1272" s="6">
        <x:v>21.1620155233333</x:v>
      </x:c>
      <x:c r="D1272" s="14" t="s">
        <x:v>77</x:v>
      </x:c>
      <x:c r="E1272" s="15">
        <x:v>43278.4137391204</x:v>
      </x:c>
      <x:c r="F1272" t="s">
        <x:v>82</x:v>
      </x:c>
      <x:c r="G1272" s="6">
        <x:v>201.779866123791</x:v>
      </x:c>
      <x:c r="H1272" t="s">
        <x:v>83</x:v>
      </x:c>
      <x:c r="I1272" s="6">
        <x:v>27.0141997827291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20.759</x:v>
      </x:c>
      <x:c r="R1272" s="8">
        <x:v>114633.291469744</x:v>
      </x:c>
      <x:c r="S1272" s="12">
        <x:v>218938.465913818</x:v>
      </x:c>
      <x:c r="T1272" s="12">
        <x:v>26.25</x:v>
      </x:c>
      <x:c r="U1272" s="12">
        <x:v>55.3</x:v>
      </x:c>
      <x:c r="V1272" s="12">
        <x:f>NA()</x:f>
      </x:c>
    </x:row>
    <x:row r="1273">
      <x:c r="A1273">
        <x:v>2130507</x:v>
      </x:c>
      <x:c r="B1273" s="1">
        <x:v>43313.8769392014</x:v>
      </x:c>
      <x:c r="C1273" s="6">
        <x:v>21.1788644333333</x:v>
      </x:c>
      <x:c r="D1273" s="14" t="s">
        <x:v>77</x:v>
      </x:c>
      <x:c r="E1273" s="15">
        <x:v>43278.4137391204</x:v>
      </x:c>
      <x:c r="F1273" t="s">
        <x:v>82</x:v>
      </x:c>
      <x:c r="G1273" s="6">
        <x:v>201.743999548402</x:v>
      </x:c>
      <x:c r="H1273" t="s">
        <x:v>83</x:v>
      </x:c>
      <x:c r="I1273" s="6">
        <x:v>27.0081019862259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20.763</x:v>
      </x:c>
      <x:c r="R1273" s="8">
        <x:v>114636.267761283</x:v>
      </x:c>
      <x:c r="S1273" s="12">
        <x:v>218928.047092922</x:v>
      </x:c>
      <x:c r="T1273" s="12">
        <x:v>26.25</x:v>
      </x:c>
      <x:c r="U1273" s="12">
        <x:v>55.3</x:v>
      </x:c>
      <x:c r="V1273" s="12">
        <x:f>NA()</x:f>
      </x:c>
    </x:row>
    <x:row r="1274">
      <x:c r="A1274">
        <x:v>2130515</x:v>
      </x:c>
      <x:c r="B1274" s="1">
        <x:v>43313.8769503472</x:v>
      </x:c>
      <x:c r="C1274" s="6">
        <x:v>21.194945135</x:v>
      </x:c>
      <x:c r="D1274" s="14" t="s">
        <x:v>77</x:v>
      </x:c>
      <x:c r="E1274" s="15">
        <x:v>43278.4137391204</x:v>
      </x:c>
      <x:c r="F1274" t="s">
        <x:v>82</x:v>
      </x:c>
      <x:c r="G1274" s="6">
        <x:v>201.707572434145</x:v>
      </x:c>
      <x:c r="H1274" t="s">
        <x:v>83</x:v>
      </x:c>
      <x:c r="I1274" s="6">
        <x:v>27.0141997827291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20.763</x:v>
      </x:c>
      <x:c r="R1274" s="8">
        <x:v>114627.02924105</x:v>
      </x:c>
      <x:c r="S1274" s="12">
        <x:v>218920.899257413</x:v>
      </x:c>
      <x:c r="T1274" s="12">
        <x:v>26.25</x:v>
      </x:c>
      <x:c r="U1274" s="12">
        <x:v>55.3</x:v>
      </x:c>
      <x:c r="V1274" s="12">
        <x:f>NA()</x:f>
      </x:c>
    </x:row>
    <x:row r="1275">
      <x:c r="A1275">
        <x:v>2130520</x:v>
      </x:c>
      <x:c r="B1275" s="1">
        <x:v>43313.8769621875</x:v>
      </x:c>
      <x:c r="C1275" s="6">
        <x:v>21.2119861983333</x:v>
      </x:c>
      <x:c r="D1275" s="14" t="s">
        <x:v>77</x:v>
      </x:c>
      <x:c r="E1275" s="15">
        <x:v>43278.4137391204</x:v>
      </x:c>
      <x:c r="F1275" t="s">
        <x:v>82</x:v>
      </x:c>
      <x:c r="G1275" s="6">
        <x:v>201.743715198295</x:v>
      </x:c>
      <x:c r="H1275" t="s">
        <x:v>83</x:v>
      </x:c>
      <x:c r="I1275" s="6">
        <x:v>27.0141997827291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20.761</x:v>
      </x:c>
      <x:c r="R1275" s="8">
        <x:v>114644.079097093</x:v>
      </x:c>
      <x:c r="S1275" s="12">
        <x:v>218935.699554706</x:v>
      </x:c>
      <x:c r="T1275" s="12">
        <x:v>26.25</x:v>
      </x:c>
      <x:c r="U1275" s="12">
        <x:v>55.3</x:v>
      </x:c>
      <x:c r="V1275" s="12">
        <x:f>NA()</x:f>
      </x:c>
    </x:row>
    <x:row r="1276">
      <x:c r="A1276">
        <x:v>2130524</x:v>
      </x:c>
      <x:c r="B1276" s="1">
        <x:v>43313.8769734144</x:v>
      </x:c>
      <x:c r="C1276" s="6">
        <x:v>21.2281259033333</x:v>
      </x:c>
      <x:c r="D1276" s="14" t="s">
        <x:v>77</x:v>
      </x:c>
      <x:c r="E1276" s="15">
        <x:v>43278.4137391204</x:v>
      </x:c>
      <x:c r="F1276" t="s">
        <x:v>82</x:v>
      </x:c>
      <x:c r="G1276" s="6">
        <x:v>201.671148929177</x:v>
      </x:c>
      <x:c r="H1276" t="s">
        <x:v>83</x:v>
      </x:c>
      <x:c r="I1276" s="6">
        <x:v>27.020297590308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20.763</x:v>
      </x:c>
      <x:c r="R1276" s="8">
        <x:v>114627.608795306</x:v>
      </x:c>
      <x:c r="S1276" s="12">
        <x:v>218925.691383273</x:v>
      </x:c>
      <x:c r="T1276" s="12">
        <x:v>26.25</x:v>
      </x:c>
      <x:c r="U1276" s="12">
        <x:v>55.3</x:v>
      </x:c>
      <x:c r="V1276" s="12">
        <x:f>NA()</x:f>
      </x:c>
    </x:row>
    <x:row r="1277">
      <x:c r="A1277">
        <x:v>2130538</x:v>
      </x:c>
      <x:c r="B1277" s="1">
        <x:v>43313.8769851505</x:v>
      </x:c>
      <x:c r="C1277" s="6">
        <x:v>21.245063855</x:v>
      </x:c>
      <x:c r="D1277" s="14" t="s">
        <x:v>77</x:v>
      </x:c>
      <x:c r="E1277" s="15">
        <x:v>43278.4137391204</x:v>
      </x:c>
      <x:c r="F1277" t="s">
        <x:v>82</x:v>
      </x:c>
      <x:c r="G1277" s="6">
        <x:v>201.725356427885</x:v>
      </x:c>
      <x:c r="H1277" t="s">
        <x:v>83</x:v>
      </x:c>
      <x:c r="I1277" s="6">
        <x:v>27.020297590308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20.76</x:v>
      </x:c>
      <x:c r="R1277" s="8">
        <x:v>114629.16016229</x:v>
      </x:c>
      <x:c r="S1277" s="12">
        <x:v>218924.918691332</x:v>
      </x:c>
      <x:c r="T1277" s="12">
        <x:v>26.25</x:v>
      </x:c>
      <x:c r="U1277" s="12">
        <x:v>55.3</x:v>
      </x:c>
      <x:c r="V1277" s="12">
        <x:f>NA()</x:f>
      </x:c>
    </x:row>
    <x:row r="1278">
      <x:c r="A1278">
        <x:v>2130544</x:v>
      </x:c>
      <x:c r="B1278" s="1">
        <x:v>43313.8769969097</x:v>
      </x:c>
      <x:c r="C1278" s="6">
        <x:v>21.26196708</x:v>
      </x:c>
      <x:c r="D1278" s="14" t="s">
        <x:v>77</x:v>
      </x:c>
      <x:c r="E1278" s="15">
        <x:v>43278.4137391204</x:v>
      </x:c>
      <x:c r="F1278" t="s">
        <x:v>82</x:v>
      </x:c>
      <x:c r="G1278" s="6">
        <x:v>201.816306183856</x:v>
      </x:c>
      <x:c r="H1278" t="s">
        <x:v>83</x:v>
      </x:c>
      <x:c r="I1278" s="6">
        <x:v>27.0081019862259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20.759</x:v>
      </x:c>
      <x:c r="R1278" s="8">
        <x:v>114635.904932107</x:v>
      </x:c>
      <x:c r="S1278" s="12">
        <x:v>218931.693782823</x:v>
      </x:c>
      <x:c r="T1278" s="12">
        <x:v>26.25</x:v>
      </x:c>
      <x:c r="U1278" s="12">
        <x:v>55.3</x:v>
      </x:c>
      <x:c r="V1278" s="12">
        <x:f>NA()</x:f>
      </x:c>
    </x:row>
    <x:row r="1279">
      <x:c r="A1279">
        <x:v>2130549</x:v>
      </x:c>
      <x:c r="B1279" s="1">
        <x:v>43313.8770086458</x:v>
      </x:c>
      <x:c r="C1279" s="6">
        <x:v>21.2789064333333</x:v>
      </x:c>
      <x:c r="D1279" s="14" t="s">
        <x:v>77</x:v>
      </x:c>
      <x:c r="E1279" s="15">
        <x:v>43278.4137391204</x:v>
      </x:c>
      <x:c r="F1279" t="s">
        <x:v>82</x:v>
      </x:c>
      <x:c r="G1279" s="6">
        <x:v>201.725642796208</x:v>
      </x:c>
      <x:c r="H1279" t="s">
        <x:v>83</x:v>
      </x:c>
      <x:c r="I1279" s="6">
        <x:v>27.0141997827291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20.762</x:v>
      </x:c>
      <x:c r="R1279" s="8">
        <x:v>114628.406814081</x:v>
      </x:c>
      <x:c r="S1279" s="12">
        <x:v>218930.29108291</x:v>
      </x:c>
      <x:c r="T1279" s="12">
        <x:v>26.25</x:v>
      </x:c>
      <x:c r="U1279" s="12">
        <x:v>55.3</x:v>
      </x:c>
      <x:c r="V1279" s="12">
        <x:f>NA()</x:f>
      </x:c>
    </x:row>
    <x:row r="1280">
      <x:c r="A1280">
        <x:v>2130556</x:v>
      </x:c>
      <x:c r="B1280" s="1">
        <x:v>43313.8770198264</x:v>
      </x:c>
      <x:c r="C1280" s="6">
        <x:v>21.2949851783333</x:v>
      </x:c>
      <x:c r="D1280" s="14" t="s">
        <x:v>77</x:v>
      </x:c>
      <x:c r="E1280" s="15">
        <x:v>43278.4137391204</x:v>
      </x:c>
      <x:c r="F1280" t="s">
        <x:v>82</x:v>
      </x:c>
      <x:c r="G1280" s="6">
        <x:v>201.834387945253</x:v>
      </x:c>
      <x:c r="H1280" t="s">
        <x:v>83</x:v>
      </x:c>
      <x:c r="I1280" s="6">
        <x:v>27.0081019862259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20.758</x:v>
      </x:c>
      <x:c r="R1280" s="8">
        <x:v>114618.681510522</x:v>
      </x:c>
      <x:c r="S1280" s="12">
        <x:v>218928.037886035</x:v>
      </x:c>
      <x:c r="T1280" s="12">
        <x:v>26.25</x:v>
      </x:c>
      <x:c r="U1280" s="12">
        <x:v>55.3</x:v>
      </x:c>
      <x:c r="V1280" s="12">
        <x:f>NA()</x:f>
      </x:c>
    </x:row>
    <x:row r="1281">
      <x:c r="A1281">
        <x:v>2130566</x:v>
      </x:c>
      <x:c r="B1281" s="1">
        <x:v>43313.8770315625</x:v>
      </x:c>
      <x:c r="C1281" s="6">
        <x:v>21.3118887433333</x:v>
      </x:c>
      <x:c r="D1281" s="14" t="s">
        <x:v>77</x:v>
      </x:c>
      <x:c r="E1281" s="15">
        <x:v>43278.4137391204</x:v>
      </x:c>
      <x:c r="F1281" t="s">
        <x:v>82</x:v>
      </x:c>
      <x:c r="G1281" s="6">
        <x:v>201.689504111794</x:v>
      </x:c>
      <x:c r="H1281" t="s">
        <x:v>83</x:v>
      </x:c>
      <x:c r="I1281" s="6">
        <x:v>27.0141997827291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20.764</x:v>
      </x:c>
      <x:c r="R1281" s="8">
        <x:v>114613.268781069</x:v>
      </x:c>
      <x:c r="S1281" s="12">
        <x:v>218929.828695474</x:v>
      </x:c>
      <x:c r="T1281" s="12">
        <x:v>26.25</x:v>
      </x:c>
      <x:c r="U1281" s="12">
        <x:v>55.3</x:v>
      </x:c>
      <x:c r="V1281" s="12">
        <x:f>NA()</x:f>
      </x:c>
    </x:row>
    <x:row r="1282">
      <x:c r="A1282">
        <x:v>2130577</x:v>
      </x:c>
      <x:c r="B1282" s="1">
        <x:v>43313.877043287</x:v>
      </x:c>
      <x:c r="C1282" s="6">
        <x:v>21.328766625</x:v>
      </x:c>
      <x:c r="D1282" s="14" t="s">
        <x:v>77</x:v>
      </x:c>
      <x:c r="E1282" s="15">
        <x:v>43278.4137391204</x:v>
      </x:c>
      <x:c r="F1282" t="s">
        <x:v>82</x:v>
      </x:c>
      <x:c r="G1282" s="6">
        <x:v>201.780148784729</x:v>
      </x:c>
      <x:c r="H1282" t="s">
        <x:v>83</x:v>
      </x:c>
      <x:c r="I1282" s="6">
        <x:v>27.0081019862259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20.761</x:v>
      </x:c>
      <x:c r="R1282" s="8">
        <x:v>114622.429266744</x:v>
      </x:c>
      <x:c r="S1282" s="12">
        <x:v>218927.73993969</x:v>
      </x:c>
      <x:c r="T1282" s="12">
        <x:v>26.25</x:v>
      </x:c>
      <x:c r="U1282" s="12">
        <x:v>55.3</x:v>
      </x:c>
      <x:c r="V1282" s="12">
        <x:f>NA()</x:f>
      </x:c>
    </x:row>
    <x:row r="1283">
      <x:c r="A1283">
        <x:v>2130583</x:v>
      </x:c>
      <x:c r="B1283" s="1">
        <x:v>43313.8770550116</x:v>
      </x:c>
      <x:c r="C1283" s="6">
        <x:v>21.3456432566667</x:v>
      </x:c>
      <x:c r="D1283" s="14" t="s">
        <x:v>77</x:v>
      </x:c>
      <x:c r="E1283" s="15">
        <x:v>43278.4137391204</x:v>
      </x:c>
      <x:c r="F1283" t="s">
        <x:v>82</x:v>
      </x:c>
      <x:c r="G1283" s="6">
        <x:v>201.762073146372</x:v>
      </x:c>
      <x:c r="H1283" t="s">
        <x:v>83</x:v>
      </x:c>
      <x:c r="I1283" s="6">
        <x:v>27.0081019862259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20.762</x:v>
      </x:c>
      <x:c r="R1283" s="8">
        <x:v>114634.441398473</x:v>
      </x:c>
      <x:c r="S1283" s="12">
        <x:v>218932.796084291</x:v>
      </x:c>
      <x:c r="T1283" s="12">
        <x:v>26.25</x:v>
      </x:c>
      <x:c r="U1283" s="12">
        <x:v>55.3</x:v>
      </x:c>
      <x:c r="V1283" s="12">
        <x:f>NA()</x:f>
      </x:c>
    </x:row>
    <x:row r="1284">
      <x:c r="A1284">
        <x:v>2130591</x:v>
      </x:c>
      <x:c r="B1284" s="1">
        <x:v>43313.877066169</x:v>
      </x:c>
      <x:c r="C1284" s="6">
        <x:v>21.3616875333333</x:v>
      </x:c>
      <x:c r="D1284" s="14" t="s">
        <x:v>77</x:v>
      </x:c>
      <x:c r="E1284" s="15">
        <x:v>43278.4137391204</x:v>
      </x:c>
      <x:c r="F1284" t="s">
        <x:v>82</x:v>
      </x:c>
      <x:c r="G1284" s="6">
        <x:v>201.797944647827</x:v>
      </x:c>
      <x:c r="H1284" t="s">
        <x:v>83</x:v>
      </x:c>
      <x:c r="I1284" s="6">
        <x:v>27.0141997827291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20.758</x:v>
      </x:c>
      <x:c r="R1284" s="8">
        <x:v>114624.338048909</x:v>
      </x:c>
      <x:c r="S1284" s="12">
        <x:v>218929.252663432</x:v>
      </x:c>
      <x:c r="T1284" s="12">
        <x:v>26.25</x:v>
      </x:c>
      <x:c r="U1284" s="12">
        <x:v>55.3</x:v>
      </x:c>
      <x:c r="V1284" s="12">
        <x:f>NA()</x:f>
      </x:c>
    </x:row>
    <x:row r="1285">
      <x:c r="A1285">
        <x:v>2130602</x:v>
      </x:c>
      <x:c r="B1285" s="1">
        <x:v>43313.8770778588</x:v>
      </x:c>
      <x:c r="C1285" s="6">
        <x:v>21.378573105</x:v>
      </x:c>
      <x:c r="D1285" s="14" t="s">
        <x:v>77</x:v>
      </x:c>
      <x:c r="E1285" s="15">
        <x:v>43278.4137391204</x:v>
      </x:c>
      <x:c r="F1285" t="s">
        <x:v>82</x:v>
      </x:c>
      <x:c r="G1285" s="6">
        <x:v>201.798226463786</x:v>
      </x:c>
      <x:c r="H1285" t="s">
        <x:v>83</x:v>
      </x:c>
      <x:c r="I1285" s="6">
        <x:v>27.0081019862259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20.76</x:v>
      </x:c>
      <x:c r="R1285" s="8">
        <x:v>114630.593912979</x:v>
      </x:c>
      <x:c r="S1285" s="12">
        <x:v>218934.58998086</x:v>
      </x:c>
      <x:c r="T1285" s="12">
        <x:v>26.25</x:v>
      </x:c>
      <x:c r="U1285" s="12">
        <x:v>55.3</x:v>
      </x:c>
      <x:c r="V1285" s="12">
        <x:f>NA()</x:f>
      </x:c>
    </x:row>
    <x:row r="1286">
      <x:c r="A1286">
        <x:v>2130609</x:v>
      </x:c>
      <x:c r="B1286" s="1">
        <x:v>43313.8770896181</x:v>
      </x:c>
      <x:c r="C1286" s="6">
        <x:v>21.3955029883333</x:v>
      </x:c>
      <x:c r="D1286" s="14" t="s">
        <x:v>77</x:v>
      </x:c>
      <x:c r="E1286" s="15">
        <x:v>43278.4137391204</x:v>
      </x:c>
      <x:c r="F1286" t="s">
        <x:v>82</x:v>
      </x:c>
      <x:c r="G1286" s="6">
        <x:v>201.816306183856</x:v>
      </x:c>
      <x:c r="H1286" t="s">
        <x:v>83</x:v>
      </x:c>
      <x:c r="I1286" s="6">
        <x:v>27.0081019862259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20.759</x:v>
      </x:c>
      <x:c r="R1286" s="8">
        <x:v>114625.436427538</x:v>
      </x:c>
      <x:c r="S1286" s="12">
        <x:v>218928.971981383</x:v>
      </x:c>
      <x:c r="T1286" s="12">
        <x:v>26.25</x:v>
      </x:c>
      <x:c r="U1286" s="12">
        <x:v>55.3</x:v>
      </x:c>
      <x:c r="V1286" s="12">
        <x:f>NA()</x:f>
      </x:c>
    </x:row>
    <x:row r="1287">
      <x:c r="A1287">
        <x:v>2130615</x:v>
      </x:c>
      <x:c r="B1287" s="1">
        <x:v>43313.8771007755</x:v>
      </x:c>
      <x:c r="C1287" s="6">
        <x:v>21.411572325</x:v>
      </x:c>
      <x:c r="D1287" s="14" t="s">
        <x:v>77</x:v>
      </x:c>
      <x:c r="E1287" s="15">
        <x:v>43278.4137391204</x:v>
      </x:c>
      <x:c r="F1287" t="s">
        <x:v>82</x:v>
      </x:c>
      <x:c r="G1287" s="6">
        <x:v>201.762073146372</x:v>
      </x:c>
      <x:c r="H1287" t="s">
        <x:v>83</x:v>
      </x:c>
      <x:c r="I1287" s="6">
        <x:v>27.0081019862259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20.762</x:v>
      </x:c>
      <x:c r="R1287" s="8">
        <x:v>114613.006093643</x:v>
      </x:c>
      <x:c r="S1287" s="12">
        <x:v>218928.585433628</x:v>
      </x:c>
      <x:c r="T1287" s="12">
        <x:v>26.25</x:v>
      </x:c>
      <x:c r="U1287" s="12">
        <x:v>55.3</x:v>
      </x:c>
      <x:c r="V1287" s="12">
        <x:f>NA()</x:f>
      </x:c>
    </x:row>
    <x:row r="1288">
      <x:c r="A1288">
        <x:v>2130625</x:v>
      </x:c>
      <x:c r="B1288" s="1">
        <x:v>43313.8771125347</x:v>
      </x:c>
      <x:c r="C1288" s="6">
        <x:v>21.4284672933333</x:v>
      </x:c>
      <x:c r="D1288" s="14" t="s">
        <x:v>77</x:v>
      </x:c>
      <x:c r="E1288" s="15">
        <x:v>43278.4137391204</x:v>
      </x:c>
      <x:c r="F1288" t="s">
        <x:v>82</x:v>
      </x:c>
      <x:c r="G1288" s="6">
        <x:v>201.834387945253</x:v>
      </x:c>
      <x:c r="H1288" t="s">
        <x:v>83</x:v>
      </x:c>
      <x:c r="I1288" s="6">
        <x:v>27.0081019862259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20.758</x:v>
      </x:c>
      <x:c r="R1288" s="8">
        <x:v>114628.158749601</x:v>
      </x:c>
      <x:c r="S1288" s="12">
        <x:v>218927.000015513</x:v>
      </x:c>
      <x:c r="T1288" s="12">
        <x:v>26.25</x:v>
      </x:c>
      <x:c r="U1288" s="12">
        <x:v>55.3</x:v>
      </x:c>
      <x:c r="V1288" s="12">
        <x:f>NA()</x:f>
      </x:c>
    </x:row>
    <x:row r="1289">
      <x:c r="A1289">
        <x:v>2130634</x:v>
      </x:c>
      <x:c r="B1289" s="1">
        <x:v>43313.8771242708</x:v>
      </x:c>
      <x:c r="C1289" s="6">
        <x:v>21.445370525</x:v>
      </x:c>
      <x:c r="D1289" s="14" t="s">
        <x:v>77</x:v>
      </x:c>
      <x:c r="E1289" s="15">
        <x:v>43278.4137391204</x:v>
      </x:c>
      <x:c r="F1289" t="s">
        <x:v>82</x:v>
      </x:c>
      <x:c r="G1289" s="6">
        <x:v>201.798226463786</x:v>
      </x:c>
      <x:c r="H1289" t="s">
        <x:v>83</x:v>
      </x:c>
      <x:c r="I1289" s="6">
        <x:v>27.0081019862259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20.76</x:v>
      </x:c>
      <x:c r="R1289" s="8">
        <x:v>114625.704189374</x:v>
      </x:c>
      <x:c r="S1289" s="12">
        <x:v>218931.878554246</x:v>
      </x:c>
      <x:c r="T1289" s="12">
        <x:v>26.25</x:v>
      </x:c>
      <x:c r="U1289" s="12">
        <x:v>55.3</x:v>
      </x:c>
      <x:c r="V1289" s="12">
        <x:f>NA()</x:f>
      </x:c>
    </x:row>
    <x:row r="1290">
      <x:c r="A1290">
        <x:v>2130641</x:v>
      </x:c>
      <x:c r="B1290" s="1">
        <x:v>43313.8771354514</x:v>
      </x:c>
      <x:c r="C1290" s="6">
        <x:v>21.4614712566667</x:v>
      </x:c>
      <x:c r="D1290" s="14" t="s">
        <x:v>77</x:v>
      </x:c>
      <x:c r="E1290" s="15">
        <x:v>43278.4137391204</x:v>
      </x:c>
      <x:c r="F1290" t="s">
        <x:v>82</x:v>
      </x:c>
      <x:c r="G1290" s="6">
        <x:v>201.779866123791</x:v>
      </x:c>
      <x:c r="H1290" t="s">
        <x:v>83</x:v>
      </x:c>
      <x:c r="I1290" s="6">
        <x:v>27.0141997827291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20.759</x:v>
      </x:c>
      <x:c r="R1290" s="8">
        <x:v>114621.79757252</x:v>
      </x:c>
      <x:c r="S1290" s="12">
        <x:v>218931.654455419</x:v>
      </x:c>
      <x:c r="T1290" s="12">
        <x:v>26.25</x:v>
      </x:c>
      <x:c r="U1290" s="12">
        <x:v>55.3</x:v>
      </x:c>
      <x:c r="V1290" s="12">
        <x:f>NA()</x:f>
      </x:c>
    </x:row>
    <x:row r="1291">
      <x:c r="A1291">
        <x:v>2130647</x:v>
      </x:c>
      <x:c r="B1291" s="1">
        <x:v>43313.8771472569</x:v>
      </x:c>
      <x:c r="C1291" s="6">
        <x:v>21.4784681433333</x:v>
      </x:c>
      <x:c r="D1291" s="14" t="s">
        <x:v>77</x:v>
      </x:c>
      <x:c r="E1291" s="15">
        <x:v>43278.4137391204</x:v>
      </x:c>
      <x:c r="F1291" t="s">
        <x:v>82</x:v>
      </x:c>
      <x:c r="G1291" s="6">
        <x:v>201.779866123791</x:v>
      </x:c>
      <x:c r="H1291" t="s">
        <x:v>83</x:v>
      </x:c>
      <x:c r="I1291" s="6">
        <x:v>27.0141997827291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20.759</x:v>
      </x:c>
      <x:c r="R1291" s="8">
        <x:v>114619.970004471</x:v>
      </x:c>
      <x:c r="S1291" s="12">
        <x:v>218930.171700449</x:v>
      </x:c>
      <x:c r="T1291" s="12">
        <x:v>26.25</x:v>
      </x:c>
      <x:c r="U1291" s="12">
        <x:v>55.3</x:v>
      </x:c>
      <x:c r="V1291" s="12">
        <x:f>NA()</x:f>
      </x:c>
    </x:row>
    <x:row r="1292">
      <x:c r="A1292">
        <x:v>2130654</x:v>
      </x:c>
      <x:c r="B1292" s="1">
        <x:v>43313.8771589468</x:v>
      </x:c>
      <x:c r="C1292" s="6">
        <x:v>21.4953360566667</x:v>
      </x:c>
      <x:c r="D1292" s="14" t="s">
        <x:v>77</x:v>
      </x:c>
      <x:c r="E1292" s="15">
        <x:v>43278.4137391204</x:v>
      </x:c>
      <x:c r="F1292" t="s">
        <x:v>82</x:v>
      </x:c>
      <x:c r="G1292" s="6">
        <x:v>201.761789640718</x:v>
      </x:c>
      <x:c r="H1292" t="s">
        <x:v>83</x:v>
      </x:c>
      <x:c r="I1292" s="6">
        <x:v>27.0141997827291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20.76</x:v>
      </x:c>
      <x:c r="R1292" s="8">
        <x:v>114621.897337595</x:v>
      </x:c>
      <x:c r="S1292" s="12">
        <x:v>218936.033457073</x:v>
      </x:c>
      <x:c r="T1292" s="12">
        <x:v>26.25</x:v>
      </x:c>
      <x:c r="U1292" s="12">
        <x:v>55.3</x:v>
      </x:c>
      <x:c r="V1292" s="12">
        <x:f>NA()</x:f>
      </x:c>
    </x:row>
    <x:row r="1293">
      <x:c r="A1293">
        <x:v>2130663</x:v>
      </x:c>
      <x:c r="B1293" s="1">
        <x:v>43313.8771707176</x:v>
      </x:c>
      <x:c r="C1293" s="6">
        <x:v>21.5122584566667</x:v>
      </x:c>
      <x:c r="D1293" s="14" t="s">
        <x:v>77</x:v>
      </x:c>
      <x:c r="E1293" s="15">
        <x:v>43278.4137391204</x:v>
      </x:c>
      <x:c r="F1293" t="s">
        <x:v>82</x:v>
      </x:c>
      <x:c r="G1293" s="6">
        <x:v>201.834387945253</x:v>
      </x:c>
      <x:c r="H1293" t="s">
        <x:v>83</x:v>
      </x:c>
      <x:c r="I1293" s="6">
        <x:v>27.0081019862259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20.758</x:v>
      </x:c>
      <x:c r="R1293" s="8">
        <x:v>114627.145860708</x:v>
      </x:c>
      <x:c r="S1293" s="12">
        <x:v>218941.406455404</x:v>
      </x:c>
      <x:c r="T1293" s="12">
        <x:v>26.25</x:v>
      </x:c>
      <x:c r="U1293" s="12">
        <x:v>55.3</x:v>
      </x:c>
      <x:c r="V1293" s="12">
        <x:f>NA()</x:f>
      </x:c>
    </x:row>
    <x:row r="1294">
      <x:c r="A1294">
        <x:v>2130671</x:v>
      </x:c>
      <x:c r="B1294" s="1">
        <x:v>43313.8771819097</x:v>
      </x:c>
      <x:c r="C1294" s="6">
        <x:v>21.5283471133333</x:v>
      </x:c>
      <x:c r="D1294" s="14" t="s">
        <x:v>77</x:v>
      </x:c>
      <x:c r="E1294" s="15">
        <x:v>43278.4137391204</x:v>
      </x:c>
      <x:c r="F1294" t="s">
        <x:v>82</x:v>
      </x:c>
      <x:c r="G1294" s="6">
        <x:v>201.816306183856</x:v>
      </x:c>
      <x:c r="H1294" t="s">
        <x:v>83</x:v>
      </x:c>
      <x:c r="I1294" s="6">
        <x:v>27.0081019862259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20.759</x:v>
      </x:c>
      <x:c r="R1294" s="8">
        <x:v>114622.259747427</x:v>
      </x:c>
      <x:c r="S1294" s="12">
        <x:v>218926.456782929</x:v>
      </x:c>
      <x:c r="T1294" s="12">
        <x:v>26.25</x:v>
      </x:c>
      <x:c r="U1294" s="12">
        <x:v>55.3</x:v>
      </x:c>
      <x:c r="V1294" s="12">
        <x:f>NA()</x:f>
      </x:c>
    </x:row>
    <x:row r="1295">
      <x:c r="A1295">
        <x:v>2130680</x:v>
      </x:c>
      <x:c r="B1295" s="1">
        <x:v>43313.8771935995</x:v>
      </x:c>
      <x:c r="C1295" s="6">
        <x:v>21.545226865</x:v>
      </x:c>
      <x:c r="D1295" s="14" t="s">
        <x:v>77</x:v>
      </x:c>
      <x:c r="E1295" s="15">
        <x:v>43278.4137391204</x:v>
      </x:c>
      <x:c r="F1295" t="s">
        <x:v>82</x:v>
      </x:c>
      <x:c r="G1295" s="6">
        <x:v>201.761789640718</x:v>
      </x:c>
      <x:c r="H1295" t="s">
        <x:v>83</x:v>
      </x:c>
      <x:c r="I1295" s="6">
        <x:v>27.0141997827291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20.76</x:v>
      </x:c>
      <x:c r="R1295" s="8">
        <x:v>114611.283400484</x:v>
      </x:c>
      <x:c r="S1295" s="12">
        <x:v>218926.82893614</x:v>
      </x:c>
      <x:c r="T1295" s="12">
        <x:v>26.25</x:v>
      </x:c>
      <x:c r="U1295" s="12">
        <x:v>55.3</x:v>
      </x:c>
      <x:c r="V1295" s="12">
        <x:f>NA()</x:f>
      </x:c>
    </x:row>
    <x:row r="1296">
      <x:c r="A1296">
        <x:v>2130688</x:v>
      </x:c>
      <x:c r="B1296" s="1">
        <x:v>43313.8772054398</x:v>
      </x:c>
      <x:c r="C1296" s="6">
        <x:v>21.5622503583333</x:v>
      </x:c>
      <x:c r="D1296" s="14" t="s">
        <x:v>77</x:v>
      </x:c>
      <x:c r="E1296" s="15">
        <x:v>43278.4137391204</x:v>
      </x:c>
      <x:c r="F1296" t="s">
        <x:v>82</x:v>
      </x:c>
      <x:c r="G1296" s="6">
        <x:v>201.797944647827</x:v>
      </x:c>
      <x:c r="H1296" t="s">
        <x:v>83</x:v>
      </x:c>
      <x:c r="I1296" s="6">
        <x:v>27.0141997827291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20.758</x:v>
      </x:c>
      <x:c r="R1296" s="8">
        <x:v>114612.1328406</x:v>
      </x:c>
      <x:c r="S1296" s="12">
        <x:v>218929.083434689</x:v>
      </x:c>
      <x:c r="T1296" s="12">
        <x:v>26.25</x:v>
      </x:c>
      <x:c r="U1296" s="12">
        <x:v>55.3</x:v>
      </x:c>
      <x:c r="V1296" s="12">
        <x:f>NA()</x:f>
      </x:c>
    </x:row>
    <x:row r="1297">
      <x:c r="A1297">
        <x:v>2130693</x:v>
      </x:c>
      <x:c r="B1297" s="1">
        <x:v>43313.8772166319</x:v>
      </x:c>
      <x:c r="C1297" s="6">
        <x:v>21.57837822</x:v>
      </x:c>
      <x:c r="D1297" s="14" t="s">
        <x:v>77</x:v>
      </x:c>
      <x:c r="E1297" s="15">
        <x:v>43278.4137391204</x:v>
      </x:c>
      <x:c r="F1297" t="s">
        <x:v>82</x:v>
      </x:c>
      <x:c r="G1297" s="6">
        <x:v>201.834387945253</x:v>
      </x:c>
      <x:c r="H1297" t="s">
        <x:v>83</x:v>
      </x:c>
      <x:c r="I1297" s="6">
        <x:v>27.0081019862259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20.758</x:v>
      </x:c>
      <x:c r="R1297" s="8">
        <x:v>114613.249235133</x:v>
      </x:c>
      <x:c r="S1297" s="12">
        <x:v>218929.114694634</x:v>
      </x:c>
      <x:c r="T1297" s="12">
        <x:v>26.25</x:v>
      </x:c>
      <x:c r="U1297" s="12">
        <x:v>55.3</x:v>
      </x:c>
      <x:c r="V1297" s="12">
        <x:f>NA()</x:f>
      </x:c>
    </x:row>
    <x:row r="1298">
      <x:c r="A1298">
        <x:v>2130701</x:v>
      </x:c>
      <x:c r="B1298" s="1">
        <x:v>43313.8772283565</x:v>
      </x:c>
      <x:c r="C1298" s="6">
        <x:v>21.5952853783333</x:v>
      </x:c>
      <x:c r="D1298" s="14" t="s">
        <x:v>77</x:v>
      </x:c>
      <x:c r="E1298" s="15">
        <x:v>43278.4137391204</x:v>
      </x:c>
      <x:c r="F1298" t="s">
        <x:v>82</x:v>
      </x:c>
      <x:c r="G1298" s="6">
        <x:v>201.779866123791</x:v>
      </x:c>
      <x:c r="H1298" t="s">
        <x:v>83</x:v>
      </x:c>
      <x:c r="I1298" s="6">
        <x:v>27.0141997827291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20.759</x:v>
      </x:c>
      <x:c r="R1298" s="8">
        <x:v>114612.783407972</x:v>
      </x:c>
      <x:c r="S1298" s="12">
        <x:v>218930.955126501</x:v>
      </x:c>
      <x:c r="T1298" s="12">
        <x:v>26.25</x:v>
      </x:c>
      <x:c r="U1298" s="12">
        <x:v>55.3</x:v>
      </x:c>
      <x:c r="V1298" s="12">
        <x:f>NA()</x:f>
      </x:c>
    </x:row>
    <x:row r="1299">
      <x:c r="A1299">
        <x:v>2130709</x:v>
      </x:c>
      <x:c r="B1299" s="1">
        <x:v>43313.8772396181</x:v>
      </x:c>
      <x:c r="C1299" s="6">
        <x:v>21.6115060833333</x:v>
      </x:c>
      <x:c r="D1299" s="14" t="s">
        <x:v>77</x:v>
      </x:c>
      <x:c r="E1299" s="15">
        <x:v>43278.4137391204</x:v>
      </x:c>
      <x:c r="F1299" t="s">
        <x:v>82</x:v>
      </x:c>
      <x:c r="G1299" s="6">
        <x:v>201.870557593276</x:v>
      </x:c>
      <x:c r="H1299" t="s">
        <x:v>83</x:v>
      </x:c>
      <x:c r="I1299" s="6">
        <x:v>27.0081019862259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20.756</x:v>
      </x:c>
      <x:c r="R1299" s="8">
        <x:v>114614.277009802</x:v>
      </x:c>
      <x:c r="S1299" s="12">
        <x:v>218924.505410495</x:v>
      </x:c>
      <x:c r="T1299" s="12">
        <x:v>26.25</x:v>
      </x:c>
      <x:c r="U1299" s="12">
        <x:v>55.3</x:v>
      </x:c>
      <x:c r="V1299" s="12">
        <x:f>NA()</x:f>
      </x:c>
    </x:row>
    <x:row r="1300">
      <x:c r="A1300">
        <x:v>2130717</x:v>
      </x:c>
      <x:c r="B1300" s="1">
        <x:v>43313.8772513889</x:v>
      </x:c>
      <x:c r="C1300" s="6">
        <x:v>21.62844438</x:v>
      </x:c>
      <x:c r="D1300" s="14" t="s">
        <x:v>77</x:v>
      </x:c>
      <x:c r="E1300" s="15">
        <x:v>43278.4137391204</x:v>
      </x:c>
      <x:c r="F1300" t="s">
        <x:v>82</x:v>
      </x:c>
      <x:c r="G1300" s="6">
        <x:v>201.779866123791</x:v>
      </x:c>
      <x:c r="H1300" t="s">
        <x:v>83</x:v>
      </x:c>
      <x:c r="I1300" s="6">
        <x:v>27.0141997827291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20.759</x:v>
      </x:c>
      <x:c r="R1300" s="8">
        <x:v>114615.289999986</x:v>
      </x:c>
      <x:c r="S1300" s="12">
        <x:v>218931.869378499</x:v>
      </x:c>
      <x:c r="T1300" s="12">
        <x:v>26.25</x:v>
      </x:c>
      <x:c r="U1300" s="12">
        <x:v>55.3</x:v>
      </x:c>
      <x:c r="V1300" s="12">
        <x:f>NA()</x:f>
      </x:c>
    </x:row>
    <x:row r="1301">
      <x:c r="A1301">
        <x:v>2130724</x:v>
      </x:c>
      <x:c r="B1301" s="1">
        <x:v>43313.8772632292</x:v>
      </x:c>
      <x:c r="C1301" s="6">
        <x:v>21.6455001883333</x:v>
      </x:c>
      <x:c r="D1301" s="14" t="s">
        <x:v>77</x:v>
      </x:c>
      <x:c r="E1301" s="15">
        <x:v>43278.4137391204</x:v>
      </x:c>
      <x:c r="F1301" t="s">
        <x:v>82</x:v>
      </x:c>
      <x:c r="G1301" s="6">
        <x:v>201.816306183856</x:v>
      </x:c>
      <x:c r="H1301" t="s">
        <x:v>83</x:v>
      </x:c>
      <x:c r="I1301" s="6">
        <x:v>27.0081019862259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20.759</x:v>
      </x:c>
      <x:c r="R1301" s="8">
        <x:v>114616.774140533</x:v>
      </x:c>
      <x:c r="S1301" s="12">
        <x:v>218925.314800395</x:v>
      </x:c>
      <x:c r="T1301" s="12">
        <x:v>26.25</x:v>
      </x:c>
      <x:c r="U1301" s="12">
        <x:v>55.3</x:v>
      </x:c>
      <x:c r="V1301" s="12">
        <x:f>NA()</x:f>
      </x:c>
    </x:row>
    <x:row r="1302">
      <x:c r="A1302">
        <x:v>2130733</x:v>
      </x:c>
      <x:c r="B1302" s="1">
        <x:v>43313.8772743866</x:v>
      </x:c>
      <x:c r="C1302" s="6">
        <x:v>21.6615440366667</x:v>
      </x:c>
      <x:c r="D1302" s="14" t="s">
        <x:v>77</x:v>
      </x:c>
      <x:c r="E1302" s="15">
        <x:v>43278.4137391204</x:v>
      </x:c>
      <x:c r="F1302" t="s">
        <x:v>82</x:v>
      </x:c>
      <x:c r="G1302" s="6">
        <x:v>201.743429674277</x:v>
      </x:c>
      <x:c r="H1302" t="s">
        <x:v>83</x:v>
      </x:c>
      <x:c r="I1302" s="6">
        <x:v>27.020297590308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20.759</x:v>
      </x:c>
      <x:c r="R1302" s="8">
        <x:v>114616.87247126</x:v>
      </x:c>
      <x:c r="S1302" s="12">
        <x:v>218930.828931374</x:v>
      </x:c>
      <x:c r="T1302" s="12">
        <x:v>26.25</x:v>
      </x:c>
      <x:c r="U1302" s="12">
        <x:v>55.3</x:v>
      </x:c>
      <x:c r="V1302" s="12">
        <x:f>NA()</x:f>
      </x:c>
    </x:row>
    <x:row r="1303">
      <x:c r="A1303">
        <x:v>2130744</x:v>
      </x:c>
      <x:c r="B1303" s="1">
        <x:v>43313.8772861921</x:v>
      </x:c>
      <x:c r="C1303" s="6">
        <x:v>21.678564125</x:v>
      </x:c>
      <x:c r="D1303" s="14" t="s">
        <x:v>77</x:v>
      </x:c>
      <x:c r="E1303" s="15">
        <x:v>43278.4137391204</x:v>
      </x:c>
      <x:c r="F1303" t="s">
        <x:v>82</x:v>
      </x:c>
      <x:c r="G1303" s="6">
        <x:v>201.779866123791</x:v>
      </x:c>
      <x:c r="H1303" t="s">
        <x:v>83</x:v>
      </x:c>
      <x:c r="I1303" s="6">
        <x:v>27.0141997827291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20.759</x:v>
      </x:c>
      <x:c r="R1303" s="8">
        <x:v>114619.971632514</x:v>
      </x:c>
      <x:c r="S1303" s="12">
        <x:v>218933.357649926</x:v>
      </x:c>
      <x:c r="T1303" s="12">
        <x:v>26.25</x:v>
      </x:c>
      <x:c r="U1303" s="12">
        <x:v>55.3</x:v>
      </x:c>
      <x:c r="V1303" s="12">
        <x:f>NA()</x:f>
      </x:c>
    </x:row>
    <x:row r="1304">
      <x:c r="A1304">
        <x:v>2130749</x:v>
      </x:c>
      <x:c r="B1304" s="1">
        <x:v>43313.8772979167</x:v>
      </x:c>
      <x:c r="C1304" s="6">
        <x:v>21.695447005</x:v>
      </x:c>
      <x:c r="D1304" s="14" t="s">
        <x:v>77</x:v>
      </x:c>
      <x:c r="E1304" s="15">
        <x:v>43278.4137391204</x:v>
      </x:c>
      <x:c r="F1304" t="s">
        <x:v>82</x:v>
      </x:c>
      <x:c r="G1304" s="6">
        <x:v>201.743715198295</x:v>
      </x:c>
      <x:c r="H1304" t="s">
        <x:v>83</x:v>
      </x:c>
      <x:c r="I1304" s="6">
        <x:v>27.0141997827291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20.761</x:v>
      </x:c>
      <x:c r="R1304" s="8">
        <x:v>114623.385990076</x:v>
      </x:c>
      <x:c r="S1304" s="12">
        <x:v>218926.993842789</x:v>
      </x:c>
      <x:c r="T1304" s="12">
        <x:v>26.25</x:v>
      </x:c>
      <x:c r="U1304" s="12">
        <x:v>55.3</x:v>
      </x:c>
      <x:c r="V1304" s="12">
        <x:f>NA()</x:f>
      </x:c>
    </x:row>
    <x:row r="1305">
      <x:c r="A1305">
        <x:v>2130759</x:v>
      </x:c>
      <x:c r="B1305" s="1">
        <x:v>43313.8773090625</x:v>
      </x:c>
      <x:c r="C1305" s="6">
        <x:v>21.7114915766667</x:v>
      </x:c>
      <x:c r="D1305" s="14" t="s">
        <x:v>77</x:v>
      </x:c>
      <x:c r="E1305" s="15">
        <x:v>43278.4137391204</x:v>
      </x:c>
      <x:c r="F1305" t="s">
        <x:v>82</x:v>
      </x:c>
      <x:c r="G1305" s="6">
        <x:v>201.797661658296</x:v>
      </x:c>
      <x:c r="H1305" t="s">
        <x:v>83</x:v>
      </x:c>
      <x:c r="I1305" s="6">
        <x:v>27.020297590308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20.756</x:v>
      </x:c>
      <x:c r="R1305" s="8">
        <x:v>114609.526116873</x:v>
      </x:c>
      <x:c r="S1305" s="12">
        <x:v>218928.829676278</x:v>
      </x:c>
      <x:c r="T1305" s="12">
        <x:v>26.25</x:v>
      </x:c>
      <x:c r="U1305" s="12">
        <x:v>55.3</x:v>
      </x:c>
      <x:c r="V1305" s="12">
        <x:f>NA()</x:f>
      </x:c>
    </x:row>
    <x:row r="1306">
      <x:c r="A1306">
        <x:v>2130765</x:v>
      </x:c>
      <x:c r="B1306" s="1">
        <x:v>43313.8773207986</x:v>
      </x:c>
      <x:c r="C1306" s="6">
        <x:v>21.7283932416667</x:v>
      </x:c>
      <x:c r="D1306" s="14" t="s">
        <x:v>77</x:v>
      </x:c>
      <x:c r="E1306" s="15">
        <x:v>43278.4137391204</x:v>
      </x:c>
      <x:c r="F1306" t="s">
        <x:v>82</x:v>
      </x:c>
      <x:c r="G1306" s="6">
        <x:v>201.870279159854</x:v>
      </x:c>
      <x:c r="H1306" t="s">
        <x:v>83</x:v>
      </x:c>
      <x:c r="I1306" s="6">
        <x:v>27.0141997827291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20.754</x:v>
      </x:c>
      <x:c r="R1306" s="8">
        <x:v>114609.201905215</x:v>
      </x:c>
      <x:c r="S1306" s="12">
        <x:v>218930.753286561</x:v>
      </x:c>
      <x:c r="T1306" s="12">
        <x:v>26.25</x:v>
      </x:c>
      <x:c r="U1306" s="12">
        <x:v>55.3</x:v>
      </x:c>
      <x:c r="V1306" s="12">
        <x:f>NA()</x:f>
      </x:c>
    </x:row>
    <x:row r="1307">
      <x:c r="A1307">
        <x:v>2130775</x:v>
      </x:c>
      <x:c r="B1307" s="1">
        <x:v>43313.8773325579</x:v>
      </x:c>
      <x:c r="C1307" s="6">
        <x:v>21.7453338866667</x:v>
      </x:c>
      <x:c r="D1307" s="14" t="s">
        <x:v>77</x:v>
      </x:c>
      <x:c r="E1307" s="15">
        <x:v>43278.4137391204</x:v>
      </x:c>
      <x:c r="F1307" t="s">
        <x:v>82</x:v>
      </x:c>
      <x:c r="G1307" s="6">
        <x:v>201.816306183856</x:v>
      </x:c>
      <x:c r="H1307" t="s">
        <x:v>83</x:v>
      </x:c>
      <x:c r="I1307" s="6">
        <x:v>27.0081019862259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20.759</x:v>
      </x:c>
      <x:c r="R1307" s="8">
        <x:v>114623.013485504</x:v>
      </x:c>
      <x:c r="S1307" s="12">
        <x:v>218937.755439498</x:v>
      </x:c>
      <x:c r="T1307" s="12">
        <x:v>26.25</x:v>
      </x:c>
      <x:c r="U1307" s="12">
        <x:v>55.3</x:v>
      </x:c>
      <x:c r="V1307" s="12">
        <x:f>NA()</x:f>
      </x:c>
    </x:row>
    <x:row r="1308">
      <x:c r="A1308">
        <x:v>2130784</x:v>
      </x:c>
      <x:c r="B1308" s="1">
        <x:v>43313.877344294</x:v>
      </x:c>
      <x:c r="C1308" s="6">
        <x:v>21.7622104416667</x:v>
      </x:c>
      <x:c r="D1308" s="14" t="s">
        <x:v>77</x:v>
      </x:c>
      <x:c r="E1308" s="15">
        <x:v>43278.4137391204</x:v>
      </x:c>
      <x:c r="F1308" t="s">
        <x:v>82</x:v>
      </x:c>
      <x:c r="G1308" s="6">
        <x:v>201.779866123791</x:v>
      </x:c>
      <x:c r="H1308" t="s">
        <x:v>83</x:v>
      </x:c>
      <x:c r="I1308" s="6">
        <x:v>27.0141997827291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20.759</x:v>
      </x:c>
      <x:c r="R1308" s="8">
        <x:v>114608.815269662</x:v>
      </x:c>
      <x:c r="S1308" s="12">
        <x:v>218932.841113112</x:v>
      </x:c>
      <x:c r="T1308" s="12">
        <x:v>26.25</x:v>
      </x:c>
      <x:c r="U1308" s="12">
        <x:v>55.3</x:v>
      </x:c>
      <x:c r="V1308" s="12">
        <x:f>NA()</x:f>
      </x:c>
    </x:row>
    <x:row r="1309">
      <x:c r="A1309">
        <x:v>2130793</x:v>
      </x:c>
      <x:c r="B1309" s="1">
        <x:v>43313.8773555208</x:v>
      </x:c>
      <x:c r="C1309" s="6">
        <x:v>21.7783890883333</x:v>
      </x:c>
      <x:c r="D1309" s="14" t="s">
        <x:v>77</x:v>
      </x:c>
      <x:c r="E1309" s="15">
        <x:v>43278.4137391204</x:v>
      </x:c>
      <x:c r="F1309" t="s">
        <x:v>82</x:v>
      </x:c>
      <x:c r="G1309" s="6">
        <x:v>201.834107820038</x:v>
      </x:c>
      <x:c r="H1309" t="s">
        <x:v>83</x:v>
      </x:c>
      <x:c r="I1309" s="6">
        <x:v>27.0141997827291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20.756</x:v>
      </x:c>
      <x:c r="R1309" s="8">
        <x:v>114599.576598891</x:v>
      </x:c>
      <x:c r="S1309" s="12">
        <x:v>218931.370657385</x:v>
      </x:c>
      <x:c r="T1309" s="12">
        <x:v>26.25</x:v>
      </x:c>
      <x:c r="U1309" s="12">
        <x:v>55.3</x:v>
      </x:c>
      <x:c r="V1309" s="12">
        <x:f>NA()</x:f>
      </x:c>
    </x:row>
    <x:row r="1310">
      <x:c r="A1310">
        <x:v>2130796</x:v>
      </x:c>
      <x:c r="B1310" s="1">
        <x:v>43313.8773672801</x:v>
      </x:c>
      <x:c r="C1310" s="6">
        <x:v>21.7953138983333</x:v>
      </x:c>
      <x:c r="D1310" s="14" t="s">
        <x:v>77</x:v>
      </x:c>
      <x:c r="E1310" s="15">
        <x:v>43278.4137391204</x:v>
      </x:c>
      <x:c r="F1310" t="s">
        <x:v>82</x:v>
      </x:c>
      <x:c r="G1310" s="6">
        <x:v>201.834107820038</x:v>
      </x:c>
      <x:c r="H1310" t="s">
        <x:v>83</x:v>
      </x:c>
      <x:c r="I1310" s="6">
        <x:v>27.0141997827291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20.756</x:v>
      </x:c>
      <x:c r="R1310" s="8">
        <x:v>114610.93569538</x:v>
      </x:c>
      <x:c r="S1310" s="12">
        <x:v>218932.519283481</x:v>
      </x:c>
      <x:c r="T1310" s="12">
        <x:v>26.25</x:v>
      </x:c>
      <x:c r="U1310" s="12">
        <x:v>55.3</x:v>
      </x:c>
      <x:c r="V1310" s="12">
        <x:f>NA()</x:f>
      </x:c>
    </x:row>
    <x:row r="1311">
      <x:c r="A1311">
        <x:v>2130808</x:v>
      </x:c>
      <x:c r="B1311" s="1">
        <x:v>43313.8773790509</x:v>
      </x:c>
      <x:c r="C1311" s="6">
        <x:v>21.8122762033333</x:v>
      </x:c>
      <x:c r="D1311" s="14" t="s">
        <x:v>77</x:v>
      </x:c>
      <x:c r="E1311" s="15">
        <x:v>43278.4137391204</x:v>
      </x:c>
      <x:c r="F1311" t="s">
        <x:v>82</x:v>
      </x:c>
      <x:c r="G1311" s="6">
        <x:v>201.852471748289</x:v>
      </x:c>
      <x:c r="H1311" t="s">
        <x:v>83</x:v>
      </x:c>
      <x:c r="I1311" s="6">
        <x:v>27.0081019862259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20.757</x:v>
      </x:c>
      <x:c r="R1311" s="8">
        <x:v>114608.298414917</x:v>
      </x:c>
      <x:c r="S1311" s="12">
        <x:v>218937.670434971</x:v>
      </x:c>
      <x:c r="T1311" s="12">
        <x:v>26.25</x:v>
      </x:c>
      <x:c r="U1311" s="12">
        <x:v>55.3</x:v>
      </x:c>
      <x:c r="V1311" s="12">
        <x:f>NA()</x:f>
      </x:c>
    </x:row>
    <x:row r="1312">
      <x:c r="A1312">
        <x:v>2130816</x:v>
      </x:c>
      <x:c r="B1312" s="1">
        <x:v>43313.8773902431</x:v>
      </x:c>
      <x:c r="C1312" s="6">
        <x:v>21.8284082383333</x:v>
      </x:c>
      <x:c r="D1312" s="14" t="s">
        <x:v>77</x:v>
      </x:c>
      <x:c r="E1312" s="15">
        <x:v>43278.4137391204</x:v>
      </x:c>
      <x:c r="F1312" t="s">
        <x:v>82</x:v>
      </x:c>
      <x:c r="G1312" s="6">
        <x:v>201.834107820038</x:v>
      </x:c>
      <x:c r="H1312" t="s">
        <x:v>83</x:v>
      </x:c>
      <x:c r="I1312" s="6">
        <x:v>27.0141997827291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20.756</x:v>
      </x:c>
      <x:c r="R1312" s="8">
        <x:v>114597.81186253</x:v>
      </x:c>
      <x:c r="S1312" s="12">
        <x:v>218925.822765118</x:v>
      </x:c>
      <x:c r="T1312" s="12">
        <x:v>26.25</x:v>
      </x:c>
      <x:c r="U1312" s="12">
        <x:v>55.3</x:v>
      </x:c>
      <x:c r="V1312" s="12">
        <x:f>NA()</x:f>
      </x:c>
    </x:row>
    <x:row r="1313">
      <x:c r="A1313">
        <x:v>2130820</x:v>
      </x:c>
      <x:c r="B1313" s="1">
        <x:v>43313.8774019676</x:v>
      </x:c>
      <x:c r="C1313" s="6">
        <x:v>21.8452853716667</x:v>
      </x:c>
      <x:c r="D1313" s="14" t="s">
        <x:v>77</x:v>
      </x:c>
      <x:c r="E1313" s="15">
        <x:v>43278.4137391204</x:v>
      </x:c>
      <x:c r="F1313" t="s">
        <x:v>82</x:v>
      </x:c>
      <x:c r="G1313" s="6">
        <x:v>201.797944647827</x:v>
      </x:c>
      <x:c r="H1313" t="s">
        <x:v>83</x:v>
      </x:c>
      <x:c r="I1313" s="6">
        <x:v>27.0141997827291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20.758</x:v>
      </x:c>
      <x:c r="R1313" s="8">
        <x:v>114606.506272897</x:v>
      </x:c>
      <x:c r="S1313" s="12">
        <x:v>218927.669649234</x:v>
      </x:c>
      <x:c r="T1313" s="12">
        <x:v>26.25</x:v>
      </x:c>
      <x:c r="U1313" s="12">
        <x:v>55.3</x:v>
      </x:c>
      <x:c r="V1313" s="12">
        <x:f>NA()</x:f>
      </x:c>
    </x:row>
    <x:row r="1314">
      <x:c r="A1314">
        <x:v>2130835</x:v>
      </x:c>
      <x:c r="B1314" s="1">
        <x:v>43313.8774137384</x:v>
      </x:c>
      <x:c r="C1314" s="6">
        <x:v>21.8622203583333</x:v>
      </x:c>
      <x:c r="D1314" s="14" t="s">
        <x:v>77</x:v>
      </x:c>
      <x:c r="E1314" s="15">
        <x:v>43278.4137391204</x:v>
      </x:c>
      <x:c r="F1314" t="s">
        <x:v>82</x:v>
      </x:c>
      <x:c r="G1314" s="6">
        <x:v>201.870557593276</x:v>
      </x:c>
      <x:c r="H1314" t="s">
        <x:v>83</x:v>
      </x:c>
      <x:c r="I1314" s="6">
        <x:v>27.0081019862259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20.756</x:v>
      </x:c>
      <x:c r="R1314" s="8">
        <x:v>114607.70282808</x:v>
      </x:c>
      <x:c r="S1314" s="12">
        <x:v>218931.814518263</x:v>
      </x:c>
      <x:c r="T1314" s="12">
        <x:v>26.25</x:v>
      </x:c>
      <x:c r="U1314" s="12">
        <x:v>55.3</x:v>
      </x:c>
      <x:c r="V1314" s="12">
        <x:f>NA()</x:f>
      </x:c>
    </x:row>
    <x:row r="1315">
      <x:c r="A1315">
        <x:v>2130837</x:v>
      </x:c>
      <x:c r="B1315" s="1">
        <x:v>43313.8774248843</x:v>
      </x:c>
      <x:c r="C1315" s="6">
        <x:v>21.87828624</x:v>
      </x:c>
      <x:c r="D1315" s="14" t="s">
        <x:v>77</x:v>
      </x:c>
      <x:c r="E1315" s="15">
        <x:v>43278.4137391204</x:v>
      </x:c>
      <x:c r="F1315" t="s">
        <x:v>82</x:v>
      </x:c>
      <x:c r="G1315" s="6">
        <x:v>201.797944647827</x:v>
      </x:c>
      <x:c r="H1315" t="s">
        <x:v>83</x:v>
      </x:c>
      <x:c r="I1315" s="6">
        <x:v>27.0141997827291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20.758</x:v>
      </x:c>
      <x:c r="R1315" s="8">
        <x:v>114606.494621182</x:v>
      </x:c>
      <x:c r="S1315" s="12">
        <x:v>218927.870017497</x:v>
      </x:c>
      <x:c r="T1315" s="12">
        <x:v>26.25</x:v>
      </x:c>
      <x:c r="U1315" s="12">
        <x:v>55.3</x:v>
      </x:c>
      <x:c r="V1315" s="12">
        <x:f>NA()</x:f>
      </x:c>
    </x:row>
    <x:row r="1316">
      <x:c r="A1316">
        <x:v>2130844</x:v>
      </x:c>
      <x:c r="B1316" s="1">
        <x:v>43313.8774366551</x:v>
      </x:c>
      <x:c r="C1316" s="6">
        <x:v>21.8952150333333</x:v>
      </x:c>
      <x:c r="D1316" s="14" t="s">
        <x:v>77</x:v>
      </x:c>
      <x:c r="E1316" s="15">
        <x:v>43278.4137391204</x:v>
      </x:c>
      <x:c r="F1316" t="s">
        <x:v>82</x:v>
      </x:c>
      <x:c r="G1316" s="6">
        <x:v>201.834107820038</x:v>
      </x:c>
      <x:c r="H1316" t="s">
        <x:v>83</x:v>
      </x:c>
      <x:c r="I1316" s="6">
        <x:v>27.0141997827291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20.756</x:v>
      </x:c>
      <x:c r="R1316" s="8">
        <x:v>114601.286386123</x:v>
      </x:c>
      <x:c r="S1316" s="12">
        <x:v>218926.064114672</x:v>
      </x:c>
      <x:c r="T1316" s="12">
        <x:v>26.25</x:v>
      </x:c>
      <x:c r="U1316" s="12">
        <x:v>55.3</x:v>
      </x:c>
      <x:c r="V1316" s="12">
        <x:f>NA()</x:f>
      </x:c>
    </x:row>
    <x:row r="1317">
      <x:c r="A1317">
        <x:v>2130856</x:v>
      </x:c>
      <x:c r="B1317" s="1">
        <x:v>43313.8774484606</x:v>
      </x:c>
      <x:c r="C1317" s="6">
        <x:v>21.91220769</x:v>
      </x:c>
      <x:c r="D1317" s="14" t="s">
        <x:v>77</x:v>
      </x:c>
      <x:c r="E1317" s="15">
        <x:v>43278.4137391204</x:v>
      </x:c>
      <x:c r="F1317" t="s">
        <x:v>82</x:v>
      </x:c>
      <x:c r="G1317" s="6">
        <x:v>201.870557593276</x:v>
      </x:c>
      <x:c r="H1317" t="s">
        <x:v>83</x:v>
      </x:c>
      <x:c r="I1317" s="6">
        <x:v>27.0081019862259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20.756</x:v>
      </x:c>
      <x:c r="R1317" s="8">
        <x:v>114608.652825788</x:v>
      </x:c>
      <x:c r="S1317" s="12">
        <x:v>218927.574327724</x:v>
      </x:c>
      <x:c r="T1317" s="12">
        <x:v>26.25</x:v>
      </x:c>
      <x:c r="U1317" s="12">
        <x:v>55.3</x:v>
      </x:c>
      <x:c r="V1317" s="12">
        <x:f>NA()</x:f>
      </x:c>
    </x:row>
    <x:row r="1318">
      <x:c r="A1318">
        <x:v>2130863</x:v>
      </x:c>
      <x:c r="B1318" s="1">
        <x:v>43313.8774596065</x:v>
      </x:c>
      <x:c r="C1318" s="6">
        <x:v>21.9282473916667</x:v>
      </x:c>
      <x:c r="D1318" s="14" t="s">
        <x:v>77</x:v>
      </x:c>
      <x:c r="E1318" s="15">
        <x:v>43278.4137391204</x:v>
      </x:c>
      <x:c r="F1318" t="s">
        <x:v>82</x:v>
      </x:c>
      <x:c r="G1318" s="6">
        <x:v>201.816306183856</x:v>
      </x:c>
      <x:c r="H1318" t="s">
        <x:v>83</x:v>
      </x:c>
      <x:c r="I1318" s="6">
        <x:v>27.0081019862259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20.759</x:v>
      </x:c>
      <x:c r="R1318" s="8">
        <x:v>114605.579296205</x:v>
      </x:c>
      <x:c r="S1318" s="12">
        <x:v>218927.74579943</x:v>
      </x:c>
      <x:c r="T1318" s="12">
        <x:v>26.25</x:v>
      </x:c>
      <x:c r="U1318" s="12">
        <x:v>55.3</x:v>
      </x:c>
      <x:c r="V1318" s="12">
        <x:f>NA()</x:f>
      </x:c>
    </x:row>
    <x:row r="1319">
      <x:c r="A1319">
        <x:v>2130869</x:v>
      </x:c>
      <x:c r="B1319" s="1">
        <x:v>43313.877471331</x:v>
      </x:c>
      <x:c r="C1319" s="6">
        <x:v>21.9451436316667</x:v>
      </x:c>
      <x:c r="D1319" s="14" t="s">
        <x:v>77</x:v>
      </x:c>
      <x:c r="E1319" s="15">
        <x:v>43278.4137391204</x:v>
      </x:c>
      <x:c r="F1319" t="s">
        <x:v>82</x:v>
      </x:c>
      <x:c r="G1319" s="6">
        <x:v>201.834107820038</x:v>
      </x:c>
      <x:c r="H1319" t="s">
        <x:v>83</x:v>
      </x:c>
      <x:c r="I1319" s="6">
        <x:v>27.0141997827291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20.756</x:v>
      </x:c>
      <x:c r="R1319" s="8">
        <x:v>114610.080356169</x:v>
      </x:c>
      <x:c r="S1319" s="12">
        <x:v>218938.351605752</x:v>
      </x:c>
      <x:c r="T1319" s="12">
        <x:v>26.25</x:v>
      </x:c>
      <x:c r="U1319" s="12">
        <x:v>55.3</x:v>
      </x:c>
      <x:c r="V1319" s="12">
        <x:f>NA()</x:f>
      </x:c>
    </x:row>
    <x:row r="1320">
      <x:c r="A1320">
        <x:v>2130879</x:v>
      </x:c>
      <x:c r="B1320" s="1">
        <x:v>43313.8774830671</x:v>
      </x:c>
      <x:c r="C1320" s="6">
        <x:v>21.9620684433333</x:v>
      </x:c>
      <x:c r="D1320" s="14" t="s">
        <x:v>77</x:v>
      </x:c>
      <x:c r="E1320" s="15">
        <x:v>43278.4137391204</x:v>
      </x:c>
      <x:c r="F1320" t="s">
        <x:v>82</x:v>
      </x:c>
      <x:c r="G1320" s="6">
        <x:v>201.852192468839</x:v>
      </x:c>
      <x:c r="H1320" t="s">
        <x:v>83</x:v>
      </x:c>
      <x:c r="I1320" s="6">
        <x:v>27.0141997827291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20.755</x:v>
      </x:c>
      <x:c r="R1320" s="8">
        <x:v>114603.343650917</x:v>
      </x:c>
      <x:c r="S1320" s="12">
        <x:v>218923.740434675</x:v>
      </x:c>
      <x:c r="T1320" s="12">
        <x:v>26.25</x:v>
      </x:c>
      <x:c r="U1320" s="12">
        <x:v>55.3</x:v>
      </x:c>
      <x:c r="V1320" s="12">
        <x:f>NA()</x:f>
      </x:c>
    </x:row>
    <x:row r="1321">
      <x:c r="A1321">
        <x:v>2130889</x:v>
      </x:c>
      <x:c r="B1321" s="1">
        <x:v>43313.8774947917</x:v>
      </x:c>
      <x:c r="C1321" s="6">
        <x:v>21.9789478866667</x:v>
      </x:c>
      <x:c r="D1321" s="14" t="s">
        <x:v>77</x:v>
      </x:c>
      <x:c r="E1321" s="15">
        <x:v>43278.4137391204</x:v>
      </x:c>
      <x:c r="F1321" t="s">
        <x:v>82</x:v>
      </x:c>
      <x:c r="G1321" s="6">
        <x:v>201.870557593276</x:v>
      </x:c>
      <x:c r="H1321" t="s">
        <x:v>83</x:v>
      </x:c>
      <x:c r="I1321" s="6">
        <x:v>27.0081019862259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20.756</x:v>
      </x:c>
      <x:c r="R1321" s="8">
        <x:v>114604.44583769</x:v>
      </x:c>
      <x:c r="S1321" s="12">
        <x:v>218932.971691593</x:v>
      </x:c>
      <x:c r="T1321" s="12">
        <x:v>26.25</x:v>
      </x:c>
      <x:c r="U1321" s="12">
        <x:v>55.3</x:v>
      </x:c>
      <x:c r="V1321" s="12">
        <x:f>NA()</x:f>
      </x:c>
    </x:row>
    <x:row r="1322">
      <x:c r="A1322">
        <x:v>2130894</x:v>
      </x:c>
      <x:c r="B1322" s="1">
        <x:v>43313.8775060185</x:v>
      </x:c>
      <x:c r="C1322" s="6">
        <x:v>21.99510666</x:v>
      </x:c>
      <x:c r="D1322" s="14" t="s">
        <x:v>77</x:v>
      </x:c>
      <x:c r="E1322" s="15">
        <x:v>43278.4137391204</x:v>
      </x:c>
      <x:c r="F1322" t="s">
        <x:v>82</x:v>
      </x:c>
      <x:c r="G1322" s="6">
        <x:v>201.852192468839</x:v>
      </x:c>
      <x:c r="H1322" t="s">
        <x:v>83</x:v>
      </x:c>
      <x:c r="I1322" s="6">
        <x:v>27.0141997827291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20.755</x:v>
      </x:c>
      <x:c r="R1322" s="8">
        <x:v>114604.634930269</x:v>
      </x:c>
      <x:c r="S1322" s="12">
        <x:v>218932.443085882</x:v>
      </x:c>
      <x:c r="T1322" s="12">
        <x:v>26.25</x:v>
      </x:c>
      <x:c r="U1322" s="12">
        <x:v>55.3</x:v>
      </x:c>
      <x:c r="V1322" s="12">
        <x:f>NA()</x:f>
      </x:c>
    </x:row>
    <x:row r="1323">
      <x:c r="A1323">
        <x:v>2130901</x:v>
      </x:c>
      <x:c r="B1323" s="1">
        <x:v>43313.8775177431</x:v>
      </x:c>
      <x:c r="C1323" s="6">
        <x:v>22.0119965816667</x:v>
      </x:c>
      <x:c r="D1323" s="14" t="s">
        <x:v>77</x:v>
      </x:c>
      <x:c r="E1323" s="15">
        <x:v>43278.4137391204</x:v>
      </x:c>
      <x:c r="F1323" t="s">
        <x:v>82</x:v>
      </x:c>
      <x:c r="G1323" s="6">
        <x:v>201.979387744642</x:v>
      </x:c>
      <x:c r="H1323" t="s">
        <x:v>83</x:v>
      </x:c>
      <x:c r="I1323" s="6">
        <x:v>27.0020042008009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20.752</x:v>
      </x:c>
      <x:c r="R1323" s="8">
        <x:v>114617.707272</x:v>
      </x:c>
      <x:c r="S1323" s="12">
        <x:v>218930.376274626</x:v>
      </x:c>
      <x:c r="T1323" s="12">
        <x:v>26.25</x:v>
      </x:c>
      <x:c r="U1323" s="12">
        <x:v>55.3</x:v>
      </x:c>
      <x:c r="V1323" s="12">
        <x:f>NA()</x:f>
      </x:c>
    </x:row>
    <x:row r="1324">
      <x:c r="A1324">
        <x:v>2130912</x:v>
      </x:c>
      <x:c r="B1324" s="1">
        <x:v>43313.8775295139</x:v>
      </x:c>
      <x:c r="C1324" s="6">
        <x:v>22.0289363</x:v>
      </x:c>
      <x:c r="D1324" s="14" t="s">
        <x:v>77</x:v>
      </x:c>
      <x:c r="E1324" s="15">
        <x:v>43278.4137391204</x:v>
      </x:c>
      <x:c r="F1324" t="s">
        <x:v>82</x:v>
      </x:c>
      <x:c r="G1324" s="6">
        <x:v>201.852192468839</x:v>
      </x:c>
      <x:c r="H1324" t="s">
        <x:v>83</x:v>
      </x:c>
      <x:c r="I1324" s="6">
        <x:v>27.0141997827291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20.755</x:v>
      </x:c>
      <x:c r="R1324" s="8">
        <x:v>114608.907827993</x:v>
      </x:c>
      <x:c r="S1324" s="12">
        <x:v>218923.018727275</x:v>
      </x:c>
      <x:c r="T1324" s="12">
        <x:v>26.25</x:v>
      </x:c>
      <x:c r="U1324" s="12">
        <x:v>55.3</x:v>
      </x:c>
      <x:c r="V1324" s="12">
        <x:f>NA()</x:f>
      </x:c>
    </x:row>
    <x:row r="1325">
      <x:c r="A1325">
        <x:v>2130916</x:v>
      </x:c>
      <x:c r="B1325" s="1">
        <x:v>43313.877540706</x:v>
      </x:c>
      <x:c r="C1325" s="6">
        <x:v>22.0450100733333</x:v>
      </x:c>
      <x:c r="D1325" s="14" t="s">
        <x:v>77</x:v>
      </x:c>
      <x:c r="E1325" s="15">
        <x:v>43278.4137391204</x:v>
      </x:c>
      <x:c r="F1325" t="s">
        <x:v>82</x:v>
      </x:c>
      <x:c r="G1325" s="6">
        <x:v>201.925102107672</x:v>
      </x:c>
      <x:c r="H1325" t="s">
        <x:v>83</x:v>
      </x:c>
      <x:c r="I1325" s="6">
        <x:v>27.0020042008009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20.755</x:v>
      </x:c>
      <x:c r="R1325" s="8">
        <x:v>114597.757561761</x:v>
      </x:c>
      <x:c r="S1325" s="12">
        <x:v>218922.8791094</x:v>
      </x:c>
      <x:c r="T1325" s="12">
        <x:v>26.25</x:v>
      </x:c>
      <x:c r="U1325" s="12">
        <x:v>55.3</x:v>
      </x:c>
      <x:c r="V1325" s="12">
        <x:f>NA()</x:f>
      </x:c>
    </x:row>
    <x:row r="1326">
      <x:c r="A1326">
        <x:v>2130924</x:v>
      </x:c>
      <x:c r="B1326" s="1">
        <x:v>43313.8775523958</x:v>
      </x:c>
      <x:c r="C1326" s="6">
        <x:v>22.0618954133333</x:v>
      </x:c>
      <x:c r="D1326" s="14" t="s">
        <x:v>77</x:v>
      </x:c>
      <x:c r="E1326" s="15">
        <x:v>43278.4137391204</x:v>
      </x:c>
      <x:c r="F1326" t="s">
        <x:v>82</x:v>
      </x:c>
      <x:c r="G1326" s="6">
        <x:v>201.797944647827</x:v>
      </x:c>
      <x:c r="H1326" t="s">
        <x:v>83</x:v>
      </x:c>
      <x:c r="I1326" s="6">
        <x:v>27.0141997827291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20.758</x:v>
      </x:c>
      <x:c r="R1326" s="8">
        <x:v>114598.096154208</x:v>
      </x:c>
      <x:c r="S1326" s="12">
        <x:v>218929.802354936</x:v>
      </x:c>
      <x:c r="T1326" s="12">
        <x:v>26.25</x:v>
      </x:c>
      <x:c r="U1326" s="12">
        <x:v>55.3</x:v>
      </x:c>
      <x:c r="V1326" s="12">
        <x:f>NA()</x:f>
      </x:c>
    </x:row>
    <x:row r="1327">
      <x:c r="A1327">
        <x:v>2130939</x:v>
      </x:c>
      <x:c r="B1327" s="1">
        <x:v>43313.8775641551</x:v>
      </x:c>
      <x:c r="C1327" s="6">
        <x:v>22.07881826</x:v>
      </x:c>
      <x:c r="D1327" s="14" t="s">
        <x:v>77</x:v>
      </x:c>
      <x:c r="E1327" s="15">
        <x:v>43278.4137391204</x:v>
      </x:c>
      <x:c r="F1327" t="s">
        <x:v>82</x:v>
      </x:c>
      <x:c r="G1327" s="6">
        <x:v>201.816025213138</x:v>
      </x:c>
      <x:c r="H1327" t="s">
        <x:v>83</x:v>
      </x:c>
      <x:c r="I1327" s="6">
        <x:v>27.0141997827291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20.757</x:v>
      </x:c>
      <x:c r="R1327" s="8">
        <x:v>114605.994970285</x:v>
      </x:c>
      <x:c r="S1327" s="12">
        <x:v>218929.501639054</x:v>
      </x:c>
      <x:c r="T1327" s="12">
        <x:v>26.25</x:v>
      </x:c>
      <x:c r="U1327" s="12">
        <x:v>55.3</x:v>
      </x:c>
      <x:c r="V1327" s="12">
        <x:f>NA()</x:f>
      </x:c>
    </x:row>
    <x:row r="1328">
      <x:c r="A1328">
        <x:v>2130941</x:v>
      </x:c>
      <x:c r="B1328" s="1">
        <x:v>43313.8775753819</x:v>
      </x:c>
      <x:c r="C1328" s="6">
        <x:v>22.09496762</x:v>
      </x:c>
      <x:c r="D1328" s="14" t="s">
        <x:v>77</x:v>
      </x:c>
      <x:c r="E1328" s="15">
        <x:v>43278.4137391204</x:v>
      </x:c>
      <x:c r="F1328" t="s">
        <x:v>82</x:v>
      </x:c>
      <x:c r="G1328" s="6">
        <x:v>201.834107820038</x:v>
      </x:c>
      <x:c r="H1328" t="s">
        <x:v>83</x:v>
      </x:c>
      <x:c r="I1328" s="6">
        <x:v>27.0141997827291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20.756</x:v>
      </x:c>
      <x:c r="R1328" s="8">
        <x:v>114600.131594892</x:v>
      </x:c>
      <x:c r="S1328" s="12">
        <x:v>218928.024573247</x:v>
      </x:c>
      <x:c r="T1328" s="12">
        <x:v>26.25</x:v>
      </x:c>
      <x:c r="U1328" s="12">
        <x:v>55.3</x:v>
      </x:c>
      <x:c r="V1328" s="12">
        <x:f>NA()</x:f>
      </x:c>
    </x:row>
    <x:row r="1329">
      <x:c r="A1329">
        <x:v>2130950</x:v>
      </x:c>
      <x:c r="B1329" s="1">
        <x:v>43313.8775871528</x:v>
      </x:c>
      <x:c r="C1329" s="6">
        <x:v>22.1119159033333</x:v>
      </x:c>
      <x:c r="D1329" s="14" t="s">
        <x:v>77</x:v>
      </x:c>
      <x:c r="E1329" s="15">
        <x:v>43278.4137391204</x:v>
      </x:c>
      <x:c r="F1329" t="s">
        <x:v>82</x:v>
      </x:c>
      <x:c r="G1329" s="6">
        <x:v>201.888645480529</x:v>
      </x:c>
      <x:c r="H1329" t="s">
        <x:v>83</x:v>
      </x:c>
      <x:c r="I1329" s="6">
        <x:v>27.0081019862259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20.755</x:v>
      </x:c>
      <x:c r="R1329" s="8">
        <x:v>114602.957157105</x:v>
      </x:c>
      <x:c r="S1329" s="12">
        <x:v>218930.085070678</x:v>
      </x:c>
      <x:c r="T1329" s="12">
        <x:v>26.25</x:v>
      </x:c>
      <x:c r="U1329" s="12">
        <x:v>55.3</x:v>
      </x:c>
      <x:c r="V1329" s="12">
        <x:f>NA()</x:f>
      </x:c>
    </x:row>
    <x:row r="1330">
      <x:c r="A1330">
        <x:v>2130962</x:v>
      </x:c>
      <x:c r="B1330" s="1">
        <x:v>43313.8775989236</x:v>
      </x:c>
      <x:c r="C1330" s="6">
        <x:v>22.12886787</x:v>
      </x:c>
      <x:c r="D1330" s="14" t="s">
        <x:v>77</x:v>
      </x:c>
      <x:c r="E1330" s="15">
        <x:v>43278.4137391204</x:v>
      </x:c>
      <x:c r="F1330" t="s">
        <x:v>82</x:v>
      </x:c>
      <x:c r="G1330" s="6">
        <x:v>201.834387945253</x:v>
      </x:c>
      <x:c r="H1330" t="s">
        <x:v>83</x:v>
      </x:c>
      <x:c r="I1330" s="6">
        <x:v>27.0081019862259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20.758</x:v>
      </x:c>
      <x:c r="R1330" s="8">
        <x:v>114606.33241718</x:v>
      </x:c>
      <x:c r="S1330" s="12">
        <x:v>218936.298117236</x:v>
      </x:c>
      <x:c r="T1330" s="12">
        <x:v>26.25</x:v>
      </x:c>
      <x:c r="U1330" s="12">
        <x:v>55.3</x:v>
      </x:c>
      <x:c r="V1330" s="12">
        <x:f>NA()</x:f>
      </x:c>
    </x:row>
    <x:row r="1331">
      <x:c r="A1331">
        <x:v>2130970</x:v>
      </x:c>
      <x:c r="B1331" s="1">
        <x:v>43313.8776100347</x:v>
      </x:c>
      <x:c r="C1331" s="6">
        <x:v>22.1449062183333</x:v>
      </x:c>
      <x:c r="D1331" s="14" t="s">
        <x:v>77</x:v>
      </x:c>
      <x:c r="E1331" s="15">
        <x:v>43278.4137391204</x:v>
      </x:c>
      <x:c r="F1331" t="s">
        <x:v>82</x:v>
      </x:c>
      <x:c r="G1331" s="6">
        <x:v>201.779866123791</x:v>
      </x:c>
      <x:c r="H1331" t="s">
        <x:v>83</x:v>
      </x:c>
      <x:c r="I1331" s="6">
        <x:v>27.0141997827291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20.759</x:v>
      </x:c>
      <x:c r="R1331" s="8">
        <x:v>114593.481502136</x:v>
      </x:c>
      <x:c r="S1331" s="12">
        <x:v>218921.953061923</x:v>
      </x:c>
      <x:c r="T1331" s="12">
        <x:v>26.25</x:v>
      </x:c>
      <x:c r="U1331" s="12">
        <x:v>55.3</x:v>
      </x:c>
      <x:c r="V1331" s="12">
        <x:f>NA()</x:f>
      </x:c>
    </x:row>
    <x:row r="1332">
      <x:c r="A1332">
        <x:v>2130978</x:v>
      </x:c>
      <x:c r="B1332" s="1">
        <x:v>43313.877621794</x:v>
      </x:c>
      <x:c r="C1332" s="6">
        <x:v>22.1618223</x:v>
      </x:c>
      <x:c r="D1332" s="14" t="s">
        <x:v>77</x:v>
      </x:c>
      <x:c r="E1332" s="15">
        <x:v>43278.4137391204</x:v>
      </x:c>
      <x:c r="F1332" t="s">
        <x:v>82</x:v>
      </x:c>
      <x:c r="G1332" s="6">
        <x:v>201.906735410361</x:v>
      </x:c>
      <x:c r="H1332" t="s">
        <x:v>83</x:v>
      </x:c>
      <x:c r="I1332" s="6">
        <x:v>27.0081019862259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20.754</x:v>
      </x:c>
      <x:c r="R1332" s="8">
        <x:v>114602.159126997</x:v>
      </x:c>
      <x:c r="S1332" s="12">
        <x:v>218928.131239308</x:v>
      </x:c>
      <x:c r="T1332" s="12">
        <x:v>26.25</x:v>
      </x:c>
      <x:c r="U1332" s="12">
        <x:v>55.3</x:v>
      </x:c>
      <x:c r="V1332" s="12">
        <x:f>NA()</x:f>
      </x:c>
    </x:row>
    <x:row r="1333">
      <x:c r="A1333">
        <x:v>2130980</x:v>
      </x:c>
      <x:c r="B1333" s="1">
        <x:v>43313.8776335301</x:v>
      </x:c>
      <x:c r="C1333" s="6">
        <x:v>22.17873915</x:v>
      </x:c>
      <x:c r="D1333" s="14" t="s">
        <x:v>77</x:v>
      </x:c>
      <x:c r="E1333" s="15">
        <x:v>43278.4137391204</x:v>
      </x:c>
      <x:c r="F1333" t="s">
        <x:v>82</x:v>
      </x:c>
      <x:c r="G1333" s="6">
        <x:v>201.816025213138</x:v>
      </x:c>
      <x:c r="H1333" t="s">
        <x:v>83</x:v>
      </x:c>
      <x:c r="I1333" s="6">
        <x:v>27.0141997827291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20.757</x:v>
      </x:c>
      <x:c r="R1333" s="8">
        <x:v>114591.872666718</x:v>
      </x:c>
      <x:c r="S1333" s="12">
        <x:v>218923.672802942</x:v>
      </x:c>
      <x:c r="T1333" s="12">
        <x:v>26.25</x:v>
      </x:c>
      <x:c r="U1333" s="12">
        <x:v>55.3</x:v>
      </x:c>
      <x:c r="V1333" s="12">
        <x:f>NA()</x:f>
      </x:c>
    </x:row>
    <x:row r="1334">
      <x:c r="A1334">
        <x:v>2130988</x:v>
      </x:c>
      <x:c r="B1334" s="1">
        <x:v>43313.8776447106</x:v>
      </x:c>
      <x:c r="C1334" s="6">
        <x:v>22.1948175233333</x:v>
      </x:c>
      <x:c r="D1334" s="14" t="s">
        <x:v>77</x:v>
      </x:c>
      <x:c r="E1334" s="15">
        <x:v>43278.4137391204</x:v>
      </x:c>
      <x:c r="F1334" t="s">
        <x:v>82</x:v>
      </x:c>
      <x:c r="G1334" s="6">
        <x:v>201.779866123791</x:v>
      </x:c>
      <x:c r="H1334" t="s">
        <x:v>83</x:v>
      </x:c>
      <x:c r="I1334" s="6">
        <x:v>27.0141997827291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20.759</x:v>
      </x:c>
      <x:c r="R1334" s="8">
        <x:v>114596.866495231</x:v>
      </x:c>
      <x:c r="S1334" s="12">
        <x:v>218931.209092242</x:v>
      </x:c>
      <x:c r="T1334" s="12">
        <x:v>26.25</x:v>
      </x:c>
      <x:c r="U1334" s="12">
        <x:v>55.3</x:v>
      </x:c>
      <x:c r="V1334" s="12">
        <x:f>NA()</x:f>
      </x:c>
    </x:row>
    <x:row r="1335">
      <x:c r="A1335">
        <x:v>2130999</x:v>
      </x:c>
      <x:c r="B1335" s="1">
        <x:v>43313.8776564468</x:v>
      </x:c>
      <x:c r="C1335" s="6">
        <x:v>22.211711755</x:v>
      </x:c>
      <x:c r="D1335" s="14" t="s">
        <x:v>77</x:v>
      </x:c>
      <x:c r="E1335" s="15">
        <x:v>43278.4137391204</x:v>
      </x:c>
      <x:c r="F1335" t="s">
        <x:v>82</x:v>
      </x:c>
      <x:c r="G1335" s="6">
        <x:v>201.870557593276</x:v>
      </x:c>
      <x:c r="H1335" t="s">
        <x:v>83</x:v>
      </x:c>
      <x:c r="I1335" s="6">
        <x:v>27.0081019862259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20.756</x:v>
      </x:c>
      <x:c r="R1335" s="8">
        <x:v>114589.147321008</x:v>
      </x:c>
      <x:c r="S1335" s="12">
        <x:v>218929.450530655</x:v>
      </x:c>
      <x:c r="T1335" s="12">
        <x:v>26.25</x:v>
      </x:c>
      <x:c r="U1335" s="12">
        <x:v>55.3</x:v>
      </x:c>
      <x:c r="V1335" s="12">
        <x:f>NA()</x:f>
      </x:c>
    </x:row>
    <x:row r="1336">
      <x:c r="A1336">
        <x:v>2131006</x:v>
      </x:c>
      <x:c r="B1336" s="1">
        <x:v>43313.8776681713</x:v>
      </x:c>
      <x:c r="C1336" s="6">
        <x:v>22.2286051566667</x:v>
      </x:c>
      <x:c r="D1336" s="14" t="s">
        <x:v>77</x:v>
      </x:c>
      <x:c r="E1336" s="15">
        <x:v>43278.4137391204</x:v>
      </x:c>
      <x:c r="F1336" t="s">
        <x:v>82</x:v>
      </x:c>
      <x:c r="G1336" s="6">
        <x:v>201.942921399013</x:v>
      </x:c>
      <x:c r="H1336" t="s">
        <x:v>83</x:v>
      </x:c>
      <x:c r="I1336" s="6">
        <x:v>27.0081019862259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20.752</x:v>
      </x:c>
      <x:c r="R1336" s="8">
        <x:v>114595.298125652</x:v>
      </x:c>
      <x:c r="S1336" s="12">
        <x:v>218929.862859381</x:v>
      </x:c>
      <x:c r="T1336" s="12">
        <x:v>26.25</x:v>
      </x:c>
      <x:c r="U1336" s="12">
        <x:v>55.3</x:v>
      </x:c>
      <x:c r="V1336" s="12">
        <x:f>NA()</x:f>
      </x:c>
    </x:row>
    <x:row r="1337">
      <x:c r="A1337">
        <x:v>2131017</x:v>
      </x:c>
      <x:c r="B1337" s="1">
        <x:v>43313.8776799769</x:v>
      </x:c>
      <x:c r="C1337" s="6">
        <x:v>22.2455852266667</x:v>
      </x:c>
      <x:c r="D1337" s="14" t="s">
        <x:v>77</x:v>
      </x:c>
      <x:c r="E1337" s="15">
        <x:v>43278.4137391204</x:v>
      </x:c>
      <x:c r="F1337" t="s">
        <x:v>82</x:v>
      </x:c>
      <x:c r="G1337" s="6">
        <x:v>201.834387945253</x:v>
      </x:c>
      <x:c r="H1337" t="s">
        <x:v>83</x:v>
      </x:c>
      <x:c r="I1337" s="6">
        <x:v>27.0081019862259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20.758</x:v>
      </x:c>
      <x:c r="R1337" s="8">
        <x:v>114604.121105346</x:v>
      </x:c>
      <x:c r="S1337" s="12">
        <x:v>218928.575052211</x:v>
      </x:c>
      <x:c r="T1337" s="12">
        <x:v>26.25</x:v>
      </x:c>
      <x:c r="U1337" s="12">
        <x:v>55.3</x:v>
      </x:c>
      <x:c r="V1337" s="12">
        <x:f>NA()</x:f>
      </x:c>
    </x:row>
    <x:row r="1338">
      <x:c r="A1338">
        <x:v>2131027</x:v>
      </x:c>
      <x:c r="B1338" s="1">
        <x:v>43313.8776911227</x:v>
      </x:c>
      <x:c r="C1338" s="6">
        <x:v>22.2616687666667</x:v>
      </x:c>
      <x:c r="D1338" s="14" t="s">
        <x:v>77</x:v>
      </x:c>
      <x:c r="E1338" s="15">
        <x:v>43278.4137391204</x:v>
      </x:c>
      <x:c r="F1338" t="s">
        <x:v>82</x:v>
      </x:c>
      <x:c r="G1338" s="6">
        <x:v>201.834387945253</x:v>
      </x:c>
      <x:c r="H1338" t="s">
        <x:v>83</x:v>
      </x:c>
      <x:c r="I1338" s="6">
        <x:v>27.0081019862259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20.758</x:v>
      </x:c>
      <x:c r="R1338" s="8">
        <x:v>114604.010551691</x:v>
      </x:c>
      <x:c r="S1338" s="12">
        <x:v>218932.57836351</x:v>
      </x:c>
      <x:c r="T1338" s="12">
        <x:v>26.25</x:v>
      </x:c>
      <x:c r="U1338" s="12">
        <x:v>55.3</x:v>
      </x:c>
      <x:c r="V1338" s="12">
        <x:f>NA()</x:f>
      </x:c>
    </x:row>
    <x:row r="1339">
      <x:c r="A1339">
        <x:v>2131031</x:v>
      </x:c>
      <x:c r="B1339" s="1">
        <x:v>43313.8777029282</x:v>
      </x:c>
      <x:c r="C1339" s="6">
        <x:v>22.2786447966667</x:v>
      </x:c>
      <x:c r="D1339" s="14" t="s">
        <x:v>77</x:v>
      </x:c>
      <x:c r="E1339" s="15">
        <x:v>43278.4137391204</x:v>
      </x:c>
      <x:c r="F1339" t="s">
        <x:v>82</x:v>
      </x:c>
      <x:c r="G1339" s="6">
        <x:v>201.870557593276</x:v>
      </x:c>
      <x:c r="H1339" t="s">
        <x:v>83</x:v>
      </x:c>
      <x:c r="I1339" s="6">
        <x:v>27.0081019862259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20.756</x:v>
      </x:c>
      <x:c r="R1339" s="8">
        <x:v>114591.307056163</x:v>
      </x:c>
      <x:c r="S1339" s="12">
        <x:v>218930.795578324</x:v>
      </x:c>
      <x:c r="T1339" s="12">
        <x:v>26.25</x:v>
      </x:c>
      <x:c r="U1339" s="12">
        <x:v>55.3</x:v>
      </x:c>
      <x:c r="V1339" s="12">
        <x:f>NA()</x:f>
      </x:c>
    </x:row>
    <x:row r="1340">
      <x:c r="A1340">
        <x:v>2131041</x:v>
      </x:c>
      <x:c r="B1340" s="1">
        <x:v>43313.8777146643</x:v>
      </x:c>
      <x:c r="C1340" s="6">
        <x:v>22.2955653216667</x:v>
      </x:c>
      <x:c r="D1340" s="14" t="s">
        <x:v>77</x:v>
      </x:c>
      <x:c r="E1340" s="15">
        <x:v>43278.4137391204</x:v>
      </x:c>
      <x:c r="F1340" t="s">
        <x:v>82</x:v>
      </x:c>
      <x:c r="G1340" s="6">
        <x:v>201.870279159854</x:v>
      </x:c>
      <x:c r="H1340" t="s">
        <x:v>83</x:v>
      </x:c>
      <x:c r="I1340" s="6">
        <x:v>27.0141997827291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20.754</x:v>
      </x:c>
      <x:c r="R1340" s="8">
        <x:v>114589.440144506</x:v>
      </x:c>
      <x:c r="S1340" s="12">
        <x:v>218935.260219393</x:v>
      </x:c>
      <x:c r="T1340" s="12">
        <x:v>26.25</x:v>
      </x:c>
      <x:c r="U1340" s="12">
        <x:v>55.3</x:v>
      </x:c>
      <x:c r="V1340" s="12">
        <x:f>NA()</x:f>
      </x:c>
    </x:row>
    <x:row r="1341">
      <x:c r="A1341">
        <x:v>2131047</x:v>
      </x:c>
      <x:c r="B1341" s="1">
        <x:v>43313.8777258449</x:v>
      </x:c>
      <x:c r="C1341" s="6">
        <x:v>22.311625425</x:v>
      </x:c>
      <x:c r="D1341" s="14" t="s">
        <x:v>77</x:v>
      </x:c>
      <x:c r="E1341" s="15">
        <x:v>43278.4137391204</x:v>
      </x:c>
      <x:c r="F1341" t="s">
        <x:v>82</x:v>
      </x:c>
      <x:c r="G1341" s="6">
        <x:v>201.906458669783</x:v>
      </x:c>
      <x:c r="H1341" t="s">
        <x:v>83</x:v>
      </x:c>
      <x:c r="I1341" s="6">
        <x:v>27.0141997827291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20.752</x:v>
      </x:c>
      <x:c r="R1341" s="8">
        <x:v>114578.702846348</x:v>
      </x:c>
      <x:c r="S1341" s="12">
        <x:v>218926.751198595</x:v>
      </x:c>
      <x:c r="T1341" s="12">
        <x:v>26.25</x:v>
      </x:c>
      <x:c r="U1341" s="12">
        <x:v>55.3</x:v>
      </x:c>
      <x:c r="V1341" s="12">
        <x:f>NA()</x:f>
      </x:c>
    </x:row>
    <x:row r="1342">
      <x:c r="A1342">
        <x:v>2131057</x:v>
      </x:c>
      <x:c r="B1342" s="1">
        <x:v>43313.877737581</x:v>
      </x:c>
      <x:c r="C1342" s="6">
        <x:v>22.3285498716667</x:v>
      </x:c>
      <x:c r="D1342" s="14" t="s">
        <x:v>77</x:v>
      </x:c>
      <x:c r="E1342" s="15">
        <x:v>43278.4137391204</x:v>
      </x:c>
      <x:c r="F1342" t="s">
        <x:v>82</x:v>
      </x:c>
      <x:c r="G1342" s="6">
        <x:v>201.924827383084</x:v>
      </x:c>
      <x:c r="H1342" t="s">
        <x:v>83</x:v>
      </x:c>
      <x:c r="I1342" s="6">
        <x:v>27.0081019862259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20.753</x:v>
      </x:c>
      <x:c r="R1342" s="8">
        <x:v>114590.972386014</x:v>
      </x:c>
      <x:c r="S1342" s="12">
        <x:v>218916.11716353</x:v>
      </x:c>
      <x:c r="T1342" s="12">
        <x:v>26.25</x:v>
      </x:c>
      <x:c r="U1342" s="12">
        <x:v>55.3</x:v>
      </x:c>
      <x:c r="V1342" s="12">
        <x:f>NA()</x:f>
      </x:c>
    </x:row>
    <x:row r="1343">
      <x:c r="A1343">
        <x:v>2131063</x:v>
      </x:c>
      <x:c r="B1343" s="1">
        <x:v>43313.8777493866</x:v>
      </x:c>
      <x:c r="C1343" s="6">
        <x:v>22.3455236866667</x:v>
      </x:c>
      <x:c r="D1343" s="14" t="s">
        <x:v>77</x:v>
      </x:c>
      <x:c r="E1343" s="15">
        <x:v>43278.4137391204</x:v>
      </x:c>
      <x:c r="F1343" t="s">
        <x:v>82</x:v>
      </x:c>
      <x:c r="G1343" s="6">
        <x:v>201.870557593276</x:v>
      </x:c>
      <x:c r="H1343" t="s">
        <x:v>83</x:v>
      </x:c>
      <x:c r="I1343" s="6">
        <x:v>27.0081019862259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20.756</x:v>
      </x:c>
      <x:c r="R1343" s="8">
        <x:v>114590.773487181</x:v>
      </x:c>
      <x:c r="S1343" s="12">
        <x:v>218922.684748189</x:v>
      </x:c>
      <x:c r="T1343" s="12">
        <x:v>26.25</x:v>
      </x:c>
      <x:c r="U1343" s="12">
        <x:v>55.3</x:v>
      </x:c>
      <x:c r="V1343" s="12">
        <x:f>NA()</x:f>
      </x:c>
    </x:row>
    <x:row r="1344">
      <x:c r="A1344">
        <x:v>2131070</x:v>
      </x:c>
      <x:c r="B1344" s="1">
        <x:v>43313.8777605324</x:v>
      </x:c>
      <x:c r="C1344" s="6">
        <x:v>22.361585665</x:v>
      </x:c>
      <x:c r="D1344" s="14" t="s">
        <x:v>77</x:v>
      </x:c>
      <x:c r="E1344" s="15">
        <x:v>43278.4137391204</x:v>
      </x:c>
      <x:c r="F1344" t="s">
        <x:v>82</x:v>
      </x:c>
      <x:c r="G1344" s="6">
        <x:v>201.888645480529</x:v>
      </x:c>
      <x:c r="H1344" t="s">
        <x:v>83</x:v>
      </x:c>
      <x:c r="I1344" s="6">
        <x:v>27.0081019862259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20.755</x:v>
      </x:c>
      <x:c r="R1344" s="8">
        <x:v>114586.912640395</x:v>
      </x:c>
      <x:c r="S1344" s="12">
        <x:v>218921.39552262</x:v>
      </x:c>
      <x:c r="T1344" s="12">
        <x:v>26.25</x:v>
      </x:c>
      <x:c r="U1344" s="12">
        <x:v>55.3</x:v>
      </x:c>
      <x:c r="V1344" s="12">
        <x:f>NA()</x:f>
      </x:c>
    </x:row>
    <x:row r="1345">
      <x:c r="A1345">
        <x:v>2131082</x:v>
      </x:c>
      <x:c r="B1345" s="1">
        <x:v>43313.877772338</x:v>
      </x:c>
      <x:c r="C1345" s="6">
        <x:v>22.3786107766667</x:v>
      </x:c>
      <x:c r="D1345" s="14" t="s">
        <x:v>77</x:v>
      </x:c>
      <x:c r="E1345" s="15">
        <x:v>43278.4137391204</x:v>
      </x:c>
      <x:c r="F1345" t="s">
        <x:v>82</x:v>
      </x:c>
      <x:c r="G1345" s="6">
        <x:v>201.906735410361</x:v>
      </x:c>
      <x:c r="H1345" t="s">
        <x:v>83</x:v>
      </x:c>
      <x:c r="I1345" s="6">
        <x:v>27.0081019862259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20.754</x:v>
      </x:c>
      <x:c r="R1345" s="8">
        <x:v>114597.730731366</x:v>
      </x:c>
      <x:c r="S1345" s="12">
        <x:v>218925.071603564</x:v>
      </x:c>
      <x:c r="T1345" s="12">
        <x:v>26.25</x:v>
      </x:c>
      <x:c r="U1345" s="12">
        <x:v>55.3</x:v>
      </x:c>
      <x:c r="V1345" s="12">
        <x:f>NA()</x:f>
      </x:c>
    </x:row>
    <x:row r="1346">
      <x:c r="A1346">
        <x:v>2131091</x:v>
      </x:c>
      <x:c r="B1346" s="1">
        <x:v>43313.8777841088</x:v>
      </x:c>
      <x:c r="C1346" s="6">
        <x:v>22.3955529683333</x:v>
      </x:c>
      <x:c r="D1346" s="14" t="s">
        <x:v>77</x:v>
      </x:c>
      <x:c r="E1346" s="15">
        <x:v>43278.4137391204</x:v>
      </x:c>
      <x:c r="F1346" t="s">
        <x:v>82</x:v>
      </x:c>
      <x:c r="G1346" s="6">
        <x:v>201.924827383084</x:v>
      </x:c>
      <x:c r="H1346" t="s">
        <x:v>83</x:v>
      </x:c>
      <x:c r="I1346" s="6">
        <x:v>27.0081019862259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20.753</x:v>
      </x:c>
      <x:c r="R1346" s="8">
        <x:v>114592.913556615</x:v>
      </x:c>
      <x:c r="S1346" s="12">
        <x:v>218930.532005053</x:v>
      </x:c>
      <x:c r="T1346" s="12">
        <x:v>26.25</x:v>
      </x:c>
      <x:c r="U1346" s="12">
        <x:v>55.3</x:v>
      </x:c>
      <x:c r="V1346" s="12">
        <x:f>NA()</x:f>
      </x:c>
    </x:row>
    <x:row r="1347">
      <x:c r="A1347">
        <x:v>2131098</x:v>
      </x:c>
      <x:c r="B1347" s="1">
        <x:v>43313.8777952546</x:v>
      </x:c>
      <x:c r="C1347" s="6">
        <x:v>22.41161817</x:v>
      </x:c>
      <x:c r="D1347" s="14" t="s">
        <x:v>77</x:v>
      </x:c>
      <x:c r="E1347" s="15">
        <x:v>43278.4137391204</x:v>
      </x:c>
      <x:c r="F1347" t="s">
        <x:v>82</x:v>
      </x:c>
      <x:c r="G1347" s="6">
        <x:v>201.870279159854</x:v>
      </x:c>
      <x:c r="H1347" t="s">
        <x:v>83</x:v>
      </x:c>
      <x:c r="I1347" s="6">
        <x:v>27.0141997827291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20.754</x:v>
      </x:c>
      <x:c r="R1347" s="8">
        <x:v>114594.116722927</x:v>
      </x:c>
      <x:c r="S1347" s="12">
        <x:v>218923.543296665</x:v>
      </x:c>
      <x:c r="T1347" s="12">
        <x:v>26.25</x:v>
      </x:c>
      <x:c r="U1347" s="12">
        <x:v>55.3</x:v>
      </x:c>
      <x:c r="V1347" s="12">
        <x:f>NA()</x:f>
      </x:c>
    </x:row>
    <x:row r="1348">
      <x:c r="A1348">
        <x:v>2131106</x:v>
      </x:c>
      <x:c r="B1348" s="1">
        <x:v>43313.8778070255</x:v>
      </x:c>
      <x:c r="C1348" s="6">
        <x:v>22.4285177516667</x:v>
      </x:c>
      <x:c r="D1348" s="14" t="s">
        <x:v>77</x:v>
      </x:c>
      <x:c r="E1348" s="15">
        <x:v>43278.4137391204</x:v>
      </x:c>
      <x:c r="F1348" t="s">
        <x:v>82</x:v>
      </x:c>
      <x:c r="G1348" s="6">
        <x:v>201.924827383084</x:v>
      </x:c>
      <x:c r="H1348" t="s">
        <x:v>83</x:v>
      </x:c>
      <x:c r="I1348" s="6">
        <x:v>27.0081019862259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20.753</x:v>
      </x:c>
      <x:c r="R1348" s="8">
        <x:v>114593.470935121</x:v>
      </x:c>
      <x:c r="S1348" s="12">
        <x:v>218925.682470018</x:v>
      </x:c>
      <x:c r="T1348" s="12">
        <x:v>26.25</x:v>
      </x:c>
      <x:c r="U1348" s="12">
        <x:v>55.3</x:v>
      </x:c>
      <x:c r="V1348" s="12">
        <x:f>NA()</x:f>
      </x:c>
    </x:row>
    <x:row r="1349">
      <x:c r="A1349">
        <x:v>2131112</x:v>
      </x:c>
      <x:c r="B1349" s="1">
        <x:v>43313.87781875</x:v>
      </x:c>
      <x:c r="C1349" s="6">
        <x:v>22.4454162433333</x:v>
      </x:c>
      <x:c r="D1349" s="14" t="s">
        <x:v>77</x:v>
      </x:c>
      <x:c r="E1349" s="15">
        <x:v>43278.4137391204</x:v>
      </x:c>
      <x:c r="F1349" t="s">
        <x:v>82</x:v>
      </x:c>
      <x:c r="G1349" s="6">
        <x:v>201.906458669783</x:v>
      </x:c>
      <x:c r="H1349" t="s">
        <x:v>83</x:v>
      </x:c>
      <x:c r="I1349" s="6">
        <x:v>27.0141997827291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20.752</x:v>
      </x:c>
      <x:c r="R1349" s="8">
        <x:v>114592.083056854</x:v>
      </x:c>
      <x:c r="S1349" s="12">
        <x:v>218928.874826519</x:v>
      </x:c>
      <x:c r="T1349" s="12">
        <x:v>26.25</x:v>
      </x:c>
      <x:c r="U1349" s="12">
        <x:v>55.3</x:v>
      </x:c>
      <x:c r="V1349" s="12">
        <x:f>NA()</x:f>
      </x:c>
    </x:row>
    <x:row r="1350">
      <x:c r="A1350">
        <x:v>2131117</x:v>
      </x:c>
      <x:c r="B1350" s="1">
        <x:v>43313.8778298958</x:v>
      </x:c>
      <x:c r="C1350" s="6">
        <x:v>22.46147728</x:v>
      </x:c>
      <x:c r="D1350" s="14" t="s">
        <x:v>77</x:v>
      </x:c>
      <x:c r="E1350" s="15">
        <x:v>43278.4137391204</x:v>
      </x:c>
      <x:c r="F1350" t="s">
        <x:v>82</x:v>
      </x:c>
      <x:c r="G1350" s="6">
        <x:v>201.906735410361</x:v>
      </x:c>
      <x:c r="H1350" t="s">
        <x:v>83</x:v>
      </x:c>
      <x:c r="I1350" s="6">
        <x:v>27.0081019862259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20.754</x:v>
      </x:c>
      <x:c r="R1350" s="8">
        <x:v>114589.550853467</x:v>
      </x:c>
      <x:c r="S1350" s="12">
        <x:v>218925.805919542</x:v>
      </x:c>
      <x:c r="T1350" s="12">
        <x:v>26.25</x:v>
      </x:c>
      <x:c r="U1350" s="12">
        <x:v>55.3</x:v>
      </x:c>
      <x:c r="V1350" s="12">
        <x:f>NA()</x:f>
      </x:c>
    </x:row>
    <x:row r="1351">
      <x:c r="A1351">
        <x:v>2131126</x:v>
      </x:c>
      <x:c r="B1351" s="1">
        <x:v>43313.8778416319</x:v>
      </x:c>
      <x:c r="C1351" s="6">
        <x:v>22.4783903716667</x:v>
      </x:c>
      <x:c r="D1351" s="14" t="s">
        <x:v>77</x:v>
      </x:c>
      <x:c r="E1351" s="15">
        <x:v>43278.4137391204</x:v>
      </x:c>
      <x:c r="F1351" t="s">
        <x:v>82</x:v>
      </x:c>
      <x:c r="G1351" s="6">
        <x:v>201.96101745846</x:v>
      </x:c>
      <x:c r="H1351" t="s">
        <x:v>83</x:v>
      </x:c>
      <x:c r="I1351" s="6">
        <x:v>27.0081019862259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20.751</x:v>
      </x:c>
      <x:c r="R1351" s="8">
        <x:v>114573.723436989</x:v>
      </x:c>
      <x:c r="S1351" s="12">
        <x:v>218927.588564079</x:v>
      </x:c>
      <x:c r="T1351" s="12">
        <x:v>26.25</x:v>
      </x:c>
      <x:c r="U1351" s="12">
        <x:v>55.3</x:v>
      </x:c>
      <x:c r="V1351" s="12">
        <x:f>NA()</x:f>
      </x:c>
    </x:row>
    <x:row r="1352">
      <x:c r="A1352">
        <x:v>2131135</x:v>
      </x:c>
      <x:c r="B1352" s="1">
        <x:v>43313.8778534375</x:v>
      </x:c>
      <x:c r="C1352" s="6">
        <x:v>22.49538688</x:v>
      </x:c>
      <x:c r="D1352" s="14" t="s">
        <x:v>77</x:v>
      </x:c>
      <x:c r="E1352" s="15">
        <x:v>43278.4137391204</x:v>
      </x:c>
      <x:c r="F1352" t="s">
        <x:v>82</x:v>
      </x:c>
      <x:c r="G1352" s="6">
        <x:v>201.960743259117</x:v>
      </x:c>
      <x:c r="H1352" t="s">
        <x:v>83</x:v>
      </x:c>
      <x:c r="I1352" s="6">
        <x:v>27.0141997827291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20.749</x:v>
      </x:c>
      <x:c r="R1352" s="8">
        <x:v>114570.249635797</x:v>
      </x:c>
      <x:c r="S1352" s="12">
        <x:v>218936.374802609</x:v>
      </x:c>
      <x:c r="T1352" s="12">
        <x:v>26.25</x:v>
      </x:c>
      <x:c r="U1352" s="12">
        <x:v>55.3</x:v>
      </x:c>
      <x:c r="V1352" s="12">
        <x:f>NA()</x:f>
      </x:c>
    </x:row>
    <x:row r="1353">
      <x:c r="A1353">
        <x:v>2131147</x:v>
      </x:c>
      <x:c r="B1353" s="1">
        <x:v>43313.8778651968</x:v>
      </x:c>
      <x:c r="C1353" s="6">
        <x:v>22.5123011883333</x:v>
      </x:c>
      <x:c r="D1353" s="14" t="s">
        <x:v>77</x:v>
      </x:c>
      <x:c r="E1353" s="15">
        <x:v>43278.4137391204</x:v>
      </x:c>
      <x:c r="F1353" t="s">
        <x:v>82</x:v>
      </x:c>
      <x:c r="G1353" s="6">
        <x:v>201.888367893398</x:v>
      </x:c>
      <x:c r="H1353" t="s">
        <x:v>83</x:v>
      </x:c>
      <x:c r="I1353" s="6">
        <x:v>27.0141997827291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20.753</x:v>
      </x:c>
      <x:c r="R1353" s="8">
        <x:v>114578.826012596</x:v>
      </x:c>
      <x:c r="S1353" s="12">
        <x:v>218933.443126301</x:v>
      </x:c>
      <x:c r="T1353" s="12">
        <x:v>26.25</x:v>
      </x:c>
      <x:c r="U1353" s="12">
        <x:v>55.3</x:v>
      </x:c>
      <x:c r="V1353" s="12">
        <x:f>NA()</x:f>
      </x:c>
    </x:row>
    <x:row r="1354">
      <x:c r="A1354">
        <x:v>2131155</x:v>
      </x:c>
      <x:c r="B1354" s="1">
        <x:v>43313.8778763542</x:v>
      </x:c>
      <x:c r="C1354" s="6">
        <x:v>22.5283818016667</x:v>
      </x:c>
      <x:c r="D1354" s="14" t="s">
        <x:v>77</x:v>
      </x:c>
      <x:c r="E1354" s="15">
        <x:v>43278.4137391204</x:v>
      </x:c>
      <x:c r="F1354" t="s">
        <x:v>82</x:v>
      </x:c>
      <x:c r="G1354" s="6">
        <x:v>201.870279159854</x:v>
      </x:c>
      <x:c r="H1354" t="s">
        <x:v>83</x:v>
      </x:c>
      <x:c r="I1354" s="6">
        <x:v>27.0141997827291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20.754</x:v>
      </x:c>
      <x:c r="R1354" s="8">
        <x:v>114569.506342348</x:v>
      </x:c>
      <x:c r="S1354" s="12">
        <x:v>218923.149771496</x:v>
      </x:c>
      <x:c r="T1354" s="12">
        <x:v>26.25</x:v>
      </x:c>
      <x:c r="U1354" s="12">
        <x:v>55.3</x:v>
      </x:c>
      <x:c r="V1354" s="12">
        <x:f>NA()</x:f>
      </x:c>
    </x:row>
    <x:row r="1355">
      <x:c r="A1355">
        <x:v>2131162</x:v>
      </x:c>
      <x:c r="B1355" s="1">
        <x:v>43313.8778880787</x:v>
      </x:c>
      <x:c r="C1355" s="6">
        <x:v>22.5452619433333</x:v>
      </x:c>
      <x:c r="D1355" s="14" t="s">
        <x:v>77</x:v>
      </x:c>
      <x:c r="E1355" s="15">
        <x:v>43278.4137391204</x:v>
      </x:c>
      <x:c r="F1355" t="s">
        <x:v>82</x:v>
      </x:c>
      <x:c r="G1355" s="6">
        <x:v>201.942646352329</x:v>
      </x:c>
      <x:c r="H1355" t="s">
        <x:v>83</x:v>
      </x:c>
      <x:c r="I1355" s="6">
        <x:v>27.0141997827291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20.75</x:v>
      </x:c>
      <x:c r="R1355" s="8">
        <x:v>114566.480833522</x:v>
      </x:c>
      <x:c r="S1355" s="12">
        <x:v>218923.977703473</x:v>
      </x:c>
      <x:c r="T1355" s="12">
        <x:v>26.25</x:v>
      </x:c>
      <x:c r="U1355" s="12">
        <x:v>55.3</x:v>
      </x:c>
      <x:c r="V1355" s="12">
        <x:f>NA()</x:f>
      </x:c>
    </x:row>
    <x:row r="1356">
      <x:c r="A1356">
        <x:v>2131171</x:v>
      </x:c>
      <x:c r="B1356" s="1">
        <x:v>43313.8778998495</x:v>
      </x:c>
      <x:c r="C1356" s="6">
        <x:v>22.562178025</x:v>
      </x:c>
      <x:c r="D1356" s="14" t="s">
        <x:v>77</x:v>
      </x:c>
      <x:c r="E1356" s="15">
        <x:v>43278.4137391204</x:v>
      </x:c>
      <x:c r="F1356" t="s">
        <x:v>82</x:v>
      </x:c>
      <x:c r="G1356" s="6">
        <x:v>201.924551489322</x:v>
      </x:c>
      <x:c r="H1356" t="s">
        <x:v>83</x:v>
      </x:c>
      <x:c r="I1356" s="6">
        <x:v>27.0141997827291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20.751</x:v>
      </x:c>
      <x:c r="R1356" s="8">
        <x:v>114582.737464651</x:v>
      </x:c>
      <x:c r="S1356" s="12">
        <x:v>218921.83748967</x:v>
      </x:c>
      <x:c r="T1356" s="12">
        <x:v>26.25</x:v>
      </x:c>
      <x:c r="U1356" s="12">
        <x:v>55.3</x:v>
      </x:c>
      <x:c r="V1356" s="12">
        <x:f>NA()</x:f>
      </x:c>
    </x:row>
    <x:row r="1357">
      <x:c r="A1357">
        <x:v>2131178</x:v>
      </x:c>
      <x:c r="B1357" s="1">
        <x:v>43313.8779109954</x:v>
      </x:c>
      <x:c r="C1357" s="6">
        <x:v>22.57829089</x:v>
      </x:c>
      <x:c r="D1357" s="14" t="s">
        <x:v>77</x:v>
      </x:c>
      <x:c r="E1357" s="15">
        <x:v>43278.4137391204</x:v>
      </x:c>
      <x:c r="F1357" t="s">
        <x:v>82</x:v>
      </x:c>
      <x:c r="G1357" s="6">
        <x:v>201.88808913326</x:v>
      </x:c>
      <x:c r="H1357" t="s">
        <x:v>83</x:v>
      </x:c>
      <x:c r="I1357" s="6">
        <x:v>27.020297590308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20.751</x:v>
      </x:c>
      <x:c r="R1357" s="8">
        <x:v>114562.358725323</x:v>
      </x:c>
      <x:c r="S1357" s="12">
        <x:v>218919.841252031</x:v>
      </x:c>
      <x:c r="T1357" s="12">
        <x:v>26.25</x:v>
      </x:c>
      <x:c r="U1357" s="12">
        <x:v>55.3</x:v>
      </x:c>
      <x:c r="V1357" s="12">
        <x:f>NA()</x:f>
      </x:c>
    </x:row>
    <x:row r="1358">
      <x:c r="A1358">
        <x:v>2131187</x:v>
      </x:c>
      <x:c r="B1358" s="1">
        <x:v>43313.8779228009</x:v>
      </x:c>
      <x:c r="C1358" s="6">
        <x:v>22.5952684316667</x:v>
      </x:c>
      <x:c r="D1358" s="14" t="s">
        <x:v>77</x:v>
      </x:c>
      <x:c r="E1358" s="15">
        <x:v>43278.4137391204</x:v>
      </x:c>
      <x:c r="F1358" t="s">
        <x:v>82</x:v>
      </x:c>
      <x:c r="G1358" s="6">
        <x:v>201.870279159854</x:v>
      </x:c>
      <x:c r="H1358" t="s">
        <x:v>83</x:v>
      </x:c>
      <x:c r="I1358" s="6">
        <x:v>27.0141997827291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20.754</x:v>
      </x:c>
      <x:c r="R1358" s="8">
        <x:v>114576.463666072</x:v>
      </x:c>
      <x:c r="S1358" s="12">
        <x:v>218926.862384056</x:v>
      </x:c>
      <x:c r="T1358" s="12">
        <x:v>26.25</x:v>
      </x:c>
      <x:c r="U1358" s="12">
        <x:v>55.3</x:v>
      </x:c>
      <x:c r="V1358" s="12">
        <x:f>NA()</x:f>
      </x:c>
    </x:row>
    <x:row r="1359">
      <x:c r="A1359">
        <x:v>2131195</x:v>
      </x:c>
      <x:c r="B1359" s="1">
        <x:v>43313.8779345255</x:v>
      </x:c>
      <x:c r="C1359" s="6">
        <x:v>22.6121742683333</x:v>
      </x:c>
      <x:c r="D1359" s="14" t="s">
        <x:v>77</x:v>
      </x:c>
      <x:c r="E1359" s="15">
        <x:v>43278.4137391204</x:v>
      </x:c>
      <x:c r="F1359" t="s">
        <x:v>82</x:v>
      </x:c>
      <x:c r="G1359" s="6">
        <x:v>201.96101745846</x:v>
      </x:c>
      <x:c r="H1359" t="s">
        <x:v>83</x:v>
      </x:c>
      <x:c r="I1359" s="6">
        <x:v>27.0081019862259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20.751</x:v>
      </x:c>
      <x:c r="R1359" s="8">
        <x:v>114571.532926746</x:v>
      </x:c>
      <x:c r="S1359" s="12">
        <x:v>218926.719792247</x:v>
      </x:c>
      <x:c r="T1359" s="12">
        <x:v>26.25</x:v>
      </x:c>
      <x:c r="U1359" s="12">
        <x:v>55.3</x:v>
      </x:c>
      <x:c r="V1359" s="12">
        <x:f>NA()</x:f>
      </x:c>
    </x:row>
    <x:row r="1360">
      <x:c r="A1360">
        <x:v>2131199</x:v>
      </x:c>
      <x:c r="B1360" s="1">
        <x:v>43313.8779456829</x:v>
      </x:c>
      <x:c r="C1360" s="6">
        <x:v>22.6282397266667</x:v>
      </x:c>
      <x:c r="D1360" s="14" t="s">
        <x:v>77</x:v>
      </x:c>
      <x:c r="E1360" s="15">
        <x:v>43278.4137391204</x:v>
      </x:c>
      <x:c r="F1360" t="s">
        <x:v>82</x:v>
      </x:c>
      <x:c r="G1360" s="6">
        <x:v>201.88808913326</x:v>
      </x:c>
      <x:c r="H1360" t="s">
        <x:v>83</x:v>
      </x:c>
      <x:c r="I1360" s="6">
        <x:v>27.020297590308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20.751</x:v>
      </x:c>
      <x:c r="R1360" s="8">
        <x:v>114566.890684965</x:v>
      </x:c>
      <x:c r="S1360" s="12">
        <x:v>218922.535649996</x:v>
      </x:c>
      <x:c r="T1360" s="12">
        <x:v>26.25</x:v>
      </x:c>
      <x:c r="U1360" s="12">
        <x:v>55.3</x:v>
      </x:c>
      <x:c r="V1360" s="12">
        <x:f>NA()</x:f>
      </x:c>
    </x:row>
    <x:row r="1361">
      <x:c r="A1361">
        <x:v>2131210</x:v>
      </x:c>
      <x:c r="B1361" s="1">
        <x:v>43313.8779574421</x:v>
      </x:c>
      <x:c r="C1361" s="6">
        <x:v>22.6451378866667</x:v>
      </x:c>
      <x:c r="D1361" s="14" t="s">
        <x:v>77</x:v>
      </x:c>
      <x:c r="E1361" s="15">
        <x:v>43278.4137391204</x:v>
      </x:c>
      <x:c r="F1361" t="s">
        <x:v>82</x:v>
      </x:c>
      <x:c r="G1361" s="6">
        <x:v>201.92427442278</x:v>
      </x:c>
      <x:c r="H1361" t="s">
        <x:v>83</x:v>
      </x:c>
      <x:c r="I1361" s="6">
        <x:v>27.020297590308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20.749</x:v>
      </x:c>
      <x:c r="R1361" s="8">
        <x:v>114562.666950929</x:v>
      </x:c>
      <x:c r="S1361" s="12">
        <x:v>218918.1165516</x:v>
      </x:c>
      <x:c r="T1361" s="12">
        <x:v>26.25</x:v>
      </x:c>
      <x:c r="U1361" s="12">
        <x:v>55.3</x:v>
      </x:c>
      <x:c r="V1361" s="12">
        <x:f>NA()</x:f>
      </x:c>
    </x:row>
    <x:row r="1362">
      <x:c r="A1362">
        <x:v>2131218</x:v>
      </x:c>
      <x:c r="B1362" s="1">
        <x:v>43313.8779692477</x:v>
      </x:c>
      <x:c r="C1362" s="6">
        <x:v>22.6621275166667</x:v>
      </x:c>
      <x:c r="D1362" s="14" t="s">
        <x:v>77</x:v>
      </x:c>
      <x:c r="E1362" s="15">
        <x:v>43278.4137391204</x:v>
      </x:c>
      <x:c r="F1362" t="s">
        <x:v>82</x:v>
      </x:c>
      <x:c r="G1362" s="6">
        <x:v>201.942646352329</x:v>
      </x:c>
      <x:c r="H1362" t="s">
        <x:v>83</x:v>
      </x:c>
      <x:c r="I1362" s="6">
        <x:v>27.0141997827291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20.75</x:v>
      </x:c>
      <x:c r="R1362" s="8">
        <x:v>114565.074283843</x:v>
      </x:c>
      <x:c r="S1362" s="12">
        <x:v>218918.115537692</x:v>
      </x:c>
      <x:c r="T1362" s="12">
        <x:v>26.25</x:v>
      </x:c>
      <x:c r="U1362" s="12">
        <x:v>55.3</x:v>
      </x:c>
      <x:c r="V1362" s="12">
        <x:f>NA()</x:f>
      </x:c>
    </x:row>
    <x:row r="1363">
      <x:c r="A1363">
        <x:v>2131223</x:v>
      </x:c>
      <x:c r="B1363" s="1">
        <x:v>43313.8779804051</x:v>
      </x:c>
      <x:c r="C1363" s="6">
        <x:v>22.6781923716667</x:v>
      </x:c>
      <x:c r="D1363" s="14" t="s">
        <x:v>77</x:v>
      </x:c>
      <x:c r="E1363" s="15">
        <x:v>43278.4137391204</x:v>
      </x:c>
      <x:c r="F1363" t="s">
        <x:v>82</x:v>
      </x:c>
      <x:c r="G1363" s="6">
        <x:v>201.942921399013</x:v>
      </x:c>
      <x:c r="H1363" t="s">
        <x:v>83</x:v>
      </x:c>
      <x:c r="I1363" s="6">
        <x:v>27.0081019862259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20.752</x:v>
      </x:c>
      <x:c r="R1363" s="8">
        <x:v>114568.490982134</x:v>
      </x:c>
      <x:c r="S1363" s="12">
        <x:v>218919.712934728</x:v>
      </x:c>
      <x:c r="T1363" s="12">
        <x:v>26.25</x:v>
      </x:c>
      <x:c r="U1363" s="12">
        <x:v>55.3</x:v>
      </x:c>
      <x:c r="V1363" s="12">
        <x:f>NA()</x:f>
      </x:c>
    </x:row>
    <x:row r="1364">
      <x:c r="A1364">
        <x:v>2131234</x:v>
      </x:c>
      <x:c r="B1364" s="1">
        <x:v>43313.8779922106</x:v>
      </x:c>
      <x:c r="C1364" s="6">
        <x:v>22.695197785</x:v>
      </x:c>
      <x:c r="D1364" s="14" t="s">
        <x:v>77</x:v>
      </x:c>
      <x:c r="E1364" s="15">
        <x:v>43278.4137391204</x:v>
      </x:c>
      <x:c r="F1364" t="s">
        <x:v>82</x:v>
      </x:c>
      <x:c r="G1364" s="6">
        <x:v>201.979115561738</x:v>
      </x:c>
      <x:c r="H1364" t="s">
        <x:v>83</x:v>
      </x:c>
      <x:c r="I1364" s="6">
        <x:v>27.0081019862259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20.75</x:v>
      </x:c>
      <x:c r="R1364" s="8">
        <x:v>114575.161548329</x:v>
      </x:c>
      <x:c r="S1364" s="12">
        <x:v>218913.132348016</x:v>
      </x:c>
      <x:c r="T1364" s="12">
        <x:v>26.25</x:v>
      </x:c>
      <x:c r="U1364" s="12">
        <x:v>55.3</x:v>
      </x:c>
      <x:c r="V1364" s="12">
        <x:f>NA()</x:f>
      </x:c>
    </x:row>
    <x:row r="1365">
      <x:c r="A1365">
        <x:v>2131242</x:v>
      </x:c>
      <x:c r="B1365" s="1">
        <x:v>43313.8780040162</x:v>
      </x:c>
      <x:c r="C1365" s="6">
        <x:v>22.712180335</x:v>
      </x:c>
      <x:c r="D1365" s="14" t="s">
        <x:v>77</x:v>
      </x:c>
      <x:c r="E1365" s="15">
        <x:v>43278.4137391204</x:v>
      </x:c>
      <x:c r="F1365" t="s">
        <x:v>82</x:v>
      </x:c>
      <x:c r="G1365" s="6">
        <x:v>201.960743259117</x:v>
      </x:c>
      <x:c r="H1365" t="s">
        <x:v>83</x:v>
      </x:c>
      <x:c r="I1365" s="6">
        <x:v>27.0141997827291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20.749</x:v>
      </x:c>
      <x:c r="R1365" s="8">
        <x:v>114577.292060541</x:v>
      </x:c>
      <x:c r="S1365" s="12">
        <x:v>218921.732273143</x:v>
      </x:c>
      <x:c r="T1365" s="12">
        <x:v>26.25</x:v>
      </x:c>
      <x:c r="U1365" s="12">
        <x:v>55.3</x:v>
      </x:c>
      <x:c r="V1365" s="12">
        <x:f>NA()</x:f>
      </x:c>
    </x:row>
    <x:row r="1366">
      <x:c r="A1366">
        <x:v>2131245</x:v>
      </x:c>
      <x:c r="B1366" s="1">
        <x:v>43313.878015162</x:v>
      </x:c>
      <x:c r="C1366" s="6">
        <x:v>22.7282463983333</x:v>
      </x:c>
      <x:c r="D1366" s="14" t="s">
        <x:v>77</x:v>
      </x:c>
      <x:c r="E1366" s="15">
        <x:v>43278.4137391204</x:v>
      </x:c>
      <x:c r="F1366" t="s">
        <x:v>82</x:v>
      </x:c>
      <x:c r="G1366" s="6">
        <x:v>201.960743259117</x:v>
      </x:c>
      <x:c r="H1366" t="s">
        <x:v>83</x:v>
      </x:c>
      <x:c r="I1366" s="6">
        <x:v>27.0141997827291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20.749</x:v>
      </x:c>
      <x:c r="R1366" s="8">
        <x:v>114571.654025714</x:v>
      </x:c>
      <x:c r="S1366" s="12">
        <x:v>218923.076006435</x:v>
      </x:c>
      <x:c r="T1366" s="12">
        <x:v>26.25</x:v>
      </x:c>
      <x:c r="U1366" s="12">
        <x:v>55.3</x:v>
      </x:c>
      <x:c r="V1366" s="12">
        <x:f>NA()</x:f>
      </x:c>
    </x:row>
    <x:row r="1367">
      <x:c r="A1367">
        <x:v>2131258</x:v>
      </x:c>
      <x:c r="B1367" s="1">
        <x:v>43313.8780268866</x:v>
      </x:c>
      <x:c r="C1367" s="6">
        <x:v>22.7451545816667</x:v>
      </x:c>
      <x:c r="D1367" s="14" t="s">
        <x:v>77</x:v>
      </x:c>
      <x:c r="E1367" s="15">
        <x:v>43278.4137391204</x:v>
      </x:c>
      <x:c r="F1367" t="s">
        <x:v>82</x:v>
      </x:c>
      <x:c r="G1367" s="6">
        <x:v>201.942646352329</x:v>
      </x:c>
      <x:c r="H1367" t="s">
        <x:v>83</x:v>
      </x:c>
      <x:c r="I1367" s="6">
        <x:v>27.0141997827291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20.75</x:v>
      </x:c>
      <x:c r="R1367" s="8">
        <x:v>114564.897852295</x:v>
      </x:c>
      <x:c r="S1367" s="12">
        <x:v>218931.079997646</x:v>
      </x:c>
      <x:c r="T1367" s="12">
        <x:v>26.25</x:v>
      </x:c>
      <x:c r="U1367" s="12">
        <x:v>55.3</x:v>
      </x:c>
      <x:c r="V1367" s="12">
        <x:f>NA()</x:f>
      </x:c>
    </x:row>
    <x:row r="1368">
      <x:c r="A1368">
        <x:v>2131265</x:v>
      </x:c>
      <x:c r="B1368" s="1">
        <x:v>43313.8780386574</x:v>
      </x:c>
      <x:c r="C1368" s="6">
        <x:v>22.7621181583333</x:v>
      </x:c>
      <x:c r="D1368" s="14" t="s">
        <x:v>77</x:v>
      </x:c>
      <x:c r="E1368" s="15">
        <x:v>43278.4137391204</x:v>
      </x:c>
      <x:c r="F1368" t="s">
        <x:v>82</x:v>
      </x:c>
      <x:c r="G1368" s="6">
        <x:v>201.979115561738</x:v>
      </x:c>
      <x:c r="H1368" t="s">
        <x:v>83</x:v>
      </x:c>
      <x:c r="I1368" s="6">
        <x:v>27.0081019862259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20.75</x:v>
      </x:c>
      <x:c r="R1368" s="8">
        <x:v>114556.991204835</x:v>
      </x:c>
      <x:c r="S1368" s="12">
        <x:v>218925.524703668</x:v>
      </x:c>
      <x:c r="T1368" s="12">
        <x:v>26.25</x:v>
      </x:c>
      <x:c r="U1368" s="12">
        <x:v>55.3</x:v>
      </x:c>
      <x:c r="V1368" s="12">
        <x:f>NA()</x:f>
      </x:c>
    </x:row>
    <x:row r="1369">
      <x:c r="A1369">
        <x:v>2131268</x:v>
      </x:c>
      <x:c r="B1369" s="1">
        <x:v>43313.8780498843</x:v>
      </x:c>
      <x:c r="C1369" s="6">
        <x:v>22.778244145</x:v>
      </x:c>
      <x:c r="D1369" s="14" t="s">
        <x:v>77</x:v>
      </x:c>
      <x:c r="E1369" s="15">
        <x:v>43278.4137391204</x:v>
      </x:c>
      <x:c r="F1369" t="s">
        <x:v>82</x:v>
      </x:c>
      <x:c r="G1369" s="6">
        <x:v>201.997215709162</x:v>
      </x:c>
      <x:c r="H1369" t="s">
        <x:v>83</x:v>
      </x:c>
      <x:c r="I1369" s="6">
        <x:v>27.0081019862259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20.749</x:v>
      </x:c>
      <x:c r="R1369" s="8">
        <x:v>114565.758010726</x:v>
      </x:c>
      <x:c r="S1369" s="12">
        <x:v>218927.073769401</x:v>
      </x:c>
      <x:c r="T1369" s="12">
        <x:v>26.25</x:v>
      </x:c>
      <x:c r="U1369" s="12">
        <x:v>55.3</x:v>
      </x:c>
      <x:c r="V1369" s="12">
        <x:f>NA()</x:f>
      </x:c>
    </x:row>
    <x:row r="1370">
      <x:c r="A1370">
        <x:v>2131283</x:v>
      </x:c>
      <x:c r="B1370" s="1">
        <x:v>43313.8780616088</x:v>
      </x:c>
      <x:c r="C1370" s="6">
        <x:v>22.795136685</x:v>
      </x:c>
      <x:c r="D1370" s="14" t="s">
        <x:v>77</x:v>
      </x:c>
      <x:c r="E1370" s="15">
        <x:v>43278.4137391204</x:v>
      </x:c>
      <x:c r="F1370" t="s">
        <x:v>82</x:v>
      </x:c>
      <x:c r="G1370" s="6">
        <x:v>201.97884221</x:v>
      </x:c>
      <x:c r="H1370" t="s">
        <x:v>83</x:v>
      </x:c>
      <x:c r="I1370" s="6">
        <x:v>27.0141997827291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20.748</x:v>
      </x:c>
      <x:c r="R1370" s="8">
        <x:v>114568.491773103</x:v>
      </x:c>
      <x:c r="S1370" s="12">
        <x:v>218915.972902613</x:v>
      </x:c>
      <x:c r="T1370" s="12">
        <x:v>26.25</x:v>
      </x:c>
      <x:c r="U1370" s="12">
        <x:v>55.3</x:v>
      </x:c>
      <x:c r="V1370" s="12">
        <x:f>NA()</x:f>
      </x:c>
    </x:row>
    <x:row r="1371">
      <x:c r="A1371">
        <x:v>2131291</x:v>
      </x:c>
      <x:c r="B1371" s="1">
        <x:v>43313.8780733449</x:v>
      </x:c>
      <x:c r="C1371" s="6">
        <x:v>22.8120640633333</x:v>
      </x:c>
      <x:c r="D1371" s="14" t="s">
        <x:v>77</x:v>
      </x:c>
      <x:c r="E1371" s="15">
        <x:v>43278.4137391204</x:v>
      </x:c>
      <x:c r="F1371" t="s">
        <x:v>82</x:v>
      </x:c>
      <x:c r="G1371" s="6">
        <x:v>201.942921399013</x:v>
      </x:c>
      <x:c r="H1371" t="s">
        <x:v>83</x:v>
      </x:c>
      <x:c r="I1371" s="6">
        <x:v>27.0081019862259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20.752</x:v>
      </x:c>
      <x:c r="R1371" s="8">
        <x:v>114564.232500107</x:v>
      </x:c>
      <x:c r="S1371" s="12">
        <x:v>218936.987271141</x:v>
      </x:c>
      <x:c r="T1371" s="12">
        <x:v>26.25</x:v>
      </x:c>
      <x:c r="U1371" s="12">
        <x:v>55.3</x:v>
      </x:c>
      <x:c r="V1371" s="12">
        <x:f>NA()</x:f>
      </x:c>
    </x:row>
    <x:row r="1372">
      <x:c r="A1372">
        <x:v>2131296</x:v>
      </x:c>
      <x:c r="B1372" s="1">
        <x:v>43313.8780850694</x:v>
      </x:c>
      <x:c r="C1372" s="6">
        <x:v>22.8289552366667</x:v>
      </x:c>
      <x:c r="D1372" s="14" t="s">
        <x:v>77</x:v>
      </x:c>
      <x:c r="E1372" s="15">
        <x:v>43278.4137391204</x:v>
      </x:c>
      <x:c r="F1372" t="s">
        <x:v>82</x:v>
      </x:c>
      <x:c r="G1372" s="6">
        <x:v>201.870279159854</x:v>
      </x:c>
      <x:c r="H1372" t="s">
        <x:v>83</x:v>
      </x:c>
      <x:c r="I1372" s="6">
        <x:v>27.0141997827291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20.754</x:v>
      </x:c>
      <x:c r="R1372" s="8">
        <x:v>114560.018121516</x:v>
      </x:c>
      <x:c r="S1372" s="12">
        <x:v>218927.812647534</x:v>
      </x:c>
      <x:c r="T1372" s="12">
        <x:v>26.25</x:v>
      </x:c>
      <x:c r="U1372" s="12">
        <x:v>55.3</x:v>
      </x:c>
      <x:c r="V1372" s="12">
        <x:f>NA()</x:f>
      </x:c>
    </x:row>
    <x:row r="1373">
      <x:c r="A1373">
        <x:v>2131307</x:v>
      </x:c>
      <x:c r="B1373" s="1">
        <x:v>43313.8780962616</x:v>
      </x:c>
      <x:c r="C1373" s="6">
        <x:v>22.8450312116667</x:v>
      </x:c>
      <x:c r="D1373" s="14" t="s">
        <x:v>77</x:v>
      </x:c>
      <x:c r="E1373" s="15">
        <x:v>43278.4137391204</x:v>
      </x:c>
      <x:c r="F1373" t="s">
        <x:v>82</x:v>
      </x:c>
      <x:c r="G1373" s="6">
        <x:v>201.960743259117</x:v>
      </x:c>
      <x:c r="H1373" t="s">
        <x:v>83</x:v>
      </x:c>
      <x:c r="I1373" s="6">
        <x:v>27.0141997827291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20.749</x:v>
      </x:c>
      <x:c r="R1373" s="8">
        <x:v>114560.392880208</x:v>
      </x:c>
      <x:c r="S1373" s="12">
        <x:v>218917.860409228</x:v>
      </x:c>
      <x:c r="T1373" s="12">
        <x:v>26.25</x:v>
      </x:c>
      <x:c r="U1373" s="12">
        <x:v>55.3</x:v>
      </x:c>
      <x:c r="V1373" s="12">
        <x:f>NA()</x:f>
      </x:c>
    </x:row>
    <x:row r="1374">
      <x:c r="A1374">
        <x:v>2131311</x:v>
      </x:c>
      <x:c r="B1374" s="1">
        <x:v>43313.8781079861</x:v>
      </x:c>
      <x:c r="C1374" s="6">
        <x:v>22.8619395783333</x:v>
      </x:c>
      <x:c r="D1374" s="14" t="s">
        <x:v>77</x:v>
      </x:c>
      <x:c r="E1374" s="15">
        <x:v>43278.4137391204</x:v>
      </x:c>
      <x:c r="F1374" t="s">
        <x:v>82</x:v>
      </x:c>
      <x:c r="G1374" s="6">
        <x:v>201.979115561738</x:v>
      </x:c>
      <x:c r="H1374" t="s">
        <x:v>83</x:v>
      </x:c>
      <x:c r="I1374" s="6">
        <x:v>27.0081019862259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20.75</x:v>
      </x:c>
      <x:c r="R1374" s="8">
        <x:v>114557.990321782</x:v>
      </x:c>
      <x:c r="S1374" s="12">
        <x:v>218924.600408957</x:v>
      </x:c>
      <x:c r="T1374" s="12">
        <x:v>26.25</x:v>
      </x:c>
      <x:c r="U1374" s="12">
        <x:v>55.3</x:v>
      </x:c>
      <x:c r="V1374" s="12">
        <x:f>NA()</x:f>
      </x:c>
    </x:row>
    <x:row r="1375">
      <x:c r="A1375">
        <x:v>2131323</x:v>
      </x:c>
      <x:c r="B1375" s="1">
        <x:v>43313.8781197569</x:v>
      </x:c>
      <x:c r="C1375" s="6">
        <x:v>22.87888622</x:v>
      </x:c>
      <x:c r="D1375" s="14" t="s">
        <x:v>77</x:v>
      </x:c>
      <x:c r="E1375" s="15">
        <x:v>43278.4137391204</x:v>
      </x:c>
      <x:c r="F1375" t="s">
        <x:v>82</x:v>
      </x:c>
      <x:c r="G1375" s="6">
        <x:v>202.051528419443</x:v>
      </x:c>
      <x:c r="H1375" t="s">
        <x:v>83</x:v>
      </x:c>
      <x:c r="I1375" s="6">
        <x:v>27.0081019862259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20.746</x:v>
      </x:c>
      <x:c r="R1375" s="8">
        <x:v>114568.620014182</x:v>
      </x:c>
      <x:c r="S1375" s="12">
        <x:v>218922.955223835</x:v>
      </x:c>
      <x:c r="T1375" s="12">
        <x:v>26.25</x:v>
      </x:c>
      <x:c r="U1375" s="12">
        <x:v>55.3</x:v>
      </x:c>
      <x:c r="V1375" s="12">
        <x:f>NA()</x:f>
      </x:c>
    </x:row>
    <x:row r="1376">
      <x:c r="A1376">
        <x:v>2131330</x:v>
      </x:c>
      <x:c r="B1376" s="1">
        <x:v>43313.8781309028</x:v>
      </x:c>
      <x:c r="C1376" s="6">
        <x:v>22.89492331</x:v>
      </x:c>
      <x:c r="D1376" s="14" t="s">
        <x:v>77</x:v>
      </x:c>
      <x:c r="E1376" s="15">
        <x:v>43278.4137391204</x:v>
      </x:c>
      <x:c r="F1376" t="s">
        <x:v>82</x:v>
      </x:c>
      <x:c r="G1376" s="6">
        <x:v>201.942646352329</x:v>
      </x:c>
      <x:c r="H1376" t="s">
        <x:v>83</x:v>
      </x:c>
      <x:c r="I1376" s="6">
        <x:v>27.0141997827291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20.75</x:v>
      </x:c>
      <x:c r="R1376" s="8">
        <x:v>114556.47809853</x:v>
      </x:c>
      <x:c r="S1376" s="12">
        <x:v>218914.372920471</x:v>
      </x:c>
      <x:c r="T1376" s="12">
        <x:v>26.25</x:v>
      </x:c>
      <x:c r="U1376" s="12">
        <x:v>55.3</x:v>
      </x:c>
      <x:c r="V1376" s="12">
        <x:f>NA()</x:f>
      </x:c>
    </x:row>
    <x:row r="1377">
      <x:c r="A1377">
        <x:v>2131336</x:v>
      </x:c>
      <x:c r="B1377" s="1">
        <x:v>43313.8781426273</x:v>
      </x:c>
      <x:c r="C1377" s="6">
        <x:v>22.9118309466667</x:v>
      </x:c>
      <x:c r="D1377" s="14" t="s">
        <x:v>77</x:v>
      </x:c>
      <x:c r="E1377" s="15">
        <x:v>43278.4137391204</x:v>
      </x:c>
      <x:c r="F1377" t="s">
        <x:v>82</x:v>
      </x:c>
      <x:c r="G1377" s="6">
        <x:v>201.97884221</x:v>
      </x:c>
      <x:c r="H1377" t="s">
        <x:v>83</x:v>
      </x:c>
      <x:c r="I1377" s="6">
        <x:v>27.0141997827291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20.748</x:v>
      </x:c>
      <x:c r="R1377" s="8">
        <x:v>114564.021498362</x:v>
      </x:c>
      <x:c r="S1377" s="12">
        <x:v>218922.083784245</x:v>
      </x:c>
      <x:c r="T1377" s="12">
        <x:v>26.25</x:v>
      </x:c>
      <x:c r="U1377" s="12">
        <x:v>55.3</x:v>
      </x:c>
      <x:c r="V1377" s="12">
        <x:f>NA()</x:f>
      </x:c>
    </x:row>
    <x:row r="1378">
      <x:c r="A1378">
        <x:v>2131340</x:v>
      </x:c>
      <x:c r="B1378" s="1">
        <x:v>43313.8781544329</x:v>
      </x:c>
      <x:c r="C1378" s="6">
        <x:v>22.9287988783333</x:v>
      </x:c>
      <x:c r="D1378" s="14" t="s">
        <x:v>77</x:v>
      </x:c>
      <x:c r="E1378" s="15">
        <x:v>43278.4137391204</x:v>
      </x:c>
      <x:c r="F1378" t="s">
        <x:v>82</x:v>
      </x:c>
      <x:c r="G1378" s="6">
        <x:v>201.960743259117</x:v>
      </x:c>
      <x:c r="H1378" t="s">
        <x:v>83</x:v>
      </x:c>
      <x:c r="I1378" s="6">
        <x:v>27.0141997827291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20.749</x:v>
      </x:c>
      <x:c r="R1378" s="8">
        <x:v>114551.976121466</x:v>
      </x:c>
      <x:c r="S1378" s="12">
        <x:v>218921.10756136</x:v>
      </x:c>
      <x:c r="T1378" s="12">
        <x:v>26.25</x:v>
      </x:c>
      <x:c r="U1378" s="12">
        <x:v>55.3</x:v>
      </x:c>
      <x:c r="V1378" s="12">
        <x:f>NA()</x:f>
      </x:c>
    </x:row>
    <x:row r="1379">
      <x:c r="A1379">
        <x:v>2131348</x:v>
      </x:c>
      <x:c r="B1379" s="1">
        <x:v>43313.878165625</x:v>
      </x:c>
      <x:c r="C1379" s="6">
        <x:v>22.94491229</x:v>
      </x:c>
      <x:c r="D1379" s="14" t="s">
        <x:v>77</x:v>
      </x:c>
      <x:c r="E1379" s="15">
        <x:v>43278.4137391204</x:v>
      </x:c>
      <x:c r="F1379" t="s">
        <x:v>82</x:v>
      </x:c>
      <x:c r="G1379" s="6">
        <x:v>201.906458669783</x:v>
      </x:c>
      <x:c r="H1379" t="s">
        <x:v>83</x:v>
      </x:c>
      <x:c r="I1379" s="6">
        <x:v>27.0141997827291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20.752</x:v>
      </x:c>
      <x:c r="R1379" s="8">
        <x:v>114558.251142926</x:v>
      </x:c>
      <x:c r="S1379" s="12">
        <x:v>218913.147340187</x:v>
      </x:c>
      <x:c r="T1379" s="12">
        <x:v>26.25</x:v>
      </x:c>
      <x:c r="U1379" s="12">
        <x:v>55.3</x:v>
      </x:c>
      <x:c r="V1379" s="12">
        <x:f>NA()</x:f>
      </x:c>
    </x:row>
    <x:row r="1380">
      <x:c r="A1380">
        <x:v>2131360</x:v>
      </x:c>
      <x:c r="B1380" s="1">
        <x:v>43313.8781773495</x:v>
      </x:c>
      <x:c r="C1380" s="6">
        <x:v>22.9618045533333</x:v>
      </x:c>
      <x:c r="D1380" s="14" t="s">
        <x:v>77</x:v>
      </x:c>
      <x:c r="E1380" s="15">
        <x:v>43278.4137391204</x:v>
      </x:c>
      <x:c r="F1380" t="s">
        <x:v>82</x:v>
      </x:c>
      <x:c r="G1380" s="6">
        <x:v>201.924551489322</x:v>
      </x:c>
      <x:c r="H1380" t="s">
        <x:v>83</x:v>
      </x:c>
      <x:c r="I1380" s="6">
        <x:v>27.0141997827291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20.751</x:v>
      </x:c>
      <x:c r="R1380" s="8">
        <x:v>114561.792991282</x:v>
      </x:c>
      <x:c r="S1380" s="12">
        <x:v>218912.564222372</x:v>
      </x:c>
      <x:c r="T1380" s="12">
        <x:v>26.25</x:v>
      </x:c>
      <x:c r="U1380" s="12">
        <x:v>55.3</x:v>
      </x:c>
      <x:c r="V1380" s="12">
        <x:f>NA()</x:f>
      </x:c>
    </x:row>
    <x:row r="1381">
      <x:c r="A1381">
        <x:v>2131371</x:v>
      </x:c>
      <x:c r="B1381" s="1">
        <x:v>43313.8781890856</x:v>
      </x:c>
      <x:c r="C1381" s="6">
        <x:v>22.97872662</x:v>
      </x:c>
      <x:c r="D1381" s="14" t="s">
        <x:v>77</x:v>
      </x:c>
      <x:c r="E1381" s="15">
        <x:v>43278.4137391204</x:v>
      </x:c>
      <x:c r="F1381" t="s">
        <x:v>82</x:v>
      </x:c>
      <x:c r="G1381" s="6">
        <x:v>201.979115561738</x:v>
      </x:c>
      <x:c r="H1381" t="s">
        <x:v>83</x:v>
      </x:c>
      <x:c r="I1381" s="6">
        <x:v>27.0081019862259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20.75</x:v>
      </x:c>
      <x:c r="R1381" s="8">
        <x:v>114562.294639504</x:v>
      </x:c>
      <x:c r="S1381" s="12">
        <x:v>218918.986129476</x:v>
      </x:c>
      <x:c r="T1381" s="12">
        <x:v>26.25</x:v>
      </x:c>
      <x:c r="U1381" s="12">
        <x:v>55.3</x:v>
      </x:c>
      <x:c r="V1381" s="12">
        <x:f>NA()</x:f>
      </x:c>
    </x:row>
    <x:row r="1382">
      <x:c r="A1382">
        <x:v>2131375</x:v>
      </x:c>
      <x:c r="B1382" s="1">
        <x:v>43313.8782003125</x:v>
      </x:c>
      <x:c r="C1382" s="6">
        <x:v>22.9948471133333</x:v>
      </x:c>
      <x:c r="D1382" s="14" t="s">
        <x:v>77</x:v>
      </x:c>
      <x:c r="E1382" s="15">
        <x:v>43278.4137391204</x:v>
      </x:c>
      <x:c r="F1382" t="s">
        <x:v>82</x:v>
      </x:c>
      <x:c r="G1382" s="6">
        <x:v>202.033422137701</x:v>
      </x:c>
      <x:c r="H1382" t="s">
        <x:v>83</x:v>
      </x:c>
      <x:c r="I1382" s="6">
        <x:v>27.0081019862259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20.747</x:v>
      </x:c>
      <x:c r="R1382" s="8">
        <x:v>114570.104995167</x:v>
      </x:c>
      <x:c r="S1382" s="12">
        <x:v>218919.824711933</x:v>
      </x:c>
      <x:c r="T1382" s="12">
        <x:v>26.25</x:v>
      </x:c>
      <x:c r="U1382" s="12">
        <x:v>55.3</x:v>
      </x:c>
      <x:c r="V1382" s="12">
        <x:f>NA()</x:f>
      </x:c>
    </x:row>
    <x:row r="1383">
      <x:c r="A1383">
        <x:v>2131386</x:v>
      </x:c>
      <x:c r="B1383" s="1">
        <x:v>43313.8782121181</x:v>
      </x:c>
      <x:c r="C1383" s="6">
        <x:v>23.0118479066667</x:v>
      </x:c>
      <x:c r="D1383" s="14" t="s">
        <x:v>77</x:v>
      </x:c>
      <x:c r="E1383" s="15">
        <x:v>43278.4137391204</x:v>
      </x:c>
      <x:c r="F1383" t="s">
        <x:v>82</x:v>
      </x:c>
      <x:c r="G1383" s="6">
        <x:v>201.96101745846</x:v>
      </x:c>
      <x:c r="H1383" t="s">
        <x:v>83</x:v>
      </x:c>
      <x:c r="I1383" s="6">
        <x:v>27.0081019862259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20.751</x:v>
      </x:c>
      <x:c r="R1383" s="8">
        <x:v>114582.840325924</x:v>
      </x:c>
      <x:c r="S1383" s="12">
        <x:v>218924.706738423</x:v>
      </x:c>
      <x:c r="T1383" s="12">
        <x:v>26.25</x:v>
      </x:c>
      <x:c r="U1383" s="12">
        <x:v>55.3</x:v>
      </x:c>
      <x:c r="V1383" s="12">
        <x:f>NA()</x:f>
      </x:c>
    </x:row>
    <x:row r="1384">
      <x:c r="A1384">
        <x:v>2131390</x:v>
      </x:c>
      <x:c r="B1384" s="1">
        <x:v>43313.8782238079</x:v>
      </x:c>
      <x:c r="C1384" s="6">
        <x:v>23.0287163866667</x:v>
      </x:c>
      <x:c r="D1384" s="14" t="s">
        <x:v>77</x:v>
      </x:c>
      <x:c r="E1384" s="15">
        <x:v>43278.4137391204</x:v>
      </x:c>
      <x:c r="F1384" t="s">
        <x:v>82</x:v>
      </x:c>
      <x:c r="G1384" s="6">
        <x:v>202.015317901045</x:v>
      </x:c>
      <x:c r="H1384" t="s">
        <x:v>83</x:v>
      </x:c>
      <x:c r="I1384" s="6">
        <x:v>27.0081019862259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20.748</x:v>
      </x:c>
      <x:c r="R1384" s="8">
        <x:v>114562.390749289</x:v>
      </x:c>
      <x:c r="S1384" s="12">
        <x:v>218919.021667963</x:v>
      </x:c>
      <x:c r="T1384" s="12">
        <x:v>26.25</x:v>
      </x:c>
      <x:c r="U1384" s="12">
        <x:v>55.3</x:v>
      </x:c>
      <x:c r="V1384" s="12">
        <x:f>NA()</x:f>
      </x:c>
    </x:row>
    <x:row r="1385">
      <x:c r="A1385">
        <x:v>2131400</x:v>
      </x:c>
      <x:c r="B1385" s="1">
        <x:v>43313.8782355671</x:v>
      </x:c>
      <x:c r="C1385" s="6">
        <x:v>23.0456386366667</x:v>
      </x:c>
      <x:c r="D1385" s="14" t="s">
        <x:v>77</x:v>
      </x:c>
      <x:c r="E1385" s="15">
        <x:v>43278.4137391204</x:v>
      </x:c>
      <x:c r="F1385" t="s">
        <x:v>82</x:v>
      </x:c>
      <x:c r="G1385" s="6">
        <x:v>201.979387744642</x:v>
      </x:c>
      <x:c r="H1385" t="s">
        <x:v>83</x:v>
      </x:c>
      <x:c r="I1385" s="6">
        <x:v>27.0020042008009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20.752</x:v>
      </x:c>
      <x:c r="R1385" s="8">
        <x:v>114576.713584536</x:v>
      </x:c>
      <x:c r="S1385" s="12">
        <x:v>218921.320420592</x:v>
      </x:c>
      <x:c r="T1385" s="12">
        <x:v>26.25</x:v>
      </x:c>
      <x:c r="U1385" s="12">
        <x:v>55.3</x:v>
      </x:c>
      <x:c r="V1385" s="12">
        <x:f>NA()</x:f>
      </x:c>
    </x:row>
    <x:row r="1386">
      <x:c r="A1386">
        <x:v>2131410</x:v>
      </x:c>
      <x:c r="B1386" s="1">
        <x:v>43313.8782467245</x:v>
      </x:c>
      <x:c r="C1386" s="6">
        <x:v>23.0617391116667</x:v>
      </x:c>
      <x:c r="D1386" s="14" t="s">
        <x:v>77</x:v>
      </x:c>
      <x:c r="E1386" s="15">
        <x:v>43278.4137391204</x:v>
      </x:c>
      <x:c r="F1386" t="s">
        <x:v>82</x:v>
      </x:c>
      <x:c r="G1386" s="6">
        <x:v>201.979115561738</x:v>
      </x:c>
      <x:c r="H1386" t="s">
        <x:v>83</x:v>
      </x:c>
      <x:c r="I1386" s="6">
        <x:v>27.0081019862259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20.75</x:v>
      </x:c>
      <x:c r="R1386" s="8">
        <x:v>114579.557595006</x:v>
      </x:c>
      <x:c r="S1386" s="12">
        <x:v>218922.191316726</x:v>
      </x:c>
      <x:c r="T1386" s="12">
        <x:v>26.25</x:v>
      </x:c>
      <x:c r="U1386" s="12">
        <x:v>55.3</x:v>
      </x:c>
      <x:c r="V1386" s="12">
        <x:f>NA()</x:f>
      </x:c>
    </x:row>
    <x:row r="1387">
      <x:c r="A1387">
        <x:v>2131419</x:v>
      </x:c>
      <x:c r="B1387" s="1">
        <x:v>43313.8782584491</x:v>
      </x:c>
      <x:c r="C1387" s="6">
        <x:v>23.0786226833333</x:v>
      </x:c>
      <x:c r="D1387" s="14" t="s">
        <x:v>77</x:v>
      </x:c>
      <x:c r="E1387" s="15">
        <x:v>43278.4137391204</x:v>
      </x:c>
      <x:c r="F1387" t="s">
        <x:v>82</x:v>
      </x:c>
      <x:c r="G1387" s="6">
        <x:v>201.978567685823</x:v>
      </x:c>
      <x:c r="H1387" t="s">
        <x:v>83</x:v>
      </x:c>
      <x:c r="I1387" s="6">
        <x:v>27.020297590308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20.746</x:v>
      </x:c>
      <x:c r="R1387" s="8">
        <x:v>114576.928323554</x:v>
      </x:c>
      <x:c r="S1387" s="12">
        <x:v>218919.467011764</x:v>
      </x:c>
      <x:c r="T1387" s="12">
        <x:v>26.25</x:v>
      </x:c>
      <x:c r="U1387" s="12">
        <x:v>55.3</x:v>
      </x:c>
      <x:c r="V1387" s="12">
        <x:f>NA()</x:f>
      </x:c>
    </x:row>
    <x:row r="1388">
      <x:c r="A1388">
        <x:v>2131424</x:v>
      </x:c>
      <x:c r="B1388" s="1">
        <x:v>43313.8782701736</x:v>
      </x:c>
      <x:c r="C1388" s="6">
        <x:v>23.0955070916667</x:v>
      </x:c>
      <x:c r="D1388" s="14" t="s">
        <x:v>77</x:v>
      </x:c>
      <x:c r="E1388" s="15">
        <x:v>43278.4137391204</x:v>
      </x:c>
      <x:c r="F1388" t="s">
        <x:v>82</x:v>
      </x:c>
      <x:c r="G1388" s="6">
        <x:v>201.942646352329</x:v>
      </x:c>
      <x:c r="H1388" t="s">
        <x:v>83</x:v>
      </x:c>
      <x:c r="I1388" s="6">
        <x:v>27.0141997827291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20.75</x:v>
      </x:c>
      <x:c r="R1388" s="8">
        <x:v>114573.734936519</x:v>
      </x:c>
      <x:c r="S1388" s="12">
        <x:v>218917.055308931</x:v>
      </x:c>
      <x:c r="T1388" s="12">
        <x:v>26.25</x:v>
      </x:c>
      <x:c r="U1388" s="12">
        <x:v>55.3</x:v>
      </x:c>
      <x:c r="V1388" s="12">
        <x:f>NA()</x:f>
      </x:c>
    </x:row>
    <x:row r="1389">
      <x:c r="A1389">
        <x:v>2131435</x:v>
      </x:c>
      <x:c r="B1389" s="1">
        <x:v>43313.8782813657</x:v>
      </x:c>
      <x:c r="C1389" s="6">
        <x:v>23.111589825</x:v>
      </x:c>
      <x:c r="D1389" s="14" t="s">
        <x:v>77</x:v>
      </x:c>
      <x:c r="E1389" s="15">
        <x:v>43278.4137391204</x:v>
      </x:c>
      <x:c r="F1389" t="s">
        <x:v>82</x:v>
      </x:c>
      <x:c r="G1389" s="6">
        <x:v>201.906458669783</x:v>
      </x:c>
      <x:c r="H1389" t="s">
        <x:v>83</x:v>
      </x:c>
      <x:c r="I1389" s="6">
        <x:v>27.0141997827291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20.752</x:v>
      </x:c>
      <x:c r="R1389" s="8">
        <x:v>114575.260819117</x:v>
      </x:c>
      <x:c r="S1389" s="12">
        <x:v>218916.71671703</x:v>
      </x:c>
      <x:c r="T1389" s="12">
        <x:v>26.25</x:v>
      </x:c>
      <x:c r="U1389" s="12">
        <x:v>55.3</x:v>
      </x:c>
      <x:c r="V1389" s="12">
        <x:f>NA()</x:f>
      </x:c>
    </x:row>
    <x:row r="1390">
      <x:c r="A1390">
        <x:v>2131442</x:v>
      </x:c>
      <x:c r="B1390" s="1">
        <x:v>43313.8782931713</x:v>
      </x:c>
      <x:c r="C1390" s="6">
        <x:v>23.128608115</x:v>
      </x:c>
      <x:c r="D1390" s="14" t="s">
        <x:v>77</x:v>
      </x:c>
      <x:c r="E1390" s="15">
        <x:v>43278.4137391204</x:v>
      </x:c>
      <x:c r="F1390" t="s">
        <x:v>82</x:v>
      </x:c>
      <x:c r="G1390" s="6">
        <x:v>201.852192468839</x:v>
      </x:c>
      <x:c r="H1390" t="s">
        <x:v>83</x:v>
      </x:c>
      <x:c r="I1390" s="6">
        <x:v>27.0141997827291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20.755</x:v>
      </x:c>
      <x:c r="R1390" s="8">
        <x:v>114572.920117509</x:v>
      </x:c>
      <x:c r="S1390" s="12">
        <x:v>218919.18375581</x:v>
      </x:c>
      <x:c r="T1390" s="12">
        <x:v>26.25</x:v>
      </x:c>
      <x:c r="U1390" s="12">
        <x:v>55.3</x:v>
      </x:c>
      <x:c r="V1390" s="12">
        <x:f>NA()</x:f>
      </x:c>
    </x:row>
    <x:row r="1391">
      <x:c r="A1391">
        <x:v>2131447</x:v>
      </x:c>
      <x:c r="B1391" s="1">
        <x:v>43313.8783049421</x:v>
      </x:c>
      <x:c r="C1391" s="6">
        <x:v>23.145538475</x:v>
      </x:c>
      <x:c r="D1391" s="14" t="s">
        <x:v>77</x:v>
      </x:c>
      <x:c r="E1391" s="15">
        <x:v>43278.4137391204</x:v>
      </x:c>
      <x:c r="F1391" t="s">
        <x:v>82</x:v>
      </x:c>
      <x:c r="G1391" s="6">
        <x:v>201.869999553313</x:v>
      </x:c>
      <x:c r="H1391" t="s">
        <x:v>83</x:v>
      </x:c>
      <x:c r="I1391" s="6">
        <x:v>27.020297590308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20.752</x:v>
      </x:c>
      <x:c r="R1391" s="8">
        <x:v>114584.977177114</x:v>
      </x:c>
      <x:c r="S1391" s="12">
        <x:v>218911.260708579</x:v>
      </x:c>
      <x:c r="T1391" s="12">
        <x:v>26.25</x:v>
      </x:c>
      <x:c r="U1391" s="12">
        <x:v>55.3</x:v>
      </x:c>
      <x:c r="V1391" s="12">
        <x:f>NA()</x:f>
      </x:c>
    </x:row>
    <x:row r="1392">
      <x:c r="A1392">
        <x:v>2131455</x:v>
      </x:c>
      <x:c r="B1392" s="1">
        <x:v>43313.878316088</x:v>
      </x:c>
      <x:c r="C1392" s="6">
        <x:v>23.16162394</x:v>
      </x:c>
      <x:c r="D1392" s="14" t="s">
        <x:v>77</x:v>
      </x:c>
      <x:c r="E1392" s="15">
        <x:v>43278.4137391204</x:v>
      </x:c>
      <x:c r="F1392" t="s">
        <x:v>82</x:v>
      </x:c>
      <x:c r="G1392" s="6">
        <x:v>201.942646352329</x:v>
      </x:c>
      <x:c r="H1392" t="s">
        <x:v>83</x:v>
      </x:c>
      <x:c r="I1392" s="6">
        <x:v>27.0141997827291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20.75</x:v>
      </x:c>
      <x:c r="R1392" s="8">
        <x:v>114574.579061861</x:v>
      </x:c>
      <x:c r="S1392" s="12">
        <x:v>218928.932137741</x:v>
      </x:c>
      <x:c r="T1392" s="12">
        <x:v>26.25</x:v>
      </x:c>
      <x:c r="U1392" s="12">
        <x:v>55.3</x:v>
      </x:c>
      <x:c r="V1392" s="12">
        <x:f>NA()</x:f>
      </x:c>
    </x:row>
    <x:row r="1393">
      <x:c r="A1393">
        <x:v>2131465</x:v>
      </x:c>
      <x:c r="B1393" s="1">
        <x:v>43313.8783278588</x:v>
      </x:c>
      <x:c r="C1393" s="6">
        <x:v>23.178530085</x:v>
      </x:c>
      <x:c r="D1393" s="14" t="s">
        <x:v>77</x:v>
      </x:c>
      <x:c r="E1393" s="15">
        <x:v>43278.4137391204</x:v>
      </x:c>
      <x:c r="F1393" t="s">
        <x:v>82</x:v>
      </x:c>
      <x:c r="G1393" s="6">
        <x:v>201.942646352329</x:v>
      </x:c>
      <x:c r="H1393" t="s">
        <x:v>83</x:v>
      </x:c>
      <x:c r="I1393" s="6">
        <x:v>27.0141997827291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20.75</x:v>
      </x:c>
      <x:c r="R1393" s="8">
        <x:v>114573.752304511</x:v>
      </x:c>
      <x:c r="S1393" s="12">
        <x:v>218916.924710625</x:v>
      </x:c>
      <x:c r="T1393" s="12">
        <x:v>26.25</x:v>
      </x:c>
      <x:c r="U1393" s="12">
        <x:v>55.3</x:v>
      </x:c>
      <x:c r="V1393" s="12">
        <x:f>NA()</x:f>
      </x:c>
    </x:row>
    <x:row r="1394">
      <x:c r="A1394">
        <x:v>2131473</x:v>
      </x:c>
      <x:c r="B1394" s="1">
        <x:v>43313.8783396181</x:v>
      </x:c>
      <x:c r="C1394" s="6">
        <x:v>23.19547854</x:v>
      </x:c>
      <x:c r="D1394" s="14" t="s">
        <x:v>77</x:v>
      </x:c>
      <x:c r="E1394" s="15">
        <x:v>43278.4137391204</x:v>
      </x:c>
      <x:c r="F1394" t="s">
        <x:v>82</x:v>
      </x:c>
      <x:c r="G1394" s="6">
        <x:v>201.942921399013</x:v>
      </x:c>
      <x:c r="H1394" t="s">
        <x:v>83</x:v>
      </x:c>
      <x:c r="I1394" s="6">
        <x:v>27.0081019862259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20.752</x:v>
      </x:c>
      <x:c r="R1394" s="8">
        <x:v>114554.340577643</x:v>
      </x:c>
      <x:c r="S1394" s="12">
        <x:v>218914.750669915</x:v>
      </x:c>
      <x:c r="T1394" s="12">
        <x:v>26.25</x:v>
      </x:c>
      <x:c r="U1394" s="12">
        <x:v>55.3</x:v>
      </x:c>
      <x:c r="V1394" s="12">
        <x:f>NA()</x:f>
      </x:c>
    </x:row>
    <x:row r="1395">
      <x:c r="A1395">
        <x:v>2131482</x:v>
      </x:c>
      <x:c r="B1395" s="1">
        <x:v>43313.8783508102</x:v>
      </x:c>
      <x:c r="C1395" s="6">
        <x:v>23.2115988933333</x:v>
      </x:c>
      <x:c r="D1395" s="14" t="s">
        <x:v>77</x:v>
      </x:c>
      <x:c r="E1395" s="15">
        <x:v>43278.4137391204</x:v>
      </x:c>
      <x:c r="F1395" t="s">
        <x:v>82</x:v>
      </x:c>
      <x:c r="G1395" s="6">
        <x:v>201.924551489322</x:v>
      </x:c>
      <x:c r="H1395" t="s">
        <x:v>83</x:v>
      </x:c>
      <x:c r="I1395" s="6">
        <x:v>27.0141997827291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20.751</x:v>
      </x:c>
      <x:c r="R1395" s="8">
        <x:v>114560.639517178</x:v>
      </x:c>
      <x:c r="S1395" s="12">
        <x:v>218923.076074942</x:v>
      </x:c>
      <x:c r="T1395" s="12">
        <x:v>26.25</x:v>
      </x:c>
      <x:c r="U1395" s="12">
        <x:v>55.3</x:v>
      </x:c>
      <x:c r="V1395" s="12">
        <x:f>NA()</x:f>
      </x:c>
    </x:row>
    <x:row r="1396">
      <x:c r="A1396">
        <x:v>2131485</x:v>
      </x:c>
      <x:c r="B1396" s="1">
        <x:v>43313.8783625347</x:v>
      </x:c>
      <x:c r="C1396" s="6">
        <x:v>23.2284754483333</x:v>
      </x:c>
      <x:c r="D1396" s="14" t="s">
        <x:v>77</x:v>
      </x:c>
      <x:c r="E1396" s="15">
        <x:v>43278.4137391204</x:v>
      </x:c>
      <x:c r="F1396" t="s">
        <x:v>82</x:v>
      </x:c>
      <x:c r="G1396" s="6">
        <x:v>201.96101745846</x:v>
      </x:c>
      <x:c r="H1396" t="s">
        <x:v>83</x:v>
      </x:c>
      <x:c r="I1396" s="6">
        <x:v>27.0081019862259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20.751</x:v>
      </x:c>
      <x:c r="R1396" s="8">
        <x:v>114554.955870196</x:v>
      </x:c>
      <x:c r="S1396" s="12">
        <x:v>218914.877532638</x:v>
      </x:c>
      <x:c r="T1396" s="12">
        <x:v>26.25</x:v>
      </x:c>
      <x:c r="U1396" s="12">
        <x:v>55.3</x:v>
      </x:c>
      <x:c r="V1396" s="12">
        <x:f>NA()</x:f>
      </x:c>
    </x:row>
    <x:row r="1397">
      <x:c r="A1397">
        <x:v>2131496</x:v>
      </x:c>
      <x:c r="B1397" s="1">
        <x:v>43313.8783743056</x:v>
      </x:c>
      <x:c r="C1397" s="6">
        <x:v>23.2454225883333</x:v>
      </x:c>
      <x:c r="D1397" s="14" t="s">
        <x:v>77</x:v>
      </x:c>
      <x:c r="E1397" s="15">
        <x:v>43278.4137391204</x:v>
      </x:c>
      <x:c r="F1397" t="s">
        <x:v>82</x:v>
      </x:c>
      <x:c r="G1397" s="6">
        <x:v>201.870279159854</x:v>
      </x:c>
      <x:c r="H1397" t="s">
        <x:v>83</x:v>
      </x:c>
      <x:c r="I1397" s="6">
        <x:v>27.0141997827291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20.754</x:v>
      </x:c>
      <x:c r="R1397" s="8">
        <x:v>114562.58919413</x:v>
      </x:c>
      <x:c r="S1397" s="12">
        <x:v>218928.666658637</x:v>
      </x:c>
      <x:c r="T1397" s="12">
        <x:v>26.25</x:v>
      </x:c>
      <x:c r="U1397" s="12">
        <x:v>55.3</x:v>
      </x:c>
      <x:c r="V1397" s="12">
        <x:f>NA()</x:f>
      </x:c>
    </x:row>
    <x:row r="1398">
      <x:c r="A1398">
        <x:v>2131500</x:v>
      </x:c>
      <x:c r="B1398" s="1">
        <x:v>43313.8783854514</x:v>
      </x:c>
      <x:c r="C1398" s="6">
        <x:v>23.261499375</x:v>
      </x:c>
      <x:c r="D1398" s="14" t="s">
        <x:v>77</x:v>
      </x:c>
      <x:c r="E1398" s="15">
        <x:v>43278.4137391204</x:v>
      </x:c>
      <x:c r="F1398" t="s">
        <x:v>82</x:v>
      </x:c>
      <x:c r="G1398" s="6">
        <x:v>201.960743259117</x:v>
      </x:c>
      <x:c r="H1398" t="s">
        <x:v>83</x:v>
      </x:c>
      <x:c r="I1398" s="6">
        <x:v>27.0141997827291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20.749</x:v>
      </x:c>
      <x:c r="R1398" s="8">
        <x:v>114570.249330383</x:v>
      </x:c>
      <x:c r="S1398" s="12">
        <x:v>218921.31022205</x:v>
      </x:c>
      <x:c r="T1398" s="12">
        <x:v>26.25</x:v>
      </x:c>
      <x:c r="U1398" s="12">
        <x:v>55.3</x:v>
      </x:c>
      <x:c r="V1398" s="12">
        <x:f>NA()</x:f>
      </x:c>
    </x:row>
    <x:row r="1399">
      <x:c r="A1399">
        <x:v>2131509</x:v>
      </x:c>
      <x:c r="B1399" s="1">
        <x:v>43313.8783971875</x:v>
      </x:c>
      <x:c r="C1399" s="6">
        <x:v>23.2783925116667</x:v>
      </x:c>
      <x:c r="D1399" s="14" t="s">
        <x:v>77</x:v>
      </x:c>
      <x:c r="E1399" s="15">
        <x:v>43278.4137391204</x:v>
      </x:c>
      <x:c r="F1399" t="s">
        <x:v>82</x:v>
      </x:c>
      <x:c r="G1399" s="6">
        <x:v>201.942646352329</x:v>
      </x:c>
      <x:c r="H1399" t="s">
        <x:v>83</x:v>
      </x:c>
      <x:c r="I1399" s="6">
        <x:v>27.0141997827291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20.75</x:v>
      </x:c>
      <x:c r="R1399" s="8">
        <x:v>114545.18109984</x:v>
      </x:c>
      <x:c r="S1399" s="12">
        <x:v>218909.930340237</x:v>
      </x:c>
      <x:c r="T1399" s="12">
        <x:v>26.25</x:v>
      </x:c>
      <x:c r="U1399" s="12">
        <x:v>55.3</x:v>
      </x:c>
      <x:c r="V1399" s="12">
        <x:f>NA()</x:f>
      </x:c>
    </x:row>
    <x:row r="1400">
      <x:c r="A1400">
        <x:v>2131518</x:v>
      </x:c>
      <x:c r="B1400" s="1">
        <x:v>43313.8784089468</x:v>
      </x:c>
      <x:c r="C1400" s="6">
        <x:v>23.2953133633333</x:v>
      </x:c>
      <x:c r="D1400" s="14" t="s">
        <x:v>77</x:v>
      </x:c>
      <x:c r="E1400" s="15">
        <x:v>43278.4137391204</x:v>
      </x:c>
      <x:c r="F1400" t="s">
        <x:v>82</x:v>
      </x:c>
      <x:c r="G1400" s="6">
        <x:v>201.942921399013</x:v>
      </x:c>
      <x:c r="H1400" t="s">
        <x:v>83</x:v>
      </x:c>
      <x:c r="I1400" s="6">
        <x:v>27.0081019862259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20.752</x:v>
      </x:c>
      <x:c r="R1400" s="8">
        <x:v>114576.409672911</x:v>
      </x:c>
      <x:c r="S1400" s="12">
        <x:v>218917.958747043</x:v>
      </x:c>
      <x:c r="T1400" s="12">
        <x:v>26.25</x:v>
      </x:c>
      <x:c r="U1400" s="12">
        <x:v>55.3</x:v>
      </x:c>
      <x:c r="V1400" s="12">
        <x:f>NA()</x:f>
      </x:c>
    </x:row>
    <x:row r="1401">
      <x:c r="A1401">
        <x:v>2131530</x:v>
      </x:c>
      <x:c r="B1401" s="1">
        <x:v>43313.8784206829</x:v>
      </x:c>
      <x:c r="C1401" s="6">
        <x:v>23.3122337066667</x:v>
      </x:c>
      <x:c r="D1401" s="14" t="s">
        <x:v>77</x:v>
      </x:c>
      <x:c r="E1401" s="15">
        <x:v>43278.4137391204</x:v>
      </x:c>
      <x:c r="F1401" t="s">
        <x:v>82</x:v>
      </x:c>
      <x:c r="G1401" s="6">
        <x:v>201.960743259117</x:v>
      </x:c>
      <x:c r="H1401" t="s">
        <x:v>83</x:v>
      </x:c>
      <x:c r="I1401" s="6">
        <x:v>27.0141997827291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20.749</x:v>
      </x:c>
      <x:c r="R1401" s="8">
        <x:v>114571.847470711</x:v>
      </x:c>
      <x:c r="S1401" s="12">
        <x:v>218916.858217112</x:v>
      </x:c>
      <x:c r="T1401" s="12">
        <x:v>26.25</x:v>
      </x:c>
      <x:c r="U1401" s="12">
        <x:v>55.3</x:v>
      </x:c>
      <x:c r="V1401" s="12">
        <x:f>NA()</x:f>
      </x:c>
    </x:row>
    <x:row r="1402">
      <x:c r="A1402">
        <x:v>2131533</x:v>
      </x:c>
      <x:c r="B1402" s="1">
        <x:v>43313.8784318634</x:v>
      </x:c>
      <x:c r="C1402" s="6">
        <x:v>23.3283229416667</x:v>
      </x:c>
      <x:c r="D1402" s="14" t="s">
        <x:v>77</x:v>
      </x:c>
      <x:c r="E1402" s="15">
        <x:v>43278.4137391204</x:v>
      </x:c>
      <x:c r="F1402" t="s">
        <x:v>82</x:v>
      </x:c>
      <x:c r="G1402" s="6">
        <x:v>201.996669529095</x:v>
      </x:c>
      <x:c r="H1402" t="s">
        <x:v>83</x:v>
      </x:c>
      <x:c r="I1402" s="6">
        <x:v>27.020297590308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20.745</x:v>
      </x:c>
      <x:c r="R1402" s="8">
        <x:v>114554.958363128</x:v>
      </x:c>
      <x:c r="S1402" s="12">
        <x:v>218908.374981091</x:v>
      </x:c>
      <x:c r="T1402" s="12">
        <x:v>26.25</x:v>
      </x:c>
      <x:c r="U1402" s="12">
        <x:v>55.3</x:v>
      </x:c>
      <x:c r="V1402" s="12">
        <x:f>NA()</x:f>
      </x:c>
    </x:row>
    <x:row r="1403">
      <x:c r="A1403">
        <x:v>2131547</x:v>
      </x:c>
      <x:c r="B1403" s="1">
        <x:v>43313.8784436343</x:v>
      </x:c>
      <x:c r="C1403" s="6">
        <x:v>23.3452552783333</x:v>
      </x:c>
      <x:c r="D1403" s="14" t="s">
        <x:v>77</x:v>
      </x:c>
      <x:c r="E1403" s="15">
        <x:v>43278.4137391204</x:v>
      </x:c>
      <x:c r="F1403" t="s">
        <x:v>82</x:v>
      </x:c>
      <x:c r="G1403" s="6">
        <x:v>201.906180756311</x:v>
      </x:c>
      <x:c r="H1403" t="s">
        <x:v>83</x:v>
      </x:c>
      <x:c r="I1403" s="6">
        <x:v>27.020297590308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20.75</x:v>
      </x:c>
      <x:c r="R1403" s="8">
        <x:v>114555.076898517</x:v>
      </x:c>
      <x:c r="S1403" s="12">
        <x:v>218908.396120046</x:v>
      </x:c>
      <x:c r="T1403" s="12">
        <x:v>26.25</x:v>
      </x:c>
      <x:c r="U1403" s="12">
        <x:v>55.3</x:v>
      </x:c>
      <x:c r="V1403" s="12">
        <x:f>NA()</x:f>
      </x:c>
    </x:row>
    <x:row r="1404">
      <x:c r="A1404">
        <x:v>2131553</x:v>
      </x:c>
      <x:c r="B1404" s="1">
        <x:v>43313.8784553588</x:v>
      </x:c>
      <x:c r="C1404" s="6">
        <x:v>23.3621481516667</x:v>
      </x:c>
      <x:c r="D1404" s="14" t="s">
        <x:v>77</x:v>
      </x:c>
      <x:c r="E1404" s="15">
        <x:v>43278.4137391204</x:v>
      </x:c>
      <x:c r="F1404" t="s">
        <x:v>82</x:v>
      </x:c>
      <x:c r="G1404" s="6">
        <x:v>201.906458669783</x:v>
      </x:c>
      <x:c r="H1404" t="s">
        <x:v>83</x:v>
      </x:c>
      <x:c r="I1404" s="6">
        <x:v>27.0141997827291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20.752</x:v>
      </x:c>
      <x:c r="R1404" s="8">
        <x:v>114568.737783979</x:v>
      </x:c>
      <x:c r="S1404" s="12">
        <x:v>218914.048313665</x:v>
      </x:c>
      <x:c r="T1404" s="12">
        <x:v>26.25</x:v>
      </x:c>
      <x:c r="U1404" s="12">
        <x:v>55.3</x:v>
      </x:c>
      <x:c r="V1404" s="12">
        <x:f>NA()</x:f>
      </x:c>
    </x:row>
    <x:row r="1405">
      <x:c r="A1405">
        <x:v>2131562</x:v>
      </x:c>
      <x:c r="B1405" s="1">
        <x:v>43313.8784665162</x:v>
      </x:c>
      <x:c r="C1405" s="6">
        <x:v>23.3782084183333</x:v>
      </x:c>
      <x:c r="D1405" s="14" t="s">
        <x:v>77</x:v>
      </x:c>
      <x:c r="E1405" s="15">
        <x:v>43278.4137391204</x:v>
      </x:c>
      <x:c r="F1405" t="s">
        <x:v>82</x:v>
      </x:c>
      <x:c r="G1405" s="6">
        <x:v>201.942646352329</x:v>
      </x:c>
      <x:c r="H1405" t="s">
        <x:v>83</x:v>
      </x:c>
      <x:c r="I1405" s="6">
        <x:v>27.0141997827291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20.75</x:v>
      </x:c>
      <x:c r="R1405" s="8">
        <x:v>114559.748393962</x:v>
      </x:c>
      <x:c r="S1405" s="12">
        <x:v>218915.312232995</x:v>
      </x:c>
      <x:c r="T1405" s="12">
        <x:v>26.25</x:v>
      </x:c>
      <x:c r="U1405" s="12">
        <x:v>55.3</x:v>
      </x:c>
      <x:c r="V1405" s="12">
        <x:f>NA()</x:f>
      </x:c>
    </x:row>
    <x:row r="1406">
      <x:c r="A1406">
        <x:v>2131569</x:v>
      </x:c>
      <x:c r="B1406" s="1">
        <x:v>43313.8784783218</x:v>
      </x:c>
      <x:c r="C1406" s="6">
        <x:v>23.3952204466667</x:v>
      </x:c>
      <x:c r="D1406" s="14" t="s">
        <x:v>77</x:v>
      </x:c>
      <x:c r="E1406" s="15">
        <x:v>43278.4137391204</x:v>
      </x:c>
      <x:c r="F1406" t="s">
        <x:v>82</x:v>
      </x:c>
      <x:c r="G1406" s="6">
        <x:v>202.015317901045</x:v>
      </x:c>
      <x:c r="H1406" t="s">
        <x:v>83</x:v>
      </x:c>
      <x:c r="I1406" s="6">
        <x:v>27.0081019862259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20.748</x:v>
      </x:c>
      <x:c r="R1406" s="8">
        <x:v>114558.105708619</x:v>
      </x:c>
      <x:c r="S1406" s="12">
        <x:v>218914.453164401</x:v>
      </x:c>
      <x:c r="T1406" s="12">
        <x:v>26.25</x:v>
      </x:c>
      <x:c r="U1406" s="12">
        <x:v>55.3</x:v>
      </x:c>
      <x:c r="V1406" s="12">
        <x:f>NA()</x:f>
      </x:c>
    </x:row>
    <x:row r="1407">
      <x:c r="A1407">
        <x:v>2131575</x:v>
      </x:c>
      <x:c r="B1407" s="1">
        <x:v>43313.8784900463</x:v>
      </x:c>
      <x:c r="C1407" s="6">
        <x:v>23.4121149433333</x:v>
      </x:c>
      <x:c r="D1407" s="14" t="s">
        <x:v>77</x:v>
      </x:c>
      <x:c r="E1407" s="15">
        <x:v>43278.4137391204</x:v>
      </x:c>
      <x:c r="F1407" t="s">
        <x:v>82</x:v>
      </x:c>
      <x:c r="G1407" s="6">
        <x:v>201.906180756311</x:v>
      </x:c>
      <x:c r="H1407" t="s">
        <x:v>83</x:v>
      </x:c>
      <x:c r="I1407" s="6">
        <x:v>27.020297590308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20.75</x:v>
      </x:c>
      <x:c r="R1407" s="8">
        <x:v>114564.114504164</x:v>
      </x:c>
      <x:c r="S1407" s="12">
        <x:v>218927.044576635</x:v>
      </x:c>
      <x:c r="T1407" s="12">
        <x:v>26.25</x:v>
      </x:c>
      <x:c r="U1407" s="12">
        <x:v>55.3</x:v>
      </x:c>
      <x:c r="V1407" s="12">
        <x:f>NA()</x:f>
      </x:c>
    </x:row>
    <x:row r="1408">
      <x:c r="A1408">
        <x:v>2131581</x:v>
      </x:c>
      <x:c r="B1408" s="1">
        <x:v>43313.8785012384</x:v>
      </x:c>
      <x:c r="C1408" s="6">
        <x:v>23.4281985133333</x:v>
      </x:c>
      <x:c r="D1408" s="14" t="s">
        <x:v>77</x:v>
      </x:c>
      <x:c r="E1408" s="15">
        <x:v>43278.4137391204</x:v>
      </x:c>
      <x:c r="F1408" t="s">
        <x:v>82</x:v>
      </x:c>
      <x:c r="G1408" s="6">
        <x:v>201.942370132979</x:v>
      </x:c>
      <x:c r="H1408" t="s">
        <x:v>83</x:v>
      </x:c>
      <x:c r="I1408" s="6">
        <x:v>27.020297590308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20.748</x:v>
      </x:c>
      <x:c r="R1408" s="8">
        <x:v>114551.229687653</x:v>
      </x:c>
      <x:c r="S1408" s="12">
        <x:v>218916.816132028</x:v>
      </x:c>
      <x:c r="T1408" s="12">
        <x:v>26.25</x:v>
      </x:c>
      <x:c r="U1408" s="12">
        <x:v>55.3</x:v>
      </x:c>
      <x:c r="V1408" s="12">
        <x:f>NA()</x:f>
      </x:c>
    </x:row>
    <x:row r="1409">
      <x:c r="A1409">
        <x:v>2131591</x:v>
      </x:c>
      <x:c r="B1409" s="1">
        <x:v>43313.878512963</x:v>
      </x:c>
      <x:c r="C1409" s="6">
        <x:v>23.4451214116667</x:v>
      </x:c>
      <x:c r="D1409" s="14" t="s">
        <x:v>77</x:v>
      </x:c>
      <x:c r="E1409" s="15">
        <x:v>43278.4137391204</x:v>
      </x:c>
      <x:c r="F1409" t="s">
        <x:v>82</x:v>
      </x:c>
      <x:c r="G1409" s="6">
        <x:v>201.960467887222</x:v>
      </x:c>
      <x:c r="H1409" t="s">
        <x:v>83</x:v>
      </x:c>
      <x:c r="I1409" s="6">
        <x:v>27.020297590308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20.747</x:v>
      </x:c>
      <x:c r="R1409" s="8">
        <x:v>114553.101276911</x:v>
      </x:c>
      <x:c r="S1409" s="12">
        <x:v>218915.278712345</x:v>
      </x:c>
      <x:c r="T1409" s="12">
        <x:v>26.25</x:v>
      </x:c>
      <x:c r="U1409" s="12">
        <x:v>55.3</x:v>
      </x:c>
      <x:c r="V1409" s="12">
        <x:f>NA()</x:f>
      </x:c>
    </x:row>
    <x:row r="1410">
      <x:c r="A1410">
        <x:v>2131597</x:v>
      </x:c>
      <x:c r="B1410" s="1">
        <x:v>43313.8785247338</x:v>
      </x:c>
      <x:c r="C1410" s="6">
        <x:v>23.4620189466667</x:v>
      </x:c>
      <x:c r="D1410" s="14" t="s">
        <x:v>77</x:v>
      </x:c>
      <x:c r="E1410" s="15">
        <x:v>43278.4137391204</x:v>
      </x:c>
      <x:c r="F1410" t="s">
        <x:v>82</x:v>
      </x:c>
      <x:c r="G1410" s="6">
        <x:v>202.051528419443</x:v>
      </x:c>
      <x:c r="H1410" t="s">
        <x:v>83</x:v>
      </x:c>
      <x:c r="I1410" s="6">
        <x:v>27.0081019862259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20.746</x:v>
      </x:c>
      <x:c r="R1410" s="8">
        <x:v>114548.510832882</x:v>
      </x:c>
      <x:c r="S1410" s="12">
        <x:v>218921.80427745</x:v>
      </x:c>
      <x:c r="T1410" s="12">
        <x:v>26.25</x:v>
      </x:c>
      <x:c r="U1410" s="12">
        <x:v>55.3</x:v>
      </x:c>
      <x:c r="V1410" s="12">
        <x:f>NA()</x:f>
      </x:c>
    </x:row>
    <x:row r="1411">
      <x:c r="A1411">
        <x:v>2131606</x:v>
      </x:c>
      <x:c r="B1411" s="1">
        <x:v>43313.8785364583</x:v>
      </x:c>
      <x:c r="C1411" s="6">
        <x:v>23.4789242366667</x:v>
      </x:c>
      <x:c r="D1411" s="14" t="s">
        <x:v>77</x:v>
      </x:c>
      <x:c r="E1411" s="15">
        <x:v>43278.4137391204</x:v>
      </x:c>
      <x:c r="F1411" t="s">
        <x:v>82</x:v>
      </x:c>
      <x:c r="G1411" s="6">
        <x:v>201.997215709162</x:v>
      </x:c>
      <x:c r="H1411" t="s">
        <x:v>83</x:v>
      </x:c>
      <x:c r="I1411" s="6">
        <x:v>27.0081019862259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20.749</x:v>
      </x:c>
      <x:c r="R1411" s="8">
        <x:v>114548.134623167</x:v>
      </x:c>
      <x:c r="S1411" s="12">
        <x:v>218929.936286463</x:v>
      </x:c>
      <x:c r="T1411" s="12">
        <x:v>26.25</x:v>
      </x:c>
      <x:c r="U1411" s="12">
        <x:v>55.3</x:v>
      </x:c>
      <x:c r="V1411" s="12">
        <x:f>NA()</x:f>
      </x:c>
    </x:row>
    <x:row r="1412">
      <x:c r="A1412">
        <x:v>2131612</x:v>
      </x:c>
      <x:c r="B1412" s="1">
        <x:v>43313.8785476042</x:v>
      </x:c>
      <x:c r="C1412" s="6">
        <x:v>23.494967015</x:v>
      </x:c>
      <x:c r="D1412" s="14" t="s">
        <x:v>77</x:v>
      </x:c>
      <x:c r="E1412" s="15">
        <x:v>43278.4137391204</x:v>
      </x:c>
      <x:c r="F1412" t="s">
        <x:v>82</x:v>
      </x:c>
      <x:c r="G1412" s="6">
        <x:v>201.942646352329</x:v>
      </x:c>
      <x:c r="H1412" t="s">
        <x:v>83</x:v>
      </x:c>
      <x:c r="I1412" s="6">
        <x:v>27.0141997827291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20.75</x:v>
      </x:c>
      <x:c r="R1412" s="8">
        <x:v>114556.144790171</x:v>
      </x:c>
      <x:c r="S1412" s="12">
        <x:v>218921.261205599</x:v>
      </x:c>
      <x:c r="T1412" s="12">
        <x:v>26.25</x:v>
      </x:c>
      <x:c r="U1412" s="12">
        <x:v>55.3</x:v>
      </x:c>
      <x:c r="V1412" s="12">
        <x:f>NA()</x:f>
      </x:c>
    </x:row>
    <x:row r="1413">
      <x:c r="A1413">
        <x:v>2131620</x:v>
      </x:c>
      <x:c r="B1413" s="1">
        <x:v>43313.8785594097</x:v>
      </x:c>
      <x:c r="C1413" s="6">
        <x:v>23.5119870416667</x:v>
      </x:c>
      <x:c r="D1413" s="14" t="s">
        <x:v>77</x:v>
      </x:c>
      <x:c r="E1413" s="15">
        <x:v>43278.4137391204</x:v>
      </x:c>
      <x:c r="F1413" t="s">
        <x:v>82</x:v>
      </x:c>
      <x:c r="G1413" s="6">
        <x:v>201.97884221</x:v>
      </x:c>
      <x:c r="H1413" t="s">
        <x:v>83</x:v>
      </x:c>
      <x:c r="I1413" s="6">
        <x:v>27.0141997827291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20.748</x:v>
      </x:c>
      <x:c r="R1413" s="8">
        <x:v>114552.994215774</x:v>
      </x:c>
      <x:c r="S1413" s="12">
        <x:v>218929.019234637</x:v>
      </x:c>
      <x:c r="T1413" s="12">
        <x:v>26.25</x:v>
      </x:c>
      <x:c r="U1413" s="12">
        <x:v>55.3</x:v>
      </x:c>
      <x:c r="V1413" s="12">
        <x:f>NA()</x:f>
      </x:c>
    </x:row>
    <x:row r="1414">
      <x:c r="A1414">
        <x:v>2131630</x:v>
      </x:c>
      <x:c r="B1414" s="1">
        <x:v>43313.8785711806</x:v>
      </x:c>
      <x:c r="C1414" s="6">
        <x:v>23.528910675</x:v>
      </x:c>
      <x:c r="D1414" s="14" t="s">
        <x:v>77</x:v>
      </x:c>
      <x:c r="E1414" s="15">
        <x:v>43278.4137391204</x:v>
      </x:c>
      <x:c r="F1414" t="s">
        <x:v>82</x:v>
      </x:c>
      <x:c r="G1414" s="6">
        <x:v>201.942370132979</x:v>
      </x:c>
      <x:c r="H1414" t="s">
        <x:v>83</x:v>
      </x:c>
      <x:c r="I1414" s="6">
        <x:v>27.020297590308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20.748</x:v>
      </x:c>
      <x:c r="R1414" s="8">
        <x:v>114549.743886215</x:v>
      </x:c>
      <x:c r="S1414" s="12">
        <x:v>218920.387845192</x:v>
      </x:c>
      <x:c r="T1414" s="12">
        <x:v>26.25</x:v>
      </x:c>
      <x:c r="U1414" s="12">
        <x:v>55.3</x:v>
      </x:c>
      <x:c r="V1414" s="12">
        <x:f>NA()</x:f>
      </x:c>
    </x:row>
    <x:row r="1415">
      <x:c r="A1415">
        <x:v>2131637</x:v>
      </x:c>
      <x:c r="B1415" s="1">
        <x:v>43313.8785823727</x:v>
      </x:c>
      <x:c r="C1415" s="6">
        <x:v>23.5450244283333</x:v>
      </x:c>
      <x:c r="D1415" s="14" t="s">
        <x:v>77</x:v>
      </x:c>
      <x:c r="E1415" s="15">
        <x:v>43278.4137391204</x:v>
      </x:c>
      <x:c r="F1415" t="s">
        <x:v>82</x:v>
      </x:c>
      <x:c r="G1415" s="6">
        <x:v>202.051258460753</x:v>
      </x:c>
      <x:c r="H1415" t="s">
        <x:v>83</x:v>
      </x:c>
      <x:c r="I1415" s="6">
        <x:v>27.0141997827291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20.744</x:v>
      </x:c>
      <x:c r="R1415" s="8">
        <x:v>114547.766634177</x:v>
      </x:c>
      <x:c r="S1415" s="12">
        <x:v>218920.717686056</x:v>
      </x:c>
      <x:c r="T1415" s="12">
        <x:v>26.25</x:v>
      </x:c>
      <x:c r="U1415" s="12">
        <x:v>55.3</x:v>
      </x:c>
      <x:c r="V1415" s="12">
        <x:f>NA()</x:f>
      </x:c>
    </x:row>
    <x:row r="1416">
      <x:c r="A1416">
        <x:v>2131649</x:v>
      </x:c>
      <x:c r="B1416" s="1">
        <x:v>43313.8785941319</x:v>
      </x:c>
      <x:c r="C1416" s="6">
        <x:v>23.5619809566667</x:v>
      </x:c>
      <x:c r="D1416" s="14" t="s">
        <x:v>77</x:v>
      </x:c>
      <x:c r="E1416" s="15">
        <x:v>43278.4137391204</x:v>
      </x:c>
      <x:c r="F1416" t="s">
        <x:v>82</x:v>
      </x:c>
      <x:c r="G1416" s="6">
        <x:v>202.051528419443</x:v>
      </x:c>
      <x:c r="H1416" t="s">
        <x:v>83</x:v>
      </x:c>
      <x:c r="I1416" s="6">
        <x:v>27.0081019862259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20.746</x:v>
      </x:c>
      <x:c r="R1416" s="8">
        <x:v>114549.315878869</x:v>
      </x:c>
      <x:c r="S1416" s="12">
        <x:v>218920.395158771</x:v>
      </x:c>
      <x:c r="T1416" s="12">
        <x:v>26.25</x:v>
      </x:c>
      <x:c r="U1416" s="12">
        <x:v>55.3</x:v>
      </x:c>
      <x:c r="V1416" s="12">
        <x:f>NA()</x:f>
      </x:c>
    </x:row>
    <x:row r="1417">
      <x:c r="A1417">
        <x:v>2131652</x:v>
      </x:c>
      <x:c r="B1417" s="1">
        <x:v>43313.8786054051</x:v>
      </x:c>
      <x:c r="C1417" s="6">
        <x:v>23.5782245483333</x:v>
      </x:c>
      <x:c r="D1417" s="14" t="s">
        <x:v>77</x:v>
      </x:c>
      <x:c r="E1417" s="15">
        <x:v>43278.4137391204</x:v>
      </x:c>
      <x:c r="F1417" t="s">
        <x:v>82</x:v>
      </x:c>
      <x:c r="G1417" s="6">
        <x:v>201.997215709162</x:v>
      </x:c>
      <x:c r="H1417" t="s">
        <x:v>83</x:v>
      </x:c>
      <x:c r="I1417" s="6">
        <x:v>27.0081019862259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20.749</x:v>
      </x:c>
      <x:c r="R1417" s="8">
        <x:v>114552.426264847</x:v>
      </x:c>
      <x:c r="S1417" s="12">
        <x:v>218919.233268934</x:v>
      </x:c>
      <x:c r="T1417" s="12">
        <x:v>26.25</x:v>
      </x:c>
      <x:c r="U1417" s="12">
        <x:v>55.3</x:v>
      </x:c>
      <x:c r="V1417" s="12">
        <x:f>NA()</x:f>
      </x:c>
    </x:row>
    <x:row r="1418">
      <x:c r="A1418">
        <x:v>2131660</x:v>
      </x:c>
      <x:c r="B1418" s="1">
        <x:v>43313.8786170949</x:v>
      </x:c>
      <x:c r="C1418" s="6">
        <x:v>23.595065925</x:v>
      </x:c>
      <x:c r="D1418" s="14" t="s">
        <x:v>77</x:v>
      </x:c>
      <x:c r="E1418" s="15">
        <x:v>43278.4137391204</x:v>
      </x:c>
      <x:c r="F1418" t="s">
        <x:v>82</x:v>
      </x:c>
      <x:c r="G1418" s="6">
        <x:v>202.015317901045</x:v>
      </x:c>
      <x:c r="H1418" t="s">
        <x:v>83</x:v>
      </x:c>
      <x:c r="I1418" s="6">
        <x:v>27.0081019862259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20.748</x:v>
      </x:c>
      <x:c r="R1418" s="8">
        <x:v>114544.300475645</x:v>
      </x:c>
      <x:c r="S1418" s="12">
        <x:v>218911.742402392</x:v>
      </x:c>
      <x:c r="T1418" s="12">
        <x:v>26.25</x:v>
      </x:c>
      <x:c r="U1418" s="12">
        <x:v>55.3</x:v>
      </x:c>
      <x:c r="V1418" s="12">
        <x:f>NA()</x:f>
      </x:c>
    </x:row>
    <x:row r="1419">
      <x:c r="A1419">
        <x:v>2131669</x:v>
      </x:c>
      <x:c r="B1419" s="1">
        <x:v>43313.8786288194</x:v>
      </x:c>
      <x:c r="C1419" s="6">
        <x:v>23.611909195</x:v>
      </x:c>
      <x:c r="D1419" s="14" t="s">
        <x:v>77</x:v>
      </x:c>
      <x:c r="E1419" s="15">
        <x:v>43278.4137391204</x:v>
      </x:c>
      <x:c r="F1419" t="s">
        <x:v>82</x:v>
      </x:c>
      <x:c r="G1419" s="6">
        <x:v>201.996943205292</x:v>
      </x:c>
      <x:c r="H1419" t="s">
        <x:v>83</x:v>
      </x:c>
      <x:c r="I1419" s="6">
        <x:v>27.0141997827291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20.747</x:v>
      </x:c>
      <x:c r="R1419" s="8">
        <x:v>114539.484245021</x:v>
      </x:c>
      <x:c r="S1419" s="12">
        <x:v>218915.393649852</x:v>
      </x:c>
      <x:c r="T1419" s="12">
        <x:v>26.25</x:v>
      </x:c>
      <x:c r="U1419" s="12">
        <x:v>55.3</x:v>
      </x:c>
      <x:c r="V1419" s="12">
        <x:f>NA()</x:f>
      </x:c>
    </x:row>
    <x:row r="1420">
      <x:c r="A1420">
        <x:v>2131677</x:v>
      </x:c>
      <x:c r="B1420" s="1">
        <x:v>43313.8786405093</x:v>
      </x:c>
      <x:c r="C1420" s="6">
        <x:v>23.6287573933333</x:v>
      </x:c>
      <x:c r="D1420" s="14" t="s">
        <x:v>77</x:v>
      </x:c>
      <x:c r="E1420" s="15">
        <x:v>43278.4137391204</x:v>
      </x:c>
      <x:c r="F1420" t="s">
        <x:v>82</x:v>
      </x:c>
      <x:c r="G1420" s="6">
        <x:v>201.960743259117</x:v>
      </x:c>
      <x:c r="H1420" t="s">
        <x:v>83</x:v>
      </x:c>
      <x:c r="I1420" s="6">
        <x:v>27.0141997827291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20.749</x:v>
      </x:c>
      <x:c r="R1420" s="8">
        <x:v>114548.389232039</x:v>
      </x:c>
      <x:c r="S1420" s="12">
        <x:v>218916.156999776</x:v>
      </x:c>
      <x:c r="T1420" s="12">
        <x:v>26.25</x:v>
      </x:c>
      <x:c r="U1420" s="12">
        <x:v>55.3</x:v>
      </x:c>
      <x:c r="V1420" s="12">
        <x:f>NA()</x:f>
      </x:c>
    </x:row>
    <x:row r="1421">
      <x:c r="A1421">
        <x:v>2131686</x:v>
      </x:c>
      <x:c r="B1421" s="1">
        <x:v>43313.8786516551</x:v>
      </x:c>
      <x:c r="C1421" s="6">
        <x:v>23.644829625</x:v>
      </x:c>
      <x:c r="D1421" s="14" t="s">
        <x:v>77</x:v>
      </x:c>
      <x:c r="E1421" s="15">
        <x:v>43278.4137391204</x:v>
      </x:c>
      <x:c r="F1421" t="s">
        <x:v>82</x:v>
      </x:c>
      <x:c r="G1421" s="6">
        <x:v>201.942646352329</x:v>
      </x:c>
      <x:c r="H1421" t="s">
        <x:v>83</x:v>
      </x:c>
      <x:c r="I1421" s="6">
        <x:v>27.0141997827291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20.75</x:v>
      </x:c>
      <x:c r="R1421" s="8">
        <x:v>114553.680186461</x:v>
      </x:c>
      <x:c r="S1421" s="12">
        <x:v>218923.03504097</x:v>
      </x:c>
      <x:c r="T1421" s="12">
        <x:v>26.25</x:v>
      </x:c>
      <x:c r="U1421" s="12">
        <x:v>55.3</x:v>
      </x:c>
      <x:c r="V1421" s="12">
        <x:f>NA()</x:f>
      </x:c>
    </x:row>
    <x:row r="1422">
      <x:c r="A1422">
        <x:v>2131694</x:v>
      </x:c>
      <x:c r="B1422" s="1">
        <x:v>43313.8786636921</x:v>
      </x:c>
      <x:c r="C1422" s="6">
        <x:v>23.6621729216667</x:v>
      </x:c>
      <x:c r="D1422" s="14" t="s">
        <x:v>77</x:v>
      </x:c>
      <x:c r="E1422" s="15">
        <x:v>43278.4137391204</x:v>
      </x:c>
      <x:c r="F1422" t="s">
        <x:v>82</x:v>
      </x:c>
      <x:c r="G1422" s="6">
        <x:v>201.997215709162</x:v>
      </x:c>
      <x:c r="H1422" t="s">
        <x:v>83</x:v>
      </x:c>
      <x:c r="I1422" s="6">
        <x:v>27.0081019862259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20.749</x:v>
      </x:c>
      <x:c r="R1422" s="8">
        <x:v>114537.798899369</x:v>
      </x:c>
      <x:c r="S1422" s="12">
        <x:v>218909.210529953</x:v>
      </x:c>
      <x:c r="T1422" s="12">
        <x:v>26.25</x:v>
      </x:c>
      <x:c r="U1422" s="12">
        <x:v>55.3</x:v>
      </x:c>
      <x:c r="V1422" s="12">
        <x:f>NA()</x:f>
      </x:c>
    </x:row>
    <x:row r="1423">
      <x:c r="A1423">
        <x:v>2131706</x:v>
      </x:c>
      <x:c r="B1423" s="1">
        <x:v>43313.8786748495</x:v>
      </x:c>
      <x:c r="C1423" s="6">
        <x:v>23.678229545</x:v>
      </x:c>
      <x:c r="D1423" s="14" t="s">
        <x:v>77</x:v>
      </x:c>
      <x:c r="E1423" s="15">
        <x:v>43278.4137391204</x:v>
      </x:c>
      <x:c r="F1423" t="s">
        <x:v>82</x:v>
      </x:c>
      <x:c r="G1423" s="6">
        <x:v>202.105859538323</x:v>
      </x:c>
      <x:c r="H1423" t="s">
        <x:v>83</x:v>
      </x:c>
      <x:c r="I1423" s="6">
        <x:v>27.0081019862259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20.743</x:v>
      </x:c>
      <x:c r="R1423" s="8">
        <x:v>114547.962158214</x:v>
      </x:c>
      <x:c r="S1423" s="12">
        <x:v>218915.203625087</x:v>
      </x:c>
      <x:c r="T1423" s="12">
        <x:v>26.25</x:v>
      </x:c>
      <x:c r="U1423" s="12">
        <x:v>55.3</x:v>
      </x:c>
      <x:c r="V1423" s="12">
        <x:f>NA()</x:f>
      </x:c>
    </x:row>
    <x:row r="1424">
      <x:c r="A1424">
        <x:v>2131711</x:v>
      </x:c>
      <x:c r="B1424" s="1">
        <x:v>43313.8786865741</x:v>
      </x:c>
      <x:c r="C1424" s="6">
        <x:v>23.69508398</x:v>
      </x:c>
      <x:c r="D1424" s="14" t="s">
        <x:v>77</x:v>
      </x:c>
      <x:c r="E1424" s="15">
        <x:v>43278.4137391204</x:v>
      </x:c>
      <x:c r="F1424" t="s">
        <x:v>82</x:v>
      </x:c>
      <x:c r="G1424" s="6">
        <x:v>201.996943205292</x:v>
      </x:c>
      <x:c r="H1424" t="s">
        <x:v>83</x:v>
      </x:c>
      <x:c r="I1424" s="6">
        <x:v>27.0141997827291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20.747</x:v>
      </x:c>
      <x:c r="R1424" s="8">
        <x:v>114545.012689524</x:v>
      </x:c>
      <x:c r="S1424" s="12">
        <x:v>218915.012303785</x:v>
      </x:c>
      <x:c r="T1424" s="12">
        <x:v>26.25</x:v>
      </x:c>
      <x:c r="U1424" s="12">
        <x:v>55.3</x:v>
      </x:c>
      <x:c r="V1424" s="12">
        <x:f>NA()</x:f>
      </x:c>
    </x:row>
    <x:row r="1425">
      <x:c r="A1425">
        <x:v>2131723</x:v>
      </x:c>
      <x:c r="B1425" s="1">
        <x:v>43313.8786982986</x:v>
      </x:c>
      <x:c r="C1425" s="6">
        <x:v>23.7119931583333</x:v>
      </x:c>
      <x:c r="D1425" s="14" t="s">
        <x:v>77</x:v>
      </x:c>
      <x:c r="E1425" s="15">
        <x:v>43278.4137391204</x:v>
      </x:c>
      <x:c r="F1425" t="s">
        <x:v>82</x:v>
      </x:c>
      <x:c r="G1425" s="6">
        <x:v>201.997215709162</x:v>
      </x:c>
      <x:c r="H1425" t="s">
        <x:v>83</x:v>
      </x:c>
      <x:c r="I1425" s="6">
        <x:v>27.0081019862259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20.749</x:v>
      </x:c>
      <x:c r="R1425" s="8">
        <x:v>114561.418190553</x:v>
      </x:c>
      <x:c r="S1425" s="12">
        <x:v>218922.574886084</x:v>
      </x:c>
      <x:c r="T1425" s="12">
        <x:v>26.25</x:v>
      </x:c>
      <x:c r="U1425" s="12">
        <x:v>55.3</x:v>
      </x:c>
      <x:c r="V1425" s="12">
        <x:f>NA()</x:f>
      </x:c>
    </x:row>
    <x:row r="1426">
      <x:c r="A1426">
        <x:v>2131731</x:v>
      </x:c>
      <x:c r="B1426" s="1">
        <x:v>43313.8787095718</x:v>
      </x:c>
      <x:c r="C1426" s="6">
        <x:v>23.7281955566667</x:v>
      </x:c>
      <x:c r="D1426" s="14" t="s">
        <x:v>77</x:v>
      </x:c>
      <x:c r="E1426" s="15">
        <x:v>43278.4137391204</x:v>
      </x:c>
      <x:c r="F1426" t="s">
        <x:v>82</x:v>
      </x:c>
      <x:c r="G1426" s="6">
        <x:v>202.015046245305</x:v>
      </x:c>
      <x:c r="H1426" t="s">
        <x:v>83</x:v>
      </x:c>
      <x:c r="I1426" s="6">
        <x:v>27.0141997827291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20.746</x:v>
      </x:c>
      <x:c r="R1426" s="8">
        <x:v>114546.257789029</x:v>
      </x:c>
      <x:c r="S1426" s="12">
        <x:v>218918.824657157</x:v>
      </x:c>
      <x:c r="T1426" s="12">
        <x:v>26.25</x:v>
      </x:c>
      <x:c r="U1426" s="12">
        <x:v>55.3</x:v>
      </x:c>
      <x:c r="V1426" s="12">
        <x:f>NA()</x:f>
      </x:c>
    </x:row>
    <x:row r="1427">
      <x:c r="A1427">
        <x:v>2131738</x:v>
      </x:c>
      <x:c r="B1427" s="1">
        <x:v>43313.8787212616</x:v>
      </x:c>
      <x:c r="C1427" s="6">
        <x:v>23.7450260016667</x:v>
      </x:c>
      <x:c r="D1427" s="14" t="s">
        <x:v>77</x:v>
      </x:c>
      <x:c r="E1427" s="15">
        <x:v>43278.4137391204</x:v>
      </x:c>
      <x:c r="F1427" t="s">
        <x:v>82</x:v>
      </x:c>
      <x:c r="G1427" s="6">
        <x:v>201.996943205292</x:v>
      </x:c>
      <x:c r="H1427" t="s">
        <x:v>83</x:v>
      </x:c>
      <x:c r="I1427" s="6">
        <x:v>27.0141997827291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20.747</x:v>
      </x:c>
      <x:c r="R1427" s="8">
        <x:v>114554.636468207</x:v>
      </x:c>
      <x:c r="S1427" s="12">
        <x:v>218910.20100556</x:v>
      </x:c>
      <x:c r="T1427" s="12">
        <x:v>26.25</x:v>
      </x:c>
      <x:c r="U1427" s="12">
        <x:v>55.3</x:v>
      </x:c>
      <x:c r="V1427" s="12">
        <x:f>NA()</x:f>
      </x:c>
    </x:row>
    <x:row r="1428">
      <x:c r="A1428">
        <x:v>2131742</x:v>
      </x:c>
      <x:c r="B1428" s="1">
        <x:v>43313.8787329514</x:v>
      </x:c>
      <x:c r="C1428" s="6">
        <x:v>23.7618709266667</x:v>
      </x:c>
      <x:c r="D1428" s="14" t="s">
        <x:v>77</x:v>
      </x:c>
      <x:c r="E1428" s="15">
        <x:v>43278.4137391204</x:v>
      </x:c>
      <x:c r="F1428" t="s">
        <x:v>82</x:v>
      </x:c>
      <x:c r="G1428" s="6">
        <x:v>201.942646352329</x:v>
      </x:c>
      <x:c r="H1428" t="s">
        <x:v>83</x:v>
      </x:c>
      <x:c r="I1428" s="6">
        <x:v>27.0141997827291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20.75</x:v>
      </x:c>
      <x:c r="R1428" s="8">
        <x:v>114558.115416167</x:v>
      </x:c>
      <x:c r="S1428" s="12">
        <x:v>218914.563939966</x:v>
      </x:c>
      <x:c r="T1428" s="12">
        <x:v>26.25</x:v>
      </x:c>
      <x:c r="U1428" s="12">
        <x:v>55.3</x:v>
      </x:c>
      <x:c r="V1428" s="12">
        <x:f>NA()</x:f>
      </x:c>
    </x:row>
    <x:row r="1429">
      <x:c r="A1429">
        <x:v>2131754</x:v>
      </x:c>
      <x:c r="B1429" s="1">
        <x:v>43313.8787447569</x:v>
      </x:c>
      <x:c r="C1429" s="6">
        <x:v>23.7789046783333</x:v>
      </x:c>
      <x:c r="D1429" s="14" t="s">
        <x:v>77</x:v>
      </x:c>
      <x:c r="E1429" s="15">
        <x:v>43278.4137391204</x:v>
      </x:c>
      <x:c r="F1429" t="s">
        <x:v>82</x:v>
      </x:c>
      <x:c r="G1429" s="6">
        <x:v>202.015046245305</x:v>
      </x:c>
      <x:c r="H1429" t="s">
        <x:v>83</x:v>
      </x:c>
      <x:c r="I1429" s="6">
        <x:v>27.0141997827291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20.746</x:v>
      </x:c>
      <x:c r="R1429" s="8">
        <x:v>114550.484702828</x:v>
      </x:c>
      <x:c r="S1429" s="12">
        <x:v>218919.048377184</x:v>
      </x:c>
      <x:c r="T1429" s="12">
        <x:v>26.25</x:v>
      </x:c>
      <x:c r="U1429" s="12">
        <x:v>55.3</x:v>
      </x:c>
      <x:c r="V1429" s="12">
        <x:f>NA()</x:f>
      </x:c>
    </x:row>
    <x:row r="1430">
      <x:c r="A1430">
        <x:v>2131757</x:v>
      </x:c>
      <x:c r="B1430" s="1">
        <x:v>43313.8787558681</x:v>
      </x:c>
      <x:c r="C1430" s="6">
        <x:v>23.794890875</x:v>
      </x:c>
      <x:c r="D1430" s="14" t="s">
        <x:v>77</x:v>
      </x:c>
      <x:c r="E1430" s="15">
        <x:v>43278.4137391204</x:v>
      </x:c>
      <x:c r="F1430" t="s">
        <x:v>82</x:v>
      </x:c>
      <x:c r="G1430" s="6">
        <x:v>202.033422137701</x:v>
      </x:c>
      <x:c r="H1430" t="s">
        <x:v>83</x:v>
      </x:c>
      <x:c r="I1430" s="6">
        <x:v>27.0081019862259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20.747</x:v>
      </x:c>
      <x:c r="R1430" s="8">
        <x:v>114550.614724303</x:v>
      </x:c>
      <x:c r="S1430" s="12">
        <x:v>218915.171783065</x:v>
      </x:c>
      <x:c r="T1430" s="12">
        <x:v>26.25</x:v>
      </x:c>
      <x:c r="U1430" s="12">
        <x:v>55.3</x:v>
      </x:c>
      <x:c r="V1430" s="12">
        <x:f>NA()</x:f>
      </x:c>
    </x:row>
    <x:row r="1431">
      <x:c r="A1431">
        <x:v>2131771</x:v>
      </x:c>
      <x:c r="B1431" s="1">
        <x:v>43313.8787675579</x:v>
      </x:c>
      <x:c r="C1431" s="6">
        <x:v>23.8117365816667</x:v>
      </x:c>
      <x:c r="D1431" s="14" t="s">
        <x:v>77</x:v>
      </x:c>
      <x:c r="E1431" s="15">
        <x:v>43278.4137391204</x:v>
      </x:c>
      <x:c r="F1431" t="s">
        <x:v>82</x:v>
      </x:c>
      <x:c r="G1431" s="6">
        <x:v>201.924551489322</x:v>
      </x:c>
      <x:c r="H1431" t="s">
        <x:v>83</x:v>
      </x:c>
      <x:c r="I1431" s="6">
        <x:v>27.0141997827291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20.751</x:v>
      </x:c>
      <x:c r="R1431" s="8">
        <x:v>114558.707720577</x:v>
      </x:c>
      <x:c r="S1431" s="12">
        <x:v>218921.841128656</x:v>
      </x:c>
      <x:c r="T1431" s="12">
        <x:v>26.25</x:v>
      </x:c>
      <x:c r="U1431" s="12">
        <x:v>55.3</x:v>
      </x:c>
      <x:c r="V1431" s="12">
        <x:f>NA()</x:f>
      </x:c>
    </x:row>
    <x:row r="1432">
      <x:c r="A1432">
        <x:v>2131773</x:v>
      </x:c>
      <x:c r="B1432" s="1">
        <x:v>43313.8787792824</x:v>
      </x:c>
      <x:c r="C1432" s="6">
        <x:v>23.82859865</x:v>
      </x:c>
      <x:c r="D1432" s="14" t="s">
        <x:v>77</x:v>
      </x:c>
      <x:c r="E1432" s="15">
        <x:v>43278.4137391204</x:v>
      </x:c>
      <x:c r="F1432" t="s">
        <x:v>82</x:v>
      </x:c>
      <x:c r="G1432" s="6">
        <x:v>201.942646352329</x:v>
      </x:c>
      <x:c r="H1432" t="s">
        <x:v>83</x:v>
      </x:c>
      <x:c r="I1432" s="6">
        <x:v>27.0141997827291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20.75</x:v>
      </x:c>
      <x:c r="R1432" s="8">
        <x:v>114530.394091936</x:v>
      </x:c>
      <x:c r="S1432" s="12">
        <x:v>218916.900943762</x:v>
      </x:c>
      <x:c r="T1432" s="12">
        <x:v>26.25</x:v>
      </x:c>
      <x:c r="U1432" s="12">
        <x:v>55.3</x:v>
      </x:c>
      <x:c r="V1432" s="12">
        <x:f>NA()</x:f>
      </x:c>
    </x:row>
    <x:row r="1433">
      <x:c r="A1433">
        <x:v>2131784</x:v>
      </x:c>
      <x:c r="B1433" s="1">
        <x:v>43313.8787909722</x:v>
      </x:c>
      <x:c r="C1433" s="6">
        <x:v>23.8454435116667</x:v>
      </x:c>
      <x:c r="D1433" s="14" t="s">
        <x:v>77</x:v>
      </x:c>
      <x:c r="E1433" s="15">
        <x:v>43278.4137391204</x:v>
      </x:c>
      <x:c r="F1433" t="s">
        <x:v>82</x:v>
      </x:c>
      <x:c r="G1433" s="6">
        <x:v>201.960743259117</x:v>
      </x:c>
      <x:c r="H1433" t="s">
        <x:v>83</x:v>
      </x:c>
      <x:c r="I1433" s="6">
        <x:v>27.0141997827291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20.749</x:v>
      </x:c>
      <x:c r="R1433" s="8">
        <x:v>114542.530274095</x:v>
      </x:c>
      <x:c r="S1433" s="12">
        <x:v>218912.325710323</x:v>
      </x:c>
      <x:c r="T1433" s="12">
        <x:v>26.25</x:v>
      </x:c>
      <x:c r="U1433" s="12">
        <x:v>55.3</x:v>
      </x:c>
      <x:c r="V1433" s="12">
        <x:f>NA()</x:f>
      </x:c>
    </x:row>
    <x:row r="1434">
      <x:c r="A1434">
        <x:v>2131789</x:v>
      </x:c>
      <x:c r="B1434" s="1">
        <x:v>43313.8788021643</x:v>
      </x:c>
      <x:c r="C1434" s="6">
        <x:v>23.8615098333333</x:v>
      </x:c>
      <x:c r="D1434" s="14" t="s">
        <x:v>77</x:v>
      </x:c>
      <x:c r="E1434" s="15">
        <x:v>43278.4137391204</x:v>
      </x:c>
      <x:c r="F1434" t="s">
        <x:v>82</x:v>
      </x:c>
      <x:c r="G1434" s="6">
        <x:v>202.015046245305</x:v>
      </x:c>
      <x:c r="H1434" t="s">
        <x:v>83</x:v>
      </x:c>
      <x:c r="I1434" s="6">
        <x:v>27.0141997827291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20.746</x:v>
      </x:c>
      <x:c r="R1434" s="8">
        <x:v>114537.517706075</x:v>
      </x:c>
      <x:c r="S1434" s="12">
        <x:v>218917.160350034</x:v>
      </x:c>
      <x:c r="T1434" s="12">
        <x:v>26.25</x:v>
      </x:c>
      <x:c r="U1434" s="12">
        <x:v>55.3</x:v>
      </x:c>
      <x:c r="V1434" s="12">
        <x:f>NA()</x:f>
      </x:c>
    </x:row>
    <x:row r="1435">
      <x:c r="A1435">
        <x:v>2131799</x:v>
      </x:c>
      <x:c r="B1435" s="1">
        <x:v>43313.8788138542</x:v>
      </x:c>
      <x:c r="C1435" s="6">
        <x:v>23.8783650233333</x:v>
      </x:c>
      <x:c r="D1435" s="14" t="s">
        <x:v>77</x:v>
      </x:c>
      <x:c r="E1435" s="15">
        <x:v>43278.4137391204</x:v>
      </x:c>
      <x:c r="F1435" t="s">
        <x:v>82</x:v>
      </x:c>
      <x:c r="G1435" s="6">
        <x:v>201.924551489322</x:v>
      </x:c>
      <x:c r="H1435" t="s">
        <x:v>83</x:v>
      </x:c>
      <x:c r="I1435" s="6">
        <x:v>27.0141997827291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20.751</x:v>
      </x:c>
      <x:c r="R1435" s="8">
        <x:v>114542.636170963</x:v>
      </x:c>
      <x:c r="S1435" s="12">
        <x:v>218911.474950648</x:v>
      </x:c>
      <x:c r="T1435" s="12">
        <x:v>26.25</x:v>
      </x:c>
      <x:c r="U1435" s="12">
        <x:v>55.3</x:v>
      </x:c>
      <x:c r="V1435" s="12">
        <x:f>NA()</x:f>
      </x:c>
    </x:row>
    <x:row r="1436">
      <x:c r="A1436">
        <x:v>2131808</x:v>
      </x:c>
      <x:c r="B1436" s="1">
        <x:v>43313.8788256134</x:v>
      </x:c>
      <x:c r="C1436" s="6">
        <x:v>23.8953361333333</x:v>
      </x:c>
      <x:c r="D1436" s="14" t="s">
        <x:v>77</x:v>
      </x:c>
      <x:c r="E1436" s="15">
        <x:v>43278.4137391204</x:v>
      </x:c>
      <x:c r="F1436" t="s">
        <x:v>82</x:v>
      </x:c>
      <x:c r="G1436" s="6">
        <x:v>201.942646352329</x:v>
      </x:c>
      <x:c r="H1436" t="s">
        <x:v>83</x:v>
      </x:c>
      <x:c r="I1436" s="6">
        <x:v>27.0141997827291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20.75</x:v>
      </x:c>
      <x:c r="R1436" s="8">
        <x:v>114541.094059265</x:v>
      </x:c>
      <x:c r="S1436" s="12">
        <x:v>218914.637856636</x:v>
      </x:c>
      <x:c r="T1436" s="12">
        <x:v>26.25</x:v>
      </x:c>
      <x:c r="U1436" s="12">
        <x:v>55.3</x:v>
      </x:c>
      <x:c r="V1436" s="12">
        <x:f>NA()</x:f>
      </x:c>
    </x:row>
    <x:row r="1437">
      <x:c r="A1437">
        <x:v>2131819</x:v>
      </x:c>
      <x:c r="B1437" s="1">
        <x:v>43313.8788373032</x:v>
      </x:c>
      <x:c r="C1437" s="6">
        <x:v>23.9121450116667</x:v>
      </x:c>
      <x:c r="D1437" s="14" t="s">
        <x:v>77</x:v>
      </x:c>
      <x:c r="E1437" s="15">
        <x:v>43278.4137391204</x:v>
      </x:c>
      <x:c r="F1437" t="s">
        <x:v>82</x:v>
      </x:c>
      <x:c r="G1437" s="6">
        <x:v>201.97884221</x:v>
      </x:c>
      <x:c r="H1437" t="s">
        <x:v>83</x:v>
      </x:c>
      <x:c r="I1437" s="6">
        <x:v>27.0141997827291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20.748</x:v>
      </x:c>
      <x:c r="R1437" s="8">
        <x:v>114538.268949709</x:v>
      </x:c>
      <x:c r="S1437" s="12">
        <x:v>218920.721112468</x:v>
      </x:c>
      <x:c r="T1437" s="12">
        <x:v>26.25</x:v>
      </x:c>
      <x:c r="U1437" s="12">
        <x:v>55.3</x:v>
      </x:c>
      <x:c r="V1437" s="12">
        <x:f>NA()</x:f>
      </x:c>
    </x:row>
    <x:row r="1438">
      <x:c r="A1438">
        <x:v>2131820</x:v>
      </x:c>
      <x:c r="B1438" s="1">
        <x:v>43313.8788484144</x:v>
      </x:c>
      <x:c r="C1438" s="6">
        <x:v>23.9281476266667</x:v>
      </x:c>
      <x:c r="D1438" s="14" t="s">
        <x:v>77</x:v>
      </x:c>
      <x:c r="E1438" s="15">
        <x:v>43278.4137391204</x:v>
      </x:c>
      <x:c r="F1438" t="s">
        <x:v>82</x:v>
      </x:c>
      <x:c r="G1438" s="6">
        <x:v>201.942646352329</x:v>
      </x:c>
      <x:c r="H1438" t="s">
        <x:v>83</x:v>
      </x:c>
      <x:c r="I1438" s="6">
        <x:v>27.0141997827291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20.75</x:v>
      </x:c>
      <x:c r="R1438" s="8">
        <x:v>114539.240544575</x:v>
      </x:c>
      <x:c r="S1438" s="12">
        <x:v>218924.307396382</x:v>
      </x:c>
      <x:c r="T1438" s="12">
        <x:v>26.25</x:v>
      </x:c>
      <x:c r="U1438" s="12">
        <x:v>55.3</x:v>
      </x:c>
      <x:c r="V1438" s="12">
        <x:f>NA()</x:f>
      </x:c>
    </x:row>
    <x:row r="1439">
      <x:c r="A1439">
        <x:v>2131833</x:v>
      </x:c>
      <x:c r="B1439" s="1">
        <x:v>43313.8788601042</x:v>
      </x:c>
      <x:c r="C1439" s="6">
        <x:v>23.944998425</x:v>
      </x:c>
      <x:c r="D1439" s="14" t="s">
        <x:v>77</x:v>
      </x:c>
      <x:c r="E1439" s="15">
        <x:v>43278.4137391204</x:v>
      </x:c>
      <x:c r="F1439" t="s">
        <x:v>82</x:v>
      </x:c>
      <x:c r="G1439" s="6">
        <x:v>201.996943205292</x:v>
      </x:c>
      <x:c r="H1439" t="s">
        <x:v>83</x:v>
      </x:c>
      <x:c r="I1439" s="6">
        <x:v>27.0141997827291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20.747</x:v>
      </x:c>
      <x:c r="R1439" s="8">
        <x:v>114545.037372377</x:v>
      </x:c>
      <x:c r="S1439" s="12">
        <x:v>218925.969772516</x:v>
      </x:c>
      <x:c r="T1439" s="12">
        <x:v>26.25</x:v>
      </x:c>
      <x:c r="U1439" s="12">
        <x:v>55.3</x:v>
      </x:c>
      <x:c r="V1439" s="12">
        <x:f>NA()</x:f>
      </x:c>
    </x:row>
    <x:row r="1440">
      <x:c r="A1440">
        <x:v>2131841</x:v>
      </x:c>
      <x:c r="B1440" s="1">
        <x:v>43313.8788718403</x:v>
      </x:c>
      <x:c r="C1440" s="6">
        <x:v>23.96187347</x:v>
      </x:c>
      <x:c r="D1440" s="14" t="s">
        <x:v>77</x:v>
      </x:c>
      <x:c r="E1440" s="15">
        <x:v>43278.4137391204</x:v>
      </x:c>
      <x:c r="F1440" t="s">
        <x:v>82</x:v>
      </x:c>
      <x:c r="G1440" s="6">
        <x:v>201.997215709162</x:v>
      </x:c>
      <x:c r="H1440" t="s">
        <x:v>83</x:v>
      </x:c>
      <x:c r="I1440" s="6">
        <x:v>27.0081019862259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20.749</x:v>
      </x:c>
      <x:c r="R1440" s="8">
        <x:v>114550.543359667</x:v>
      </x:c>
      <x:c r="S1440" s="12">
        <x:v>218920.060085833</x:v>
      </x:c>
      <x:c r="T1440" s="12">
        <x:v>26.25</x:v>
      </x:c>
      <x:c r="U1440" s="12">
        <x:v>55.3</x:v>
      </x:c>
      <x:c r="V1440" s="12">
        <x:f>NA()</x:f>
      </x:c>
    </x:row>
    <x:row r="1441">
      <x:c r="A1441">
        <x:v>2131844</x:v>
      </x:c>
      <x:c r="B1441" s="1">
        <x:v>43313.8788834491</x:v>
      </x:c>
      <x:c r="C1441" s="6">
        <x:v>23.9786158483333</x:v>
      </x:c>
      <x:c r="D1441" s="14" t="s">
        <x:v>77</x:v>
      </x:c>
      <x:c r="E1441" s="15">
        <x:v>43278.4137391204</x:v>
      </x:c>
      <x:c r="F1441" t="s">
        <x:v>82</x:v>
      </x:c>
      <x:c r="G1441" s="6">
        <x:v>201.960743259117</x:v>
      </x:c>
      <x:c r="H1441" t="s">
        <x:v>83</x:v>
      </x:c>
      <x:c r="I1441" s="6">
        <x:v>27.0141997827291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20.749</x:v>
      </x:c>
      <x:c r="R1441" s="8">
        <x:v>114536.438683374</x:v>
      </x:c>
      <x:c r="S1441" s="12">
        <x:v>218910.06624609</x:v>
      </x:c>
      <x:c r="T1441" s="12">
        <x:v>26.25</x:v>
      </x:c>
      <x:c r="U1441" s="12">
        <x:v>55.3</x:v>
      </x:c>
      <x:c r="V1441" s="12">
        <x:f>NA()</x:f>
      </x:c>
    </x:row>
    <x:row r="1442">
      <x:c r="A1442">
        <x:v>2131858</x:v>
      </x:c>
      <x:c r="B1442" s="1">
        <x:v>43313.8788951736</x:v>
      </x:c>
      <x:c r="C1442" s="6">
        <x:v>23.9954913716667</x:v>
      </x:c>
      <x:c r="D1442" s="14" t="s">
        <x:v>77</x:v>
      </x:c>
      <x:c r="E1442" s="15">
        <x:v>43278.4137391204</x:v>
      </x:c>
      <x:c r="F1442" t="s">
        <x:v>82</x:v>
      </x:c>
      <x:c r="G1442" s="6">
        <x:v>202.033151330354</x:v>
      </x:c>
      <x:c r="H1442" t="s">
        <x:v>83</x:v>
      </x:c>
      <x:c r="I1442" s="6">
        <x:v>27.0141997827291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20.745</x:v>
      </x:c>
      <x:c r="R1442" s="8">
        <x:v>114539.307196953</x:v>
      </x:c>
      <x:c r="S1442" s="12">
        <x:v>218916.42837587</x:v>
      </x:c>
      <x:c r="T1442" s="12">
        <x:v>26.25</x:v>
      </x:c>
      <x:c r="U1442" s="12">
        <x:v>55.3</x:v>
      </x:c>
      <x:c r="V1442" s="12">
        <x:f>NA()</x:f>
      </x:c>
    </x:row>
    <x:row r="1443">
      <x:c r="A1443">
        <x:v>2131864</x:v>
      </x:c>
      <x:c r="B1443" s="1">
        <x:v>43313.8789063657</x:v>
      </x:c>
      <x:c r="C1443" s="6">
        <x:v>24.011611745</x:v>
      </x:c>
      <x:c r="D1443" s="14" t="s">
        <x:v>77</x:v>
      </x:c>
      <x:c r="E1443" s="15">
        <x:v>43278.4137391204</x:v>
      </x:c>
      <x:c r="F1443" t="s">
        <x:v>82</x:v>
      </x:c>
      <x:c r="G1443" s="6">
        <x:v>201.960743259117</x:v>
      </x:c>
      <x:c r="H1443" t="s">
        <x:v>83</x:v>
      </x:c>
      <x:c r="I1443" s="6">
        <x:v>27.0141997827291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20.749</x:v>
      </x:c>
      <x:c r="R1443" s="8">
        <x:v>114545.126544592</x:v>
      </x:c>
      <x:c r="S1443" s="12">
        <x:v>218912.854697021</x:v>
      </x:c>
      <x:c r="T1443" s="12">
        <x:v>26.25</x:v>
      </x:c>
      <x:c r="U1443" s="12">
        <x:v>55.3</x:v>
      </x:c>
      <x:c r="V1443" s="12">
        <x:f>NA()</x:f>
      </x:c>
    </x:row>
    <x:row r="1444">
      <x:c r="A1444">
        <x:v>2131874</x:v>
      </x:c>
      <x:c r="B1444" s="1">
        <x:v>43313.8789179745</x:v>
      </x:c>
      <x:c r="C1444" s="6">
        <x:v>24.0283289583333</x:v>
      </x:c>
      <x:c r="D1444" s="14" t="s">
        <x:v>77</x:v>
      </x:c>
      <x:c r="E1444" s="15">
        <x:v>43278.4137391204</x:v>
      </x:c>
      <x:c r="F1444" t="s">
        <x:v>82</x:v>
      </x:c>
      <x:c r="G1444" s="6">
        <x:v>202.051528419443</x:v>
      </x:c>
      <x:c r="H1444" t="s">
        <x:v>83</x:v>
      </x:c>
      <x:c r="I1444" s="6">
        <x:v>27.0081019862259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20.746</x:v>
      </x:c>
      <x:c r="R1444" s="8">
        <x:v>114541.197930301</x:v>
      </x:c>
      <x:c r="S1444" s="12">
        <x:v>218915.365788283</x:v>
      </x:c>
      <x:c r="T1444" s="12">
        <x:v>26.25</x:v>
      </x:c>
      <x:c r="U1444" s="12">
        <x:v>55.3</x:v>
      </x:c>
      <x:c r="V1444" s="12">
        <x:f>NA()</x:f>
      </x:c>
    </x:row>
    <x:row r="1445">
      <x:c r="A1445">
        <x:v>2131882</x:v>
      </x:c>
      <x:c r="B1445" s="1">
        <x:v>43313.8789297106</x:v>
      </x:c>
      <x:c r="C1445" s="6">
        <x:v>24.0451898483333</x:v>
      </x:c>
      <x:c r="D1445" s="14" t="s">
        <x:v>77</x:v>
      </x:c>
      <x:c r="E1445" s="15">
        <x:v>43278.4137391204</x:v>
      </x:c>
      <x:c r="F1445" t="s">
        <x:v>82</x:v>
      </x:c>
      <x:c r="G1445" s="6">
        <x:v>202.08774711944</x:v>
      </x:c>
      <x:c r="H1445" t="s">
        <x:v>83</x:v>
      </x:c>
      <x:c r="I1445" s="6">
        <x:v>27.0081019862259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20.744</x:v>
      </x:c>
      <x:c r="R1445" s="8">
        <x:v>114531.888102278</x:v>
      </x:c>
      <x:c r="S1445" s="12">
        <x:v>218903.432289165</x:v>
      </x:c>
      <x:c r="T1445" s="12">
        <x:v>26.25</x:v>
      </x:c>
      <x:c r="U1445" s="12">
        <x:v>55.3</x:v>
      </x:c>
      <x:c r="V1445" s="12">
        <x:f>NA()</x:f>
      </x:c>
    </x:row>
    <x:row r="1446">
      <x:c r="A1446">
        <x:v>2131885</x:v>
      </x:c>
      <x:c r="B1446" s="1">
        <x:v>43313.8789414005</x:v>
      </x:c>
      <x:c r="C1446" s="6">
        <x:v>24.0620140066667</x:v>
      </x:c>
      <x:c r="D1446" s="14" t="s">
        <x:v>77</x:v>
      </x:c>
      <x:c r="E1446" s="15">
        <x:v>43278.4137391204</x:v>
      </x:c>
      <x:c r="F1446" t="s">
        <x:v>82</x:v>
      </x:c>
      <x:c r="G1446" s="6">
        <x:v>202.105859538323</x:v>
      </x:c>
      <x:c r="H1446" t="s">
        <x:v>83</x:v>
      </x:c>
      <x:c r="I1446" s="6">
        <x:v>27.0081019862259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20.743</x:v>
      </x:c>
      <x:c r="R1446" s="8">
        <x:v>114535.827399144</x:v>
      </x:c>
      <x:c r="S1446" s="12">
        <x:v>218916.599499834</x:v>
      </x:c>
      <x:c r="T1446" s="12">
        <x:v>26.25</x:v>
      </x:c>
      <x:c r="U1446" s="12">
        <x:v>55.3</x:v>
      </x:c>
      <x:c r="V1446" s="12">
        <x:f>NA()</x:f>
      </x:c>
    </x:row>
    <x:row r="1447">
      <x:c r="A1447">
        <x:v>2131894</x:v>
      </x:c>
      <x:c r="B1447" s="1">
        <x:v>43313.878953044</x:v>
      </x:c>
      <x:c r="C1447" s="6">
        <x:v>24.0787934783333</x:v>
      </x:c>
      <x:c r="D1447" s="14" t="s">
        <x:v>77</x:v>
      </x:c>
      <x:c r="E1447" s="15">
        <x:v>43278.4137391204</x:v>
      </x:c>
      <x:c r="F1447" t="s">
        <x:v>82</x:v>
      </x:c>
      <x:c r="G1447" s="6">
        <x:v>202.033151330354</x:v>
      </x:c>
      <x:c r="H1447" t="s">
        <x:v>83</x:v>
      </x:c>
      <x:c r="I1447" s="6">
        <x:v>27.0141997827291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20.745</x:v>
      </x:c>
      <x:c r="R1447" s="8">
        <x:v>114529.890153933</x:v>
      </x:c>
      <x:c r="S1447" s="12">
        <x:v>218922.979589468</x:v>
      </x:c>
      <x:c r="T1447" s="12">
        <x:v>26.25</x:v>
      </x:c>
      <x:c r="U1447" s="12">
        <x:v>55.3</x:v>
      </x:c>
      <x:c r="V1447" s="12">
        <x:f>NA()</x:f>
      </x:c>
    </x:row>
    <x:row r="1448">
      <x:c r="A1448">
        <x:v>2131903</x:v>
      </x:c>
      <x:c r="B1448" s="1">
        <x:v>43313.8789642014</x:v>
      </x:c>
      <x:c r="C1448" s="6">
        <x:v>24.094879075</x:v>
      </x:c>
      <x:c r="D1448" s="14" t="s">
        <x:v>77</x:v>
      </x:c>
      <x:c r="E1448" s="15">
        <x:v>43278.4137391204</x:v>
      </x:c>
      <x:c r="F1448" t="s">
        <x:v>82</x:v>
      </x:c>
      <x:c r="G1448" s="6">
        <x:v>201.996943205292</x:v>
      </x:c>
      <x:c r="H1448" t="s">
        <x:v>83</x:v>
      </x:c>
      <x:c r="I1448" s="6">
        <x:v>27.0141997827291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20.747</x:v>
      </x:c>
      <x:c r="R1448" s="8">
        <x:v>114533.604428628</x:v>
      </x:c>
      <x:c r="S1448" s="12">
        <x:v>218894.80240367</x:v>
      </x:c>
      <x:c r="T1448" s="12">
        <x:v>26.25</x:v>
      </x:c>
      <x:c r="U1448" s="12">
        <x:v>55.3</x:v>
      </x:c>
      <x:c r="V1448" s="12">
        <x:f>NA()</x:f>
      </x:c>
    </x:row>
    <x:row r="1449">
      <x:c r="A1449">
        <x:v>2131909</x:v>
      </x:c>
      <x:c r="B1449" s="1">
        <x:v>43313.8789759259</x:v>
      </x:c>
      <x:c r="C1449" s="6">
        <x:v>24.1117528166667</x:v>
      </x:c>
      <x:c r="D1449" s="14" t="s">
        <x:v>77</x:v>
      </x:c>
      <x:c r="E1449" s="15">
        <x:v>43278.4137391204</x:v>
      </x:c>
      <x:c r="F1449" t="s">
        <x:v>82</x:v>
      </x:c>
      <x:c r="G1449" s="6">
        <x:v>201.960467887222</x:v>
      </x:c>
      <x:c r="H1449" t="s">
        <x:v>83</x:v>
      </x:c>
      <x:c r="I1449" s="6">
        <x:v>27.020297590308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20.747</x:v>
      </x:c>
      <x:c r="R1449" s="8">
        <x:v>114540.847692792</x:v>
      </x:c>
      <x:c r="S1449" s="12">
        <x:v>218914.125374531</x:v>
      </x:c>
      <x:c r="T1449" s="12">
        <x:v>26.25</x:v>
      </x:c>
      <x:c r="U1449" s="12">
        <x:v>55.3</x:v>
      </x:c>
      <x:c r="V1449" s="12">
        <x:f>NA()</x:f>
      </x:c>
    </x:row>
    <x:row r="1450">
      <x:c r="A1450">
        <x:v>2131920</x:v>
      </x:c>
      <x:c r="B1450" s="1">
        <x:v>43313.8789876505</x:v>
      </x:c>
      <x:c r="C1450" s="6">
        <x:v>24.1286381266667</x:v>
      </x:c>
      <x:c r="D1450" s="14" t="s">
        <x:v>77</x:v>
      </x:c>
      <x:c r="E1450" s="15">
        <x:v>43278.4137391204</x:v>
      </x:c>
      <x:c r="F1450" t="s">
        <x:v>82</x:v>
      </x:c>
      <x:c r="G1450" s="6">
        <x:v>202.033151330354</x:v>
      </x:c>
      <x:c r="H1450" t="s">
        <x:v>83</x:v>
      </x:c>
      <x:c r="I1450" s="6">
        <x:v>27.0141997827291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20.745</x:v>
      </x:c>
      <x:c r="R1450" s="8">
        <x:v>114532.252709492</x:v>
      </x:c>
      <x:c r="S1450" s="12">
        <x:v>218915.249122923</x:v>
      </x:c>
      <x:c r="T1450" s="12">
        <x:v>26.25</x:v>
      </x:c>
      <x:c r="U1450" s="12">
        <x:v>55.3</x:v>
      </x:c>
      <x:c r="V1450" s="12">
        <x:f>NA()</x:f>
      </x:c>
    </x:row>
    <x:row r="1451">
      <x:c r="A1451">
        <x:v>2131927</x:v>
      </x:c>
      <x:c r="B1451" s="1">
        <x:v>43313.8789993403</x:v>
      </x:c>
      <x:c r="C1451" s="6">
        <x:v>24.1454877033333</x:v>
      </x:c>
      <x:c r="D1451" s="14" t="s">
        <x:v>77</x:v>
      </x:c>
      <x:c r="E1451" s="15">
        <x:v>43278.4137391204</x:v>
      </x:c>
      <x:c r="F1451" t="s">
        <x:v>82</x:v>
      </x:c>
      <x:c r="G1451" s="6">
        <x:v>202.051258460753</x:v>
      </x:c>
      <x:c r="H1451" t="s">
        <x:v>83</x:v>
      </x:c>
      <x:c r="I1451" s="6">
        <x:v>27.0141997827291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20.744</x:v>
      </x:c>
      <x:c r="R1451" s="8">
        <x:v>114531.420082919</x:v>
      </x:c>
      <x:c r="S1451" s="12">
        <x:v>218899.990076033</x:v>
      </x:c>
      <x:c r="T1451" s="12">
        <x:v>26.25</x:v>
      </x:c>
      <x:c r="U1451" s="12">
        <x:v>55.3</x:v>
      </x:c>
      <x:c r="V1451" s="12">
        <x:f>NA()</x:f>
      </x:c>
    </x:row>
    <x:row r="1452">
      <x:c r="A1452">
        <x:v>2131934</x:v>
      </x:c>
      <x:c r="B1452" s="1">
        <x:v>43313.8790104514</x:v>
      </x:c>
      <x:c r="C1452" s="6">
        <x:v>24.1614852716667</x:v>
      </x:c>
      <x:c r="D1452" s="14" t="s">
        <x:v>77</x:v>
      </x:c>
      <x:c r="E1452" s="15">
        <x:v>43278.4137391204</x:v>
      </x:c>
      <x:c r="F1452" t="s">
        <x:v>82</x:v>
      </x:c>
      <x:c r="G1452" s="6">
        <x:v>201.942646352329</x:v>
      </x:c>
      <x:c r="H1452" t="s">
        <x:v>83</x:v>
      </x:c>
      <x:c r="I1452" s="6">
        <x:v>27.0141997827291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20.75</x:v>
      </x:c>
      <x:c r="R1452" s="8">
        <x:v>114534.993052736</x:v>
      </x:c>
      <x:c r="S1452" s="12">
        <x:v>218902.147214877</x:v>
      </x:c>
      <x:c r="T1452" s="12">
        <x:v>26.25</x:v>
      </x:c>
      <x:c r="U1452" s="12">
        <x:v>55.3</x:v>
      </x:c>
      <x:c r="V1452" s="12">
        <x:f>NA()</x:f>
      </x:c>
    </x:row>
    <x:row r="1453">
      <x:c r="A1453">
        <x:v>2131940</x:v>
      </x:c>
      <x:c r="B1453" s="1">
        <x:v>43313.8790221412</x:v>
      </x:c>
      <x:c r="C1453" s="6">
        <x:v>24.1783141</x:v>
      </x:c>
      <x:c r="D1453" s="14" t="s">
        <x:v>77</x:v>
      </x:c>
      <x:c r="E1453" s="15">
        <x:v>43278.4137391204</x:v>
      </x:c>
      <x:c r="F1453" t="s">
        <x:v>82</x:v>
      </x:c>
      <x:c r="G1453" s="6">
        <x:v>201.97884221</x:v>
      </x:c>
      <x:c r="H1453" t="s">
        <x:v>83</x:v>
      </x:c>
      <x:c r="I1453" s="6">
        <x:v>27.0141997827291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20.748</x:v>
      </x:c>
      <x:c r="R1453" s="8">
        <x:v>114537.013017919</x:v>
      </x:c>
      <x:c r="S1453" s="12">
        <x:v>218901.770372934</x:v>
      </x:c>
      <x:c r="T1453" s="12">
        <x:v>26.25</x:v>
      </x:c>
      <x:c r="U1453" s="12">
        <x:v>55.3</x:v>
      </x:c>
      <x:c r="V1453" s="12">
        <x:f>NA()</x:f>
      </x:c>
    </x:row>
    <x:row r="1454">
      <x:c r="A1454">
        <x:v>2131952</x:v>
      </x:c>
      <x:c r="B1454" s="1">
        <x:v>43313.8790338773</x:v>
      </x:c>
      <x:c r="C1454" s="6">
        <x:v>24.1952413583333</x:v>
      </x:c>
      <x:c r="D1454" s="14" t="s">
        <x:v>77</x:v>
      </x:c>
      <x:c r="E1454" s="15">
        <x:v>43278.4137391204</x:v>
      </x:c>
      <x:c r="F1454" t="s">
        <x:v>82</x:v>
      </x:c>
      <x:c r="G1454" s="6">
        <x:v>202.08774711944</x:v>
      </x:c>
      <x:c r="H1454" t="s">
        <x:v>83</x:v>
      </x:c>
      <x:c r="I1454" s="6">
        <x:v>27.0081019862259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20.744</x:v>
      </x:c>
      <x:c r="R1454" s="8">
        <x:v>114521.615646874</x:v>
      </x:c>
      <x:c r="S1454" s="12">
        <x:v>218905.625279042</x:v>
      </x:c>
      <x:c r="T1454" s="12">
        <x:v>26.25</x:v>
      </x:c>
      <x:c r="U1454" s="12">
        <x:v>55.3</x:v>
      </x:c>
      <x:c r="V1454" s="12">
        <x:f>NA()</x:f>
      </x:c>
    </x:row>
    <x:row r="1455">
      <x:c r="A1455">
        <x:v>2131960</x:v>
      </x:c>
      <x:c r="B1455" s="1">
        <x:v>43313.8790456366</x:v>
      </x:c>
      <x:c r="C1455" s="6">
        <x:v>24.2121354083333</x:v>
      </x:c>
      <x:c r="D1455" s="14" t="s">
        <x:v>77</x:v>
      </x:c>
      <x:c r="E1455" s="15">
        <x:v>43278.4137391204</x:v>
      </x:c>
      <x:c r="F1455" t="s">
        <x:v>82</x:v>
      </x:c>
      <x:c r="G1455" s="6">
        <x:v>202.069367636814</x:v>
      </x:c>
      <x:c r="H1455" t="s">
        <x:v>83</x:v>
      </x:c>
      <x:c r="I1455" s="6">
        <x:v>27.0141997827291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20.743</x:v>
      </x:c>
      <x:c r="R1455" s="8">
        <x:v>114518.048864973</x:v>
      </x:c>
      <x:c r="S1455" s="12">
        <x:v>218908.080962604</x:v>
      </x:c>
      <x:c r="T1455" s="12">
        <x:v>26.25</x:v>
      </x:c>
      <x:c r="U1455" s="12">
        <x:v>55.3</x:v>
      </x:c>
      <x:c r="V1455" s="12">
        <x:f>NA()</x:f>
      </x:c>
    </x:row>
    <x:row r="1456">
      <x:c r="A1456">
        <x:v>2131969</x:v>
      </x:c>
      <x:c r="B1456" s="1">
        <x:v>43313.8790567477</x:v>
      </x:c>
      <x:c r="C1456" s="6">
        <x:v>24.22814005</x:v>
      </x:c>
      <x:c r="D1456" s="14" t="s">
        <x:v>77</x:v>
      </x:c>
      <x:c r="E1456" s="15">
        <x:v>43278.4137391204</x:v>
      </x:c>
      <x:c r="F1456" t="s">
        <x:v>82</x:v>
      </x:c>
      <x:c r="G1456" s="6">
        <x:v>202.033151330354</x:v>
      </x:c>
      <x:c r="H1456" t="s">
        <x:v>83</x:v>
      </x:c>
      <x:c r="I1456" s="6">
        <x:v>27.0141997827291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20.745</x:v>
      </x:c>
      <x:c r="R1456" s="8">
        <x:v>114528.744594751</x:v>
      </x:c>
      <x:c r="S1456" s="12">
        <x:v>218902.679428027</x:v>
      </x:c>
      <x:c r="T1456" s="12">
        <x:v>26.25</x:v>
      </x:c>
      <x:c r="U1456" s="12">
        <x:v>55.3</x:v>
      </x:c>
      <x:c r="V1456" s="12">
        <x:f>NA()</x:f>
      </x:c>
    </x:row>
    <x:row r="1457">
      <x:c r="A1457">
        <x:v>2131975</x:v>
      </x:c>
      <x:c r="B1457" s="1">
        <x:v>43313.8790684838</x:v>
      </x:c>
      <x:c r="C1457" s="6">
        <x:v>24.2450240683333</x:v>
      </x:c>
      <x:c r="D1457" s="14" t="s">
        <x:v>77</x:v>
      </x:c>
      <x:c r="E1457" s="15">
        <x:v>43278.4137391204</x:v>
      </x:c>
      <x:c r="F1457" t="s">
        <x:v>82</x:v>
      </x:c>
      <x:c r="G1457" s="6">
        <x:v>202.015317901045</x:v>
      </x:c>
      <x:c r="H1457" t="s">
        <x:v>83</x:v>
      </x:c>
      <x:c r="I1457" s="6">
        <x:v>27.0081019862259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20.748</x:v>
      </x:c>
      <x:c r="R1457" s="8">
        <x:v>114531.758394564</x:v>
      </x:c>
      <x:c r="S1457" s="12">
        <x:v>218913.203061724</x:v>
      </x:c>
      <x:c r="T1457" s="12">
        <x:v>26.25</x:v>
      </x:c>
      <x:c r="U1457" s="12">
        <x:v>55.3</x:v>
      </x:c>
      <x:c r="V1457" s="12">
        <x:f>NA()</x:f>
      </x:c>
    </x:row>
    <x:row r="1458">
      <x:c r="A1458">
        <x:v>2131980</x:v>
      </x:c>
      <x:c r="B1458" s="1">
        <x:v>43313.8790801273</x:v>
      </x:c>
      <x:c r="C1458" s="6">
        <x:v>24.2618409466667</x:v>
      </x:c>
      <x:c r="D1458" s="14" t="s">
        <x:v>77</x:v>
      </x:c>
      <x:c r="E1458" s="15">
        <x:v>43278.4137391204</x:v>
      </x:c>
      <x:c r="F1458" t="s">
        <x:v>82</x:v>
      </x:c>
      <x:c r="G1458" s="6">
        <x:v>202.033422137701</x:v>
      </x:c>
      <x:c r="H1458" t="s">
        <x:v>83</x:v>
      </x:c>
      <x:c r="I1458" s="6">
        <x:v>27.0081019862259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20.747</x:v>
      </x:c>
      <x:c r="R1458" s="8">
        <x:v>114528.610920767</x:v>
      </x:c>
      <x:c r="S1458" s="12">
        <x:v>218899.722245775</x:v>
      </x:c>
      <x:c r="T1458" s="12">
        <x:v>26.25</x:v>
      </x:c>
      <x:c r="U1458" s="12">
        <x:v>55.3</x:v>
      </x:c>
      <x:c r="V1458" s="12">
        <x:f>NA()</x:f>
      </x:c>
    </x:row>
    <x:row r="1459">
      <x:c r="A1459">
        <x:v>2131991</x:v>
      </x:c>
      <x:c r="B1459" s="1">
        <x:v>43313.8790918634</x:v>
      </x:c>
      <x:c r="C1459" s="6">
        <x:v>24.27867893</x:v>
      </x:c>
      <x:c r="D1459" s="14" t="s">
        <x:v>77</x:v>
      </x:c>
      <x:c r="E1459" s="15">
        <x:v>43278.4137391204</x:v>
      </x:c>
      <x:c r="F1459" t="s">
        <x:v>82</x:v>
      </x:c>
      <x:c r="G1459" s="6">
        <x:v>202.033151330354</x:v>
      </x:c>
      <x:c r="H1459" t="s">
        <x:v>83</x:v>
      </x:c>
      <x:c r="I1459" s="6">
        <x:v>27.0141997827291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20.745</x:v>
      </x:c>
      <x:c r="R1459" s="8">
        <x:v>114511.944505871</x:v>
      </x:c>
      <x:c r="S1459" s="12">
        <x:v>218909.513192893</x:v>
      </x:c>
      <x:c r="T1459" s="12">
        <x:v>26.25</x:v>
      </x:c>
      <x:c r="U1459" s="12">
        <x:v>55.3</x:v>
      </x:c>
      <x:c r="V1459" s="12">
        <x:f>NA()</x:f>
      </x:c>
    </x:row>
    <x:row r="1460">
      <x:c r="A1460">
        <x:v>2132000</x:v>
      </x:c>
      <x:c r="B1460" s="1">
        <x:v>43313.8791035532</x:v>
      </x:c>
      <x:c r="C1460" s="6">
        <x:v>24.2955273116667</x:v>
      </x:c>
      <x:c r="D1460" s="14" t="s">
        <x:v>77</x:v>
      </x:c>
      <x:c r="E1460" s="15">
        <x:v>43278.4137391204</x:v>
      </x:c>
      <x:c r="F1460" t="s">
        <x:v>82</x:v>
      </x:c>
      <x:c r="G1460" s="6">
        <x:v>202.033151330354</x:v>
      </x:c>
      <x:c r="H1460" t="s">
        <x:v>83</x:v>
      </x:c>
      <x:c r="I1460" s="6">
        <x:v>27.0141997827291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20.745</x:v>
      </x:c>
      <x:c r="R1460" s="8">
        <x:v>114524.463124809</x:v>
      </x:c>
      <x:c r="S1460" s="12">
        <x:v>218904.825583976</x:v>
      </x:c>
      <x:c r="T1460" s="12">
        <x:v>26.25</x:v>
      </x:c>
      <x:c r="U1460" s="12">
        <x:v>55.3</x:v>
      </x:c>
      <x:c r="V1460" s="12">
        <x:f>NA()</x:f>
      </x:c>
    </x:row>
    <x:row r="1461">
      <x:c r="A1461">
        <x:v>2132010</x:v>
      </x:c>
      <x:c r="B1461" s="1">
        <x:v>43313.8791146643</x:v>
      </x:c>
      <x:c r="C1461" s="6">
        <x:v>24.3115187566667</x:v>
      </x:c>
      <x:c r="D1461" s="14" t="s">
        <x:v>77</x:v>
      </x:c>
      <x:c r="E1461" s="15">
        <x:v>43278.4137391204</x:v>
      </x:c>
      <x:c r="F1461" t="s">
        <x:v>82</x:v>
      </x:c>
      <x:c r="G1461" s="6">
        <x:v>201.978567685823</x:v>
      </x:c>
      <x:c r="H1461" t="s">
        <x:v>83</x:v>
      </x:c>
      <x:c r="I1461" s="6">
        <x:v>27.020297590308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20.746</x:v>
      </x:c>
      <x:c r="R1461" s="8">
        <x:v>114518.616689115</x:v>
      </x:c>
      <x:c r="S1461" s="12">
        <x:v>218897.562700901</x:v>
      </x:c>
      <x:c r="T1461" s="12">
        <x:v>26.25</x:v>
      </x:c>
      <x:c r="U1461" s="12">
        <x:v>55.3</x:v>
      </x:c>
      <x:c r="V1461" s="12">
        <x:f>NA()</x:f>
      </x:c>
    </x:row>
    <x:row r="1462">
      <x:c r="A1462">
        <x:v>2132015</x:v>
      </x:c>
      <x:c r="B1462" s="1">
        <x:v>43313.8791263542</x:v>
      </x:c>
      <x:c r="C1462" s="6">
        <x:v>24.3283805366667</x:v>
      </x:c>
      <x:c r="D1462" s="14" t="s">
        <x:v>77</x:v>
      </x:c>
      <x:c r="E1462" s="15">
        <x:v>43278.4137391204</x:v>
      </x:c>
      <x:c r="F1462" t="s">
        <x:v>82</x:v>
      </x:c>
      <x:c r="G1462" s="6">
        <x:v>202.087478858853</x:v>
      </x:c>
      <x:c r="H1462" t="s">
        <x:v>83</x:v>
      </x:c>
      <x:c r="I1462" s="6">
        <x:v>27.0141997827291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20.742</x:v>
      </x:c>
      <x:c r="R1462" s="8">
        <x:v>114524.893557218</x:v>
      </x:c>
      <x:c r="S1462" s="12">
        <x:v>218906.79455501</x:v>
      </x:c>
      <x:c r="T1462" s="12">
        <x:v>26.25</x:v>
      </x:c>
      <x:c r="U1462" s="12">
        <x:v>55.3</x:v>
      </x:c>
      <x:c r="V1462" s="12">
        <x:f>NA()</x:f>
      </x:c>
    </x:row>
    <x:row r="1463">
      <x:c r="A1463">
        <x:v>2132024</x:v>
      </x:c>
      <x:c r="B1463" s="1">
        <x:v>43313.879138044</x:v>
      </x:c>
      <x:c r="C1463" s="6">
        <x:v>24.3452082183333</x:v>
      </x:c>
      <x:c r="D1463" s="14" t="s">
        <x:v>77</x:v>
      </x:c>
      <x:c r="E1463" s="15">
        <x:v>43278.4137391204</x:v>
      </x:c>
      <x:c r="F1463" t="s">
        <x:v>82</x:v>
      </x:c>
      <x:c r="G1463" s="6">
        <x:v>202.069636746584</x:v>
      </x:c>
      <x:c r="H1463" t="s">
        <x:v>83</x:v>
      </x:c>
      <x:c r="I1463" s="6">
        <x:v>27.0081019862259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20.745</x:v>
      </x:c>
      <x:c r="R1463" s="8">
        <x:v>114510.340615971</x:v>
      </x:c>
      <x:c r="S1463" s="12">
        <x:v>218902.994917644</x:v>
      </x:c>
      <x:c r="T1463" s="12">
        <x:v>26.25</x:v>
      </x:c>
      <x:c r="U1463" s="12">
        <x:v>55.3</x:v>
      </x:c>
      <x:c r="V1463" s="12">
        <x:f>NA()</x:f>
      </x:c>
    </x:row>
    <x:row r="1464">
      <x:c r="A1464">
        <x:v>2132032</x:v>
      </x:c>
      <x:c r="B1464" s="1">
        <x:v>43313.8791497338</x:v>
      </x:c>
      <x:c r="C1464" s="6">
        <x:v>24.36202334</x:v>
      </x:c>
      <x:c r="D1464" s="14" t="s">
        <x:v>77</x:v>
      </x:c>
      <x:c r="E1464" s="15">
        <x:v>43278.4137391204</x:v>
      </x:c>
      <x:c r="F1464" t="s">
        <x:v>82</x:v>
      </x:c>
      <x:c r="G1464" s="6">
        <x:v>202.08774711944</x:v>
      </x:c>
      <x:c r="H1464" t="s">
        <x:v>83</x:v>
      </x:c>
      <x:c r="I1464" s="6">
        <x:v>27.0081019862259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20.744</x:v>
      </x:c>
      <x:c r="R1464" s="8">
        <x:v>114527.320060257</x:v>
      </x:c>
      <x:c r="S1464" s="12">
        <x:v>218902.292077837</x:v>
      </x:c>
      <x:c r="T1464" s="12">
        <x:v>26.25</x:v>
      </x:c>
      <x:c r="U1464" s="12">
        <x:v>55.3</x:v>
      </x:c>
      <x:c r="V1464" s="12">
        <x:f>NA()</x:f>
      </x:c>
    </x:row>
    <x:row r="1465">
      <x:c r="A1465">
        <x:v>2132041</x:v>
      </x:c>
      <x:c r="B1465" s="1">
        <x:v>43313.8791614931</x:v>
      </x:c>
      <x:c r="C1465" s="6">
        <x:v>24.3789632983333</x:v>
      </x:c>
      <x:c r="D1465" s="14" t="s">
        <x:v>77</x:v>
      </x:c>
      <x:c r="E1465" s="15">
        <x:v>43278.4137391204</x:v>
      </x:c>
      <x:c r="F1465" t="s">
        <x:v>82</x:v>
      </x:c>
      <x:c r="G1465" s="6">
        <x:v>202.051258460753</x:v>
      </x:c>
      <x:c r="H1465" t="s">
        <x:v>83</x:v>
      </x:c>
      <x:c r="I1465" s="6">
        <x:v>27.0141997827291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20.744</x:v>
      </x:c>
      <x:c r="R1465" s="8">
        <x:v>114496.916076849</x:v>
      </x:c>
      <x:c r="S1465" s="12">
        <x:v>218894.60660926</x:v>
      </x:c>
      <x:c r="T1465" s="12">
        <x:v>26.25</x:v>
      </x:c>
      <x:c r="U1465" s="12">
        <x:v>55.3</x:v>
      </x:c>
      <x:c r="V1465" s="12">
        <x:f>NA()</x:f>
      </x:c>
    </x:row>
    <x:row r="1466">
      <x:c r="A1466">
        <x:v>2132049</x:v>
      </x:c>
      <x:c r="B1466" s="1">
        <x:v>43313.8791726505</x:v>
      </x:c>
      <x:c r="C1466" s="6">
        <x:v>24.395011955</x:v>
      </x:c>
      <x:c r="D1466" s="14" t="s">
        <x:v>77</x:v>
      </x:c>
      <x:c r="E1466" s="15">
        <x:v>43278.4137391204</x:v>
      </x:c>
      <x:c r="F1466" t="s">
        <x:v>82</x:v>
      </x:c>
      <x:c r="G1466" s="6">
        <x:v>202.069367636814</x:v>
      </x:c>
      <x:c r="H1466" t="s">
        <x:v>83</x:v>
      </x:c>
      <x:c r="I1466" s="6">
        <x:v>27.0141997827291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20.743</x:v>
      </x:c>
      <x:c r="R1466" s="8">
        <x:v>114505.962274946</x:v>
      </x:c>
      <x:c r="S1466" s="12">
        <x:v>218889.391958536</x:v>
      </x:c>
      <x:c r="T1466" s="12">
        <x:v>26.25</x:v>
      </x:c>
      <x:c r="U1466" s="12">
        <x:v>55.3</x:v>
      </x:c>
      <x:c r="V1466" s="12">
        <x:f>NA()</x:f>
      </x:c>
    </x:row>
    <x:row r="1467">
      <x:c r="A1467">
        <x:v>2132057</x:v>
      </x:c>
      <x:c r="B1467" s="1">
        <x:v>43313.8791843403</x:v>
      </x:c>
      <x:c r="C1467" s="6">
        <x:v>24.41190705</x:v>
      </x:c>
      <x:c r="D1467" s="14" t="s">
        <x:v>77</x:v>
      </x:c>
      <x:c r="E1467" s="15">
        <x:v>43278.4137391204</x:v>
      </x:c>
      <x:c r="F1467" t="s">
        <x:v>82</x:v>
      </x:c>
      <x:c r="G1467" s="6">
        <x:v>202.033151330354</x:v>
      </x:c>
      <x:c r="H1467" t="s">
        <x:v>83</x:v>
      </x:c>
      <x:c r="I1467" s="6">
        <x:v>27.0141997827291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20.745</x:v>
      </x:c>
      <x:c r="R1467" s="8">
        <x:v>114513.537539092</x:v>
      </x:c>
      <x:c r="S1467" s="12">
        <x:v>218898.11061893</x:v>
      </x:c>
      <x:c r="T1467" s="12">
        <x:v>26.25</x:v>
      </x:c>
      <x:c r="U1467" s="12">
        <x:v>55.3</x:v>
      </x:c>
      <x:c r="V1467" s="12">
        <x:f>NA()</x:f>
      </x:c>
    </x:row>
    <x:row r="1468">
      <x:c r="A1468">
        <x:v>2132063</x:v>
      </x:c>
      <x:c r="B1468" s="1">
        <x:v>43313.8791960648</x:v>
      </x:c>
      <x:c r="C1468" s="6">
        <x:v>24.428746405</x:v>
      </x:c>
      <x:c r="D1468" s="14" t="s">
        <x:v>77</x:v>
      </x:c>
      <x:c r="E1468" s="15">
        <x:v>43278.4137391204</x:v>
      </x:c>
      <x:c r="F1468" t="s">
        <x:v>82</x:v>
      </x:c>
      <x:c r="G1468" s="6">
        <x:v>202.015046245305</x:v>
      </x:c>
      <x:c r="H1468" t="s">
        <x:v>83</x:v>
      </x:c>
      <x:c r="I1468" s="6">
        <x:v>27.0141997827291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20.746</x:v>
      </x:c>
      <x:c r="R1468" s="8">
        <x:v>114514.508863716</x:v>
      </x:c>
      <x:c r="S1468" s="12">
        <x:v>218889.078355853</x:v>
      </x:c>
      <x:c r="T1468" s="12">
        <x:v>26.25</x:v>
      </x:c>
      <x:c r="U1468" s="12">
        <x:v>55.3</x:v>
      </x:c>
      <x:c r="V1468" s="12">
        <x:f>NA()</x:f>
      </x:c>
    </x:row>
    <x:row r="1469">
      <x:c r="A1469">
        <x:v>2132069</x:v>
      </x:c>
      <x:c r="B1469" s="1">
        <x:v>43313.8792072106</x:v>
      </x:c>
      <x:c r="C1469" s="6">
        <x:v>24.4448156216667</x:v>
      </x:c>
      <x:c r="D1469" s="14" t="s">
        <x:v>77</x:v>
      </x:c>
      <x:c r="E1469" s="15">
        <x:v>43278.4137391204</x:v>
      </x:c>
      <x:c r="F1469" t="s">
        <x:v>82</x:v>
      </x:c>
      <x:c r="G1469" s="6">
        <x:v>202.105859538323</x:v>
      </x:c>
      <x:c r="H1469" t="s">
        <x:v>83</x:v>
      </x:c>
      <x:c r="I1469" s="6">
        <x:v>27.0081019862259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20.743</x:v>
      </x:c>
      <x:c r="R1469" s="8">
        <x:v>114508.958566236</x:v>
      </x:c>
      <x:c r="S1469" s="12">
        <x:v>218887.528416989</x:v>
      </x:c>
      <x:c r="T1469" s="12">
        <x:v>26.25</x:v>
      </x:c>
      <x:c r="U1469" s="12">
        <x:v>55.3</x:v>
      </x:c>
      <x:c r="V1469" s="12">
        <x:f>NA()</x:f>
      </x:c>
    </x:row>
    <x:row r="1470">
      <x:c r="A1470">
        <x:v>2132082</x:v>
      </x:c>
      <x:c r="B1470" s="1">
        <x:v>43313.8792189468</x:v>
      </x:c>
      <x:c r="C1470" s="6">
        <x:v>24.4617167833333</x:v>
      </x:c>
      <x:c r="D1470" s="14" t="s">
        <x:v>77</x:v>
      </x:c>
      <x:c r="E1470" s="15">
        <x:v>43278.4137391204</x:v>
      </x:c>
      <x:c r="F1470" t="s">
        <x:v>82</x:v>
      </x:c>
      <x:c r="G1470" s="6">
        <x:v>202.051258460753</x:v>
      </x:c>
      <x:c r="H1470" t="s">
        <x:v>83</x:v>
      </x:c>
      <x:c r="I1470" s="6">
        <x:v>27.0141997827291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20.744</x:v>
      </x:c>
      <x:c r="R1470" s="8">
        <x:v>114521.200004171</x:v>
      </x:c>
      <x:c r="S1470" s="12">
        <x:v>218892.62859984</x:v>
      </x:c>
      <x:c r="T1470" s="12">
        <x:v>26.25</x:v>
      </x:c>
      <x:c r="U1470" s="12">
        <x:v>55.3</x:v>
      </x:c>
      <x:c r="V1470" s="12">
        <x:f>NA()</x:f>
      </x:c>
    </x:row>
    <x:row r="1471">
      <x:c r="A1471">
        <x:v>2132084</x:v>
      </x:c>
      <x:c r="B1471" s="1">
        <x:v>43313.8792306713</x:v>
      </x:c>
      <x:c r="C1471" s="6">
        <x:v>24.4785951</x:v>
      </x:c>
      <x:c r="D1471" s="14" t="s">
        <x:v>77</x:v>
      </x:c>
      <x:c r="E1471" s="15">
        <x:v>43278.4137391204</x:v>
      </x:c>
      <x:c r="F1471" t="s">
        <x:v>82</x:v>
      </x:c>
      <x:c r="G1471" s="6">
        <x:v>202.087478858853</x:v>
      </x:c>
      <x:c r="H1471" t="s">
        <x:v>83</x:v>
      </x:c>
      <x:c r="I1471" s="6">
        <x:v>27.0141997827291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20.742</x:v>
      </x:c>
      <x:c r="R1471" s="8">
        <x:v>114523.468775613</x:v>
      </x:c>
      <x:c r="S1471" s="12">
        <x:v>218898.257826291</x:v>
      </x:c>
      <x:c r="T1471" s="12">
        <x:v>26.25</x:v>
      </x:c>
      <x:c r="U1471" s="12">
        <x:v>55.3</x:v>
      </x:c>
      <x:c r="V1471" s="12">
        <x:f>NA()</x:f>
      </x:c>
    </x:row>
    <x:row r="1472">
      <x:c r="A1472">
        <x:v>2132092</x:v>
      </x:c>
      <x:c r="B1472" s="1">
        <x:v>43313.8792423958</x:v>
      </x:c>
      <x:c r="C1472" s="6">
        <x:v>24.4954970483333</x:v>
      </x:c>
      <x:c r="D1472" s="14" t="s">
        <x:v>77</x:v>
      </x:c>
      <x:c r="E1472" s="15">
        <x:v>43278.4137391204</x:v>
      </x:c>
      <x:c r="F1472" t="s">
        <x:v>82</x:v>
      </x:c>
      <x:c r="G1472" s="6">
        <x:v>201.960467887222</x:v>
      </x:c>
      <x:c r="H1472" t="s">
        <x:v>83</x:v>
      </x:c>
      <x:c r="I1472" s="6">
        <x:v>27.020297590308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20.747</x:v>
      </x:c>
      <x:c r="R1472" s="8">
        <x:v>114509.414191385</x:v>
      </x:c>
      <x:c r="S1472" s="12">
        <x:v>218893.06882116</x:v>
      </x:c>
      <x:c r="T1472" s="12">
        <x:v>26.25</x:v>
      </x:c>
      <x:c r="U1472" s="12">
        <x:v>55.3</x:v>
      </x:c>
      <x:c r="V1472" s="12">
        <x:f>NA()</x:f>
      </x:c>
    </x:row>
    <x:row r="1473">
      <x:c r="A1473">
        <x:v>2132103</x:v>
      </x:c>
      <x:c r="B1473" s="1">
        <x:v>43313.8792535532</x:v>
      </x:c>
      <x:c r="C1473" s="6">
        <x:v>24.51153965</x:v>
      </x:c>
      <x:c r="D1473" s="14" t="s">
        <x:v>77</x:v>
      </x:c>
      <x:c r="E1473" s="15">
        <x:v>43278.4137391204</x:v>
      </x:c>
      <x:c r="F1473" t="s">
        <x:v>82</x:v>
      </x:c>
      <x:c r="G1473" s="6">
        <x:v>202.051258460753</x:v>
      </x:c>
      <x:c r="H1473" t="s">
        <x:v>83</x:v>
      </x:c>
      <x:c r="I1473" s="6">
        <x:v>27.0141997827291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20.744</x:v>
      </x:c>
      <x:c r="R1473" s="8">
        <x:v>114505.345860778</x:v>
      </x:c>
      <x:c r="S1473" s="12">
        <x:v>218888.034576505</x:v>
      </x:c>
      <x:c r="T1473" s="12">
        <x:v>26.25</x:v>
      </x:c>
      <x:c r="U1473" s="12">
        <x:v>55.3</x:v>
      </x:c>
      <x:c r="V1473" s="12">
        <x:f>NA()</x:f>
      </x:c>
    </x:row>
    <x:row r="1474">
      <x:c r="A1474">
        <x:v>2132112</x:v>
      </x:c>
      <x:c r="B1474" s="1">
        <x:v>43313.8792653125</x:v>
      </x:c>
      <x:c r="C1474" s="6">
        <x:v>24.5284839</x:v>
      </x:c>
      <x:c r="D1474" s="14" t="s">
        <x:v>77</x:v>
      </x:c>
      <x:c r="E1474" s="15">
        <x:v>43278.4137391204</x:v>
      </x:c>
      <x:c r="F1474" t="s">
        <x:v>82</x:v>
      </x:c>
      <x:c r="G1474" s="6">
        <x:v>202.105859538323</x:v>
      </x:c>
      <x:c r="H1474" t="s">
        <x:v>83</x:v>
      </x:c>
      <x:c r="I1474" s="6">
        <x:v>27.0081019862259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20.743</x:v>
      </x:c>
      <x:c r="R1474" s="8">
        <x:v>114510.082448916</x:v>
      </x:c>
      <x:c r="S1474" s="12">
        <x:v>218889.655756668</x:v>
      </x:c>
      <x:c r="T1474" s="12">
        <x:v>26.25</x:v>
      </x:c>
      <x:c r="U1474" s="12">
        <x:v>55.3</x:v>
      </x:c>
      <x:c r="V1474" s="12">
        <x:f>NA()</x:f>
      </x:c>
    </x:row>
    <x:row r="1475">
      <x:c r="A1475">
        <x:v>2132117</x:v>
      </x:c>
      <x:c r="B1475" s="1">
        <x:v>43313.8792770486</x:v>
      </x:c>
      <x:c r="C1475" s="6">
        <x:v>24.5453437216667</x:v>
      </x:c>
      <x:c r="D1475" s="14" t="s">
        <x:v>77</x:v>
      </x:c>
      <x:c r="E1475" s="15">
        <x:v>43278.4137391204</x:v>
      </x:c>
      <x:c r="F1475" t="s">
        <x:v>82</x:v>
      </x:c>
      <x:c r="G1475" s="6">
        <x:v>201.996943205292</x:v>
      </x:c>
      <x:c r="H1475" t="s">
        <x:v>83</x:v>
      </x:c>
      <x:c r="I1475" s="6">
        <x:v>27.0141997827291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20.747</x:v>
      </x:c>
      <x:c r="R1475" s="8">
        <x:v>114502.964605676</x:v>
      </x:c>
      <x:c r="S1475" s="12">
        <x:v>218894.541036742</x:v>
      </x:c>
      <x:c r="T1475" s="12">
        <x:v>26.25</x:v>
      </x:c>
      <x:c r="U1475" s="12">
        <x:v>55.3</x:v>
      </x:c>
      <x:c r="V1475" s="12">
        <x:f>NA()</x:f>
      </x:c>
    </x:row>
    <x:row r="1476">
      <x:c r="A1476">
        <x:v>2132128</x:v>
      </x:c>
      <x:c r="B1476" s="1">
        <x:v>43313.8792887384</x:v>
      </x:c>
      <x:c r="C1476" s="6">
        <x:v>24.5622287416667</x:v>
      </x:c>
      <x:c r="D1476" s="14" t="s">
        <x:v>77</x:v>
      </x:c>
      <x:c r="E1476" s="15">
        <x:v>43278.4137391204</x:v>
      </x:c>
      <x:c r="F1476" t="s">
        <x:v>82</x:v>
      </x:c>
      <x:c r="G1476" s="6">
        <x:v>202.123707442117</x:v>
      </x:c>
      <x:c r="H1476" t="s">
        <x:v>83</x:v>
      </x:c>
      <x:c r="I1476" s="6">
        <x:v>27.0141997827291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20.74</x:v>
      </x:c>
      <x:c r="R1476" s="8">
        <x:v>114502.945670485</x:v>
      </x:c>
      <x:c r="S1476" s="12">
        <x:v>218897.146298456</x:v>
      </x:c>
      <x:c r="T1476" s="12">
        <x:v>26.25</x:v>
      </x:c>
      <x:c r="U1476" s="12">
        <x:v>55.3</x:v>
      </x:c>
      <x:c r="V1476" s="12">
        <x:f>NA()</x:f>
      </x:c>
    </x:row>
    <x:row r="1477">
      <x:c r="A1477">
        <x:v>2132136</x:v>
      </x:c>
      <x:c r="B1477" s="1">
        <x:v>43313.8792998843</x:v>
      </x:c>
      <x:c r="C1477" s="6">
        <x:v>24.5782896766667</x:v>
      </x:c>
      <x:c r="D1477" s="14" t="s">
        <x:v>77</x:v>
      </x:c>
      <x:c r="E1477" s="15">
        <x:v>43278.4137391204</x:v>
      </x:c>
      <x:c r="F1477" t="s">
        <x:v>82</x:v>
      </x:c>
      <x:c r="G1477" s="6">
        <x:v>201.97884221</x:v>
      </x:c>
      <x:c r="H1477" t="s">
        <x:v>83</x:v>
      </x:c>
      <x:c r="I1477" s="6">
        <x:v>27.0141997827291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20.748</x:v>
      </x:c>
      <x:c r="R1477" s="8">
        <x:v>114503.915247431</x:v>
      </x:c>
      <x:c r="S1477" s="12">
        <x:v>218891.830932691</x:v>
      </x:c>
      <x:c r="T1477" s="12">
        <x:v>26.25</x:v>
      </x:c>
      <x:c r="U1477" s="12">
        <x:v>55.3</x:v>
      </x:c>
      <x:c r="V1477" s="12">
        <x:f>NA()</x:f>
      </x:c>
    </x:row>
    <x:row r="1478">
      <x:c r="A1478">
        <x:v>2132147</x:v>
      </x:c>
      <x:c r="B1478" s="1">
        <x:v>43313.8793115741</x:v>
      </x:c>
      <x:c r="C1478" s="6">
        <x:v>24.5951186233333</x:v>
      </x:c>
      <x:c r="D1478" s="14" t="s">
        <x:v>77</x:v>
      </x:c>
      <x:c r="E1478" s="15">
        <x:v>43278.4137391204</x:v>
      </x:c>
      <x:c r="F1478" t="s">
        <x:v>82</x:v>
      </x:c>
      <x:c r="G1478" s="6">
        <x:v>202.105592127182</x:v>
      </x:c>
      <x:c r="H1478" t="s">
        <x:v>83</x:v>
      </x:c>
      <x:c r="I1478" s="6">
        <x:v>27.0141997827291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20.741</x:v>
      </x:c>
      <x:c r="R1478" s="8">
        <x:v>114495.855190168</x:v>
      </x:c>
      <x:c r="S1478" s="12">
        <x:v>218890.217041485</x:v>
      </x:c>
      <x:c r="T1478" s="12">
        <x:v>26.25</x:v>
      </x:c>
      <x:c r="U1478" s="12">
        <x:v>55.3</x:v>
      </x:c>
      <x:c r="V1478" s="12">
        <x:f>NA()</x:f>
      </x:c>
    </x:row>
    <x:row r="1479">
      <x:c r="A1479">
        <x:v>2132154</x:v>
      </x:c>
      <x:c r="B1479" s="1">
        <x:v>43313.8793232639</x:v>
      </x:c>
      <x:c r="C1479" s="6">
        <x:v>24.6119408316667</x:v>
      </x:c>
      <x:c r="D1479" s="14" t="s">
        <x:v>77</x:v>
      </x:c>
      <x:c r="E1479" s="15">
        <x:v>43278.4137391204</x:v>
      </x:c>
      <x:c r="F1479" t="s">
        <x:v>82</x:v>
      </x:c>
      <x:c r="G1479" s="6">
        <x:v>202.160209074277</x:v>
      </x:c>
      <x:c r="H1479" t="s">
        <x:v>83</x:v>
      </x:c>
      <x:c r="I1479" s="6">
        <x:v>27.0081019862259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20.74</x:v>
      </x:c>
      <x:c r="R1479" s="8">
        <x:v>114507.449868895</x:v>
      </x:c>
      <x:c r="S1479" s="12">
        <x:v>218896.190019082</x:v>
      </x:c>
      <x:c r="T1479" s="12">
        <x:v>26.25</x:v>
      </x:c>
      <x:c r="U1479" s="12">
        <x:v>55.3</x:v>
      </x:c>
      <x:c r="V1479" s="12">
        <x:f>NA()</x:f>
      </x:c>
    </x:row>
    <x:row r="1480">
      <x:c r="A1480">
        <x:v>2132156</x:v>
      </x:c>
      <x:c r="B1480" s="1">
        <x:v>43313.8793349884</x:v>
      </x:c>
      <x:c r="C1480" s="6">
        <x:v>24.6288246416667</x:v>
      </x:c>
      <x:c r="D1480" s="14" t="s">
        <x:v>77</x:v>
      </x:c>
      <x:c r="E1480" s="15">
        <x:v>43278.4137391204</x:v>
      </x:c>
      <x:c r="F1480" t="s">
        <x:v>82</x:v>
      </x:c>
      <x:c r="G1480" s="6">
        <x:v>202.14182480397</x:v>
      </x:c>
      <x:c r="H1480" t="s">
        <x:v>83</x:v>
      </x:c>
      <x:c r="I1480" s="6">
        <x:v>27.0141997827291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20.739</x:v>
      </x:c>
      <x:c r="R1480" s="8">
        <x:v>114503.768310859</x:v>
      </x:c>
      <x:c r="S1480" s="12">
        <x:v>218895.792344385</x:v>
      </x:c>
      <x:c r="T1480" s="12">
        <x:v>26.25</x:v>
      </x:c>
      <x:c r="U1480" s="12">
        <x:v>55.3</x:v>
      </x:c>
      <x:c r="V1480" s="12">
        <x:f>NA()</x:f>
      </x:c>
    </x:row>
    <x:row r="1481">
      <x:c r="A1481">
        <x:v>2132165</x:v>
      </x:c>
      <x:c r="B1481" s="1">
        <x:v>43313.8793460995</x:v>
      </x:c>
      <x:c r="C1481" s="6">
        <x:v>24.644828755</x:v>
      </x:c>
      <x:c r="D1481" s="14" t="s">
        <x:v>77</x:v>
      </x:c>
      <x:c r="E1481" s="15">
        <x:v>43278.4137391204</x:v>
      </x:c>
      <x:c r="F1481" t="s">
        <x:v>82</x:v>
      </x:c>
      <x:c r="G1481" s="6">
        <x:v>202.087478858853</x:v>
      </x:c>
      <x:c r="H1481" t="s">
        <x:v>83</x:v>
      </x:c>
      <x:c r="I1481" s="6">
        <x:v>27.0141997827291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20.742</x:v>
      </x:c>
      <x:c r="R1481" s="8">
        <x:v>114496.574568623</x:v>
      </x:c>
      <x:c r="S1481" s="12">
        <x:v>218885.709910417</x:v>
      </x:c>
      <x:c r="T1481" s="12">
        <x:v>26.25</x:v>
      </x:c>
      <x:c r="U1481" s="12">
        <x:v>55.3</x:v>
      </x:c>
      <x:c r="V1481" s="12">
        <x:f>NA()</x:f>
      </x:c>
    </x:row>
    <x:row r="1482">
      <x:c r="A1482">
        <x:v>2132174</x:v>
      </x:c>
      <x:c r="B1482" s="1">
        <x:v>43313.8793577546</x:v>
      </x:c>
      <x:c r="C1482" s="6">
        <x:v>24.6616014366667</x:v>
      </x:c>
      <x:c r="D1482" s="14" t="s">
        <x:v>77</x:v>
      </x:c>
      <x:c r="E1482" s="15">
        <x:v>43278.4137391204</x:v>
      </x:c>
      <x:c r="F1482" t="s">
        <x:v>82</x:v>
      </x:c>
      <x:c r="G1482" s="6">
        <x:v>202.033151330354</x:v>
      </x:c>
      <x:c r="H1482" t="s">
        <x:v>83</x:v>
      </x:c>
      <x:c r="I1482" s="6">
        <x:v>27.0141997827291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20.745</x:v>
      </x:c>
      <x:c r="R1482" s="8">
        <x:v>114505.053411298</x:v>
      </x:c>
      <x:c r="S1482" s="12">
        <x:v>218887.212655095</x:v>
      </x:c>
      <x:c r="T1482" s="12">
        <x:v>26.25</x:v>
      </x:c>
      <x:c r="U1482" s="12">
        <x:v>55.3</x:v>
      </x:c>
      <x:c r="V1482" s="12">
        <x:f>NA()</x:f>
      </x:c>
    </x:row>
    <x:row r="1483">
      <x:c r="A1483">
        <x:v>2132182</x:v>
      </x:c>
      <x:c r="B1483" s="1">
        <x:v>43313.8793694444</x:v>
      </x:c>
      <x:c r="C1483" s="6">
        <x:v>24.6784531333333</x:v>
      </x:c>
      <x:c r="D1483" s="14" t="s">
        <x:v>77</x:v>
      </x:c>
      <x:c r="E1483" s="15">
        <x:v>43278.4137391204</x:v>
      </x:c>
      <x:c r="F1483" t="s">
        <x:v>82</x:v>
      </x:c>
      <x:c r="G1483" s="6">
        <x:v>202.17832968041</x:v>
      </x:c>
      <x:c r="H1483" t="s">
        <x:v>83</x:v>
      </x:c>
      <x:c r="I1483" s="6">
        <x:v>27.0081019862259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20.739</x:v>
      </x:c>
      <x:c r="R1483" s="8">
        <x:v>114498.451729168</x:v>
      </x:c>
      <x:c r="S1483" s="12">
        <x:v>218889.6997351</x:v>
      </x:c>
      <x:c r="T1483" s="12">
        <x:v>26.25</x:v>
      </x:c>
      <x:c r="U1483" s="12">
        <x:v>55.3</x:v>
      </x:c>
      <x:c r="V1483" s="12">
        <x:f>NA()</x:f>
      </x:c>
    </x:row>
    <x:row r="1484">
      <x:c r="A1484">
        <x:v>2132190</x:v>
      </x:c>
      <x:c r="B1484" s="1">
        <x:v>43313.879381169</x:v>
      </x:c>
      <x:c r="C1484" s="6">
        <x:v>24.695316945</x:v>
      </x:c>
      <x:c r="D1484" s="14" t="s">
        <x:v>77</x:v>
      </x:c>
      <x:c r="E1484" s="15">
        <x:v>43278.4137391204</x:v>
      </x:c>
      <x:c r="F1484" t="s">
        <x:v>82</x:v>
      </x:c>
      <x:c r="G1484" s="6">
        <x:v>202.08774711944</x:v>
      </x:c>
      <x:c r="H1484" t="s">
        <x:v>83</x:v>
      </x:c>
      <x:c r="I1484" s="6">
        <x:v>27.0081019862259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20.744</x:v>
      </x:c>
      <x:c r="R1484" s="8">
        <x:v>114501.385618273</x:v>
      </x:c>
      <x:c r="S1484" s="12">
        <x:v>218892.40085798</x:v>
      </x:c>
      <x:c r="T1484" s="12">
        <x:v>26.25</x:v>
      </x:c>
      <x:c r="U1484" s="12">
        <x:v>55.3</x:v>
      </x:c>
      <x:c r="V1484" s="12">
        <x:f>NA()</x:f>
      </x:c>
    </x:row>
    <x:row r="1485">
      <x:c r="A1485">
        <x:v>2132202</x:v>
      </x:c>
      <x:c r="B1485" s="1">
        <x:v>43313.8793929745</x:v>
      </x:c>
      <x:c r="C1485" s="6">
        <x:v>24.7123037233333</x:v>
      </x:c>
      <x:c r="D1485" s="14" t="s">
        <x:v>77</x:v>
      </x:c>
      <x:c r="E1485" s="15">
        <x:v>43278.4137391204</x:v>
      </x:c>
      <x:c r="F1485" t="s">
        <x:v>82</x:v>
      </x:c>
      <x:c r="G1485" s="6">
        <x:v>202.105592127182</x:v>
      </x:c>
      <x:c r="H1485" t="s">
        <x:v>83</x:v>
      </x:c>
      <x:c r="I1485" s="6">
        <x:v>27.0141997827291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20.741</x:v>
      </x:c>
      <x:c r="R1485" s="8">
        <x:v>114498.547381612</x:v>
      </x:c>
      <x:c r="S1485" s="12">
        <x:v>218890.553327885</x:v>
      </x:c>
      <x:c r="T1485" s="12">
        <x:v>26.25</x:v>
      </x:c>
      <x:c r="U1485" s="12">
        <x:v>55.3</x:v>
      </x:c>
      <x:c r="V1485" s="12">
        <x:f>NA()</x:f>
      </x:c>
    </x:row>
    <x:row r="1486">
      <x:c r="A1486">
        <x:v>2132206</x:v>
      </x:c>
      <x:c r="B1486" s="1">
        <x:v>43313.8794040856</x:v>
      </x:c>
      <x:c r="C1486" s="6">
        <x:v>24.72832571</x:v>
      </x:c>
      <x:c r="D1486" s="14" t="s">
        <x:v>77</x:v>
      </x:c>
      <x:c r="E1486" s="15">
        <x:v>43278.4137391204</x:v>
      </x:c>
      <x:c r="F1486" t="s">
        <x:v>82</x:v>
      </x:c>
      <x:c r="G1486" s="6">
        <x:v>202.087478858853</x:v>
      </x:c>
      <x:c r="H1486" t="s">
        <x:v>83</x:v>
      </x:c>
      <x:c r="I1486" s="6">
        <x:v>27.0141997827291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20.742</x:v>
      </x:c>
      <x:c r="R1486" s="8">
        <x:v>114502.021329475</x:v>
      </x:c>
      <x:c r="S1486" s="12">
        <x:v>218880.953942971</x:v>
      </x:c>
      <x:c r="T1486" s="12">
        <x:v>26.25</x:v>
      </x:c>
      <x:c r="U1486" s="12">
        <x:v>55.3</x:v>
      </x:c>
      <x:c r="V1486" s="12">
        <x:f>NA()</x:f>
      </x:c>
    </x:row>
    <x:row r="1487">
      <x:c r="A1487">
        <x:v>2132212</x:v>
      </x:c>
      <x:c r="B1487" s="1">
        <x:v>43313.8794155903</x:v>
      </x:c>
      <x:c r="C1487" s="6">
        <x:v>24.7448483466667</x:v>
      </x:c>
      <x:c r="D1487" s="14" t="s">
        <x:v>77</x:v>
      </x:c>
      <x:c r="E1487" s="15">
        <x:v>43278.4137391204</x:v>
      </x:c>
      <x:c r="F1487" t="s">
        <x:v>82</x:v>
      </x:c>
      <x:c r="G1487" s="6">
        <x:v>202.069097355173</x:v>
      </x:c>
      <x:c r="H1487" t="s">
        <x:v>83</x:v>
      </x:c>
      <x:c r="I1487" s="6">
        <x:v>27.020297590308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20.741</x:v>
      </x:c>
      <x:c r="R1487" s="8">
        <x:v>114505.735212067</x:v>
      </x:c>
      <x:c r="S1487" s="12">
        <x:v>218882.817484922</x:v>
      </x:c>
      <x:c r="T1487" s="12">
        <x:v>26.25</x:v>
      </x:c>
      <x:c r="U1487" s="12">
        <x:v>55.3</x:v>
      </x:c>
      <x:c r="V1487" s="12">
        <x:f>NA()</x:f>
      </x:c>
    </x:row>
    <x:row r="1488">
      <x:c r="A1488">
        <x:v>2132226</x:v>
      </x:c>
      <x:c r="B1488" s="1">
        <x:v>43313.8794273958</x:v>
      </x:c>
      <x:c r="C1488" s="6">
        <x:v>24.761858725</x:v>
      </x:c>
      <x:c r="D1488" s="14" t="s">
        <x:v>77</x:v>
      </x:c>
      <x:c r="E1488" s="15">
        <x:v>43278.4137391204</x:v>
      </x:c>
      <x:c r="F1488" t="s">
        <x:v>82</x:v>
      </x:c>
      <x:c r="G1488" s="6">
        <x:v>202.069367636814</x:v>
      </x:c>
      <x:c r="H1488" t="s">
        <x:v>83</x:v>
      </x:c>
      <x:c r="I1488" s="6">
        <x:v>27.0141997827291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20.743</x:v>
      </x:c>
      <x:c r="R1488" s="8">
        <x:v>114499.5723128</x:v>
      </x:c>
      <x:c r="S1488" s="12">
        <x:v>218888.544263274</x:v>
      </x:c>
      <x:c r="T1488" s="12">
        <x:v>26.25</x:v>
      </x:c>
      <x:c r="U1488" s="12">
        <x:v>55.3</x:v>
      </x:c>
      <x:c r="V1488" s="12">
        <x:f>NA()</x:f>
      </x:c>
    </x:row>
    <x:row r="1489">
      <x:c r="A1489">
        <x:v>2132232</x:v>
      </x:c>
      <x:c r="B1489" s="1">
        <x:v>43313.8794390856</x:v>
      </x:c>
      <x:c r="C1489" s="6">
        <x:v>24.778723965</x:v>
      </x:c>
      <x:c r="D1489" s="14" t="s">
        <x:v>77</x:v>
      </x:c>
      <x:c r="E1489" s="15">
        <x:v>43278.4137391204</x:v>
      </x:c>
      <x:c r="F1489" t="s">
        <x:v>82</x:v>
      </x:c>
      <x:c r="G1489" s="6">
        <x:v>202.105592127182</x:v>
      </x:c>
      <x:c r="H1489" t="s">
        <x:v>83</x:v>
      </x:c>
      <x:c r="I1489" s="6">
        <x:v>27.0141997827291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20.741</x:v>
      </x:c>
      <x:c r="R1489" s="8">
        <x:v>114514.355325197</x:v>
      </x:c>
      <x:c r="S1489" s="12">
        <x:v>218882.254611015</x:v>
      </x:c>
      <x:c r="T1489" s="12">
        <x:v>26.25</x:v>
      </x:c>
      <x:c r="U1489" s="12">
        <x:v>55.3</x:v>
      </x:c>
      <x:c r="V1489" s="12">
        <x:f>NA()</x:f>
      </x:c>
    </x:row>
    <x:row r="1490">
      <x:c r="A1490">
        <x:v>2132239</x:v>
      </x:c>
      <x:c r="B1490" s="1">
        <x:v>43313.8794508102</x:v>
      </x:c>
      <x:c r="C1490" s="6">
        <x:v>24.7956018666667</x:v>
      </x:c>
      <x:c r="D1490" s="14" t="s">
        <x:v>77</x:v>
      </x:c>
      <x:c r="E1490" s="15">
        <x:v>43278.4137391204</x:v>
      </x:c>
      <x:c r="F1490" t="s">
        <x:v>82</x:v>
      </x:c>
      <x:c r="G1490" s="6">
        <x:v>202.087478858853</x:v>
      </x:c>
      <x:c r="H1490" t="s">
        <x:v>83</x:v>
      </x:c>
      <x:c r="I1490" s="6">
        <x:v>27.0141997827291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20.742</x:v>
      </x:c>
      <x:c r="R1490" s="8">
        <x:v>114511.457348096</x:v>
      </x:c>
      <x:c r="S1490" s="12">
        <x:v>218885.908838076</x:v>
      </x:c>
      <x:c r="T1490" s="12">
        <x:v>26.25</x:v>
      </x:c>
      <x:c r="U1490" s="12">
        <x:v>55.3</x:v>
      </x:c>
      <x:c r="V1490" s="12">
        <x:f>NA()</x:f>
      </x:c>
    </x:row>
    <x:row r="1491">
      <x:c r="A1491">
        <x:v>2132245</x:v>
      </x:c>
      <x:c r="B1491" s="1">
        <x:v>43313.8794618866</x:v>
      </x:c>
      <x:c r="C1491" s="6">
        <x:v>24.811552445</x:v>
      </x:c>
      <x:c r="D1491" s="14" t="s">
        <x:v>77</x:v>
      </x:c>
      <x:c r="E1491" s="15">
        <x:v>43278.4137391204</x:v>
      </x:c>
      <x:c r="F1491" t="s">
        <x:v>82</x:v>
      </x:c>
      <x:c r="G1491" s="6">
        <x:v>202.033151330354</x:v>
      </x:c>
      <x:c r="H1491" t="s">
        <x:v>83</x:v>
      </x:c>
      <x:c r="I1491" s="6">
        <x:v>27.0141997827291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20.745</x:v>
      </x:c>
      <x:c r="R1491" s="8">
        <x:v>114517.745965694</x:v>
      </x:c>
      <x:c r="S1491" s="12">
        <x:v>218887.883151538</x:v>
      </x:c>
      <x:c r="T1491" s="12">
        <x:v>26.25</x:v>
      </x:c>
      <x:c r="U1491" s="12">
        <x:v>55.3</x:v>
      </x:c>
      <x:c r="V1491" s="12">
        <x:f>NA()</x:f>
      </x:c>
    </x:row>
    <x:row r="1492">
      <x:c r="A1492">
        <x:v>2132258</x:v>
      </x:c>
      <x:c r="B1492" s="1">
        <x:v>43313.8794735764</x:v>
      </x:c>
      <x:c r="C1492" s="6">
        <x:v>24.828399585</x:v>
      </x:c>
      <x:c r="D1492" s="14" t="s">
        <x:v>77</x:v>
      </x:c>
      <x:c r="E1492" s="15">
        <x:v>43278.4137391204</x:v>
      </x:c>
      <x:c r="F1492" t="s">
        <x:v>82</x:v>
      </x:c>
      <x:c r="G1492" s="6">
        <x:v>202.087478858853</x:v>
      </x:c>
      <x:c r="H1492" t="s">
        <x:v>83</x:v>
      </x:c>
      <x:c r="I1492" s="6">
        <x:v>27.0141997827291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20.742</x:v>
      </x:c>
      <x:c r="R1492" s="8">
        <x:v>114501.595436507</x:v>
      </x:c>
      <x:c r="S1492" s="12">
        <x:v>218887.4346568</x:v>
      </x:c>
      <x:c r="T1492" s="12">
        <x:v>26.25</x:v>
      </x:c>
      <x:c r="U1492" s="12">
        <x:v>55.3</x:v>
      </x:c>
      <x:c r="V1492" s="12">
        <x:f>NA()</x:f>
      </x:c>
    </x:row>
    <x:row r="1493">
      <x:c r="A1493">
        <x:v>2132266</x:v>
      </x:c>
      <x:c r="B1493" s="1">
        <x:v>43313.8794853009</x:v>
      </x:c>
      <x:c r="C1493" s="6">
        <x:v>24.8452768883333</x:v>
      </x:c>
      <x:c r="D1493" s="14" t="s">
        <x:v>77</x:v>
      </x:c>
      <x:c r="E1493" s="15">
        <x:v>43278.4137391204</x:v>
      </x:c>
      <x:c r="F1493" t="s">
        <x:v>82</x:v>
      </x:c>
      <x:c r="G1493" s="6">
        <x:v>202.014773417353</x:v>
      </x:c>
      <x:c r="H1493" t="s">
        <x:v>83</x:v>
      </x:c>
      <x:c r="I1493" s="6">
        <x:v>27.020297590308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20.744</x:v>
      </x:c>
      <x:c r="R1493" s="8">
        <x:v>114498.684408704</x:v>
      </x:c>
      <x:c r="S1493" s="12">
        <x:v>218888.93499777</x:v>
      </x:c>
      <x:c r="T1493" s="12">
        <x:v>26.25</x:v>
      </x:c>
      <x:c r="U1493" s="12">
        <x:v>55.3</x:v>
      </x:c>
      <x:c r="V1493" s="12">
        <x:f>NA()</x:f>
      </x:c>
    </x:row>
    <x:row r="1494">
      <x:c r="A1494">
        <x:v>2132272</x:v>
      </x:c>
      <x:c r="B1494" s="1">
        <x:v>43313.8794966435</x:v>
      </x:c>
      <x:c r="C1494" s="6">
        <x:v>24.861590065</x:v>
      </x:c>
      <x:c r="D1494" s="14" t="s">
        <x:v>77</x:v>
      </x:c>
      <x:c r="E1494" s="15">
        <x:v>43278.4137391204</x:v>
      </x:c>
      <x:c r="F1494" t="s">
        <x:v>82</x:v>
      </x:c>
      <x:c r="G1494" s="6">
        <x:v>202.069367636814</x:v>
      </x:c>
      <x:c r="H1494" t="s">
        <x:v>83</x:v>
      </x:c>
      <x:c r="I1494" s="6">
        <x:v>27.0141997827291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20.743</x:v>
      </x:c>
      <x:c r="R1494" s="8">
        <x:v>114490.464598192</x:v>
      </x:c>
      <x:c r="S1494" s="12">
        <x:v>218884.038686037</x:v>
      </x:c>
      <x:c r="T1494" s="12">
        <x:v>26.25</x:v>
      </x:c>
      <x:c r="U1494" s="12">
        <x:v>55.3</x:v>
      </x:c>
      <x:c r="V1494" s="12">
        <x:f>NA()</x:f>
      </x:c>
    </x:row>
    <x:row r="1495">
      <x:c r="A1495">
        <x:v>2132282</x:v>
      </x:c>
      <x:c r="B1495" s="1">
        <x:v>43313.8795083681</x:v>
      </x:c>
      <x:c r="C1495" s="6">
        <x:v>24.8784947433333</x:v>
      </x:c>
      <x:c r="D1495" s="14" t="s">
        <x:v>77</x:v>
      </x:c>
      <x:c r="E1495" s="15">
        <x:v>43278.4137391204</x:v>
      </x:c>
      <x:c r="F1495" t="s">
        <x:v>82</x:v>
      </x:c>
      <x:c r="G1495" s="6">
        <x:v>202.087478858853</x:v>
      </x:c>
      <x:c r="H1495" t="s">
        <x:v>83</x:v>
      </x:c>
      <x:c r="I1495" s="6">
        <x:v>27.0141997827291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20.742</x:v>
      </x:c>
      <x:c r="R1495" s="8">
        <x:v>114492.132432272</x:v>
      </x:c>
      <x:c r="S1495" s="12">
        <x:v>218887.99449208</x:v>
      </x:c>
      <x:c r="T1495" s="12">
        <x:v>26.25</x:v>
      </x:c>
      <x:c r="U1495" s="12">
        <x:v>55.3</x:v>
      </x:c>
      <x:c r="V1495" s="12">
        <x:f>NA()</x:f>
      </x:c>
    </x:row>
    <x:row r="1496">
      <x:c r="A1496">
        <x:v>2132288</x:v>
      </x:c>
      <x:c r="B1496" s="1">
        <x:v>43313.8795201042</x:v>
      </x:c>
      <x:c r="C1496" s="6">
        <x:v>24.8953701216667</x:v>
      </x:c>
      <x:c r="D1496" s="14" t="s">
        <x:v>77</x:v>
      </x:c>
      <x:c r="E1496" s="15">
        <x:v>43278.4137391204</x:v>
      </x:c>
      <x:c r="F1496" t="s">
        <x:v>82</x:v>
      </x:c>
      <x:c r="G1496" s="6">
        <x:v>201.996943205292</x:v>
      </x:c>
      <x:c r="H1496" t="s">
        <x:v>83</x:v>
      </x:c>
      <x:c r="I1496" s="6">
        <x:v>27.0141997827291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20.747</x:v>
      </x:c>
      <x:c r="R1496" s="8">
        <x:v>114494.987472971</x:v>
      </x:c>
      <x:c r="S1496" s="12">
        <x:v>218885.814655434</x:v>
      </x:c>
      <x:c r="T1496" s="12">
        <x:v>26.25</x:v>
      </x:c>
      <x:c r="U1496" s="12">
        <x:v>55.3</x:v>
      </x:c>
      <x:c r="V1496" s="12">
        <x:f>NA()</x:f>
      </x:c>
    </x:row>
    <x:row r="1497">
      <x:c r="A1497">
        <x:v>2132295</x:v>
      </x:c>
      <x:c r="B1497" s="1">
        <x:v>43313.879531794</x:v>
      </x:c>
      <x:c r="C1497" s="6">
        <x:v>24.9122096483333</x:v>
      </x:c>
      <x:c r="D1497" s="14" t="s">
        <x:v>77</x:v>
      </x:c>
      <x:c r="E1497" s="15">
        <x:v>43278.4137391204</x:v>
      </x:c>
      <x:c r="F1497" t="s">
        <x:v>82</x:v>
      </x:c>
      <x:c r="G1497" s="6">
        <x:v>202.08774711944</x:v>
      </x:c>
      <x:c r="H1497" t="s">
        <x:v>83</x:v>
      </x:c>
      <x:c r="I1497" s="6">
        <x:v>27.0081019862259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20.744</x:v>
      </x:c>
      <x:c r="R1497" s="8">
        <x:v>114521.29482892</x:v>
      </x:c>
      <x:c r="S1497" s="12">
        <x:v>218886.779889111</x:v>
      </x:c>
      <x:c r="T1497" s="12">
        <x:v>26.25</x:v>
      </x:c>
      <x:c r="U1497" s="12">
        <x:v>55.3</x:v>
      </x:c>
      <x:c r="V1497" s="12">
        <x:f>NA()</x:f>
      </x:c>
    </x:row>
    <x:row r="1498">
      <x:c r="A1498">
        <x:v>2132306</x:v>
      </x:c>
      <x:c r="B1498" s="1">
        <x:v>43313.8795429051</x:v>
      </x:c>
      <x:c r="C1498" s="6">
        <x:v>24.928216695</x:v>
      </x:c>
      <x:c r="D1498" s="14" t="s">
        <x:v>77</x:v>
      </x:c>
      <x:c r="E1498" s="15">
        <x:v>43278.4137391204</x:v>
      </x:c>
      <x:c r="F1498" t="s">
        <x:v>82</x:v>
      </x:c>
      <x:c r="G1498" s="6">
        <x:v>202.105592127182</x:v>
      </x:c>
      <x:c r="H1498" t="s">
        <x:v>83</x:v>
      </x:c>
      <x:c r="I1498" s="6">
        <x:v>27.0141997827291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20.741</x:v>
      </x:c>
      <x:c r="R1498" s="8">
        <x:v>114502.523472649</x:v>
      </x:c>
      <x:c r="S1498" s="12">
        <x:v>218886.476883448</x:v>
      </x:c>
      <x:c r="T1498" s="12">
        <x:v>26.25</x:v>
      </x:c>
      <x:c r="U1498" s="12">
        <x:v>55.3</x:v>
      </x:c>
      <x:c r="V1498" s="12">
        <x:f>NA()</x:f>
      </x:c>
    </x:row>
    <x:row r="1499">
      <x:c r="A1499">
        <x:v>2132311</x:v>
      </x:c>
      <x:c r="B1499" s="1">
        <x:v>43313.8795546644</x:v>
      </x:c>
      <x:c r="C1499" s="6">
        <x:v>24.9451363566667</x:v>
      </x:c>
      <x:c r="D1499" s="14" t="s">
        <x:v>77</x:v>
      </x:c>
      <x:c r="E1499" s="15">
        <x:v>43278.4137391204</x:v>
      </x:c>
      <x:c r="F1499" t="s">
        <x:v>82</x:v>
      </x:c>
      <x:c r="G1499" s="6">
        <x:v>202.087478858853</x:v>
      </x:c>
      <x:c r="H1499" t="s">
        <x:v>83</x:v>
      </x:c>
      <x:c r="I1499" s="6">
        <x:v>27.0141997827291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20.742</x:v>
      </x:c>
      <x:c r="R1499" s="8">
        <x:v>114501.379287582</x:v>
      </x:c>
      <x:c r="S1499" s="12">
        <x:v>218888.087839306</x:v>
      </x:c>
      <x:c r="T1499" s="12">
        <x:v>26.25</x:v>
      </x:c>
      <x:c r="U1499" s="12">
        <x:v>55.3</x:v>
      </x:c>
      <x:c r="V1499" s="12">
        <x:f>NA()</x:f>
      </x:c>
    </x:row>
    <x:row r="1500">
      <x:c r="A1500">
        <x:v>2132316</x:v>
      </x:c>
      <x:c r="B1500" s="1">
        <x:v>43313.8795664352</x:v>
      </x:c>
      <x:c r="C1500" s="6">
        <x:v>24.96209678</x:v>
      </x:c>
      <x:c r="D1500" s="14" t="s">
        <x:v>77</x:v>
      </x:c>
      <x:c r="E1500" s="15">
        <x:v>43278.4137391204</x:v>
      </x:c>
      <x:c r="F1500" t="s">
        <x:v>82</x:v>
      </x:c>
      <x:c r="G1500" s="6">
        <x:v>202.123974003547</x:v>
      </x:c>
      <x:c r="H1500" t="s">
        <x:v>83</x:v>
      </x:c>
      <x:c r="I1500" s="6">
        <x:v>27.0081019862259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20.742</x:v>
      </x:c>
      <x:c r="R1500" s="8">
        <x:v>114502.984770339</x:v>
      </x:c>
      <x:c r="S1500" s="12">
        <x:v>218885.225466134</x:v>
      </x:c>
      <x:c r="T1500" s="12">
        <x:v>26.25</x:v>
      </x:c>
      <x:c r="U1500" s="12">
        <x:v>55.3</x:v>
      </x:c>
      <x:c r="V1500" s="12">
        <x:f>NA()</x:f>
      </x:c>
    </x:row>
    <x:row r="1501">
      <x:c r="A1501">
        <x:v>2132325</x:v>
      </x:c>
      <x:c r="B1501" s="1">
        <x:v>43313.879578125</x:v>
      </x:c>
      <x:c r="C1501" s="6">
        <x:v>24.9789192833333</x:v>
      </x:c>
      <x:c r="D1501" s="14" t="s">
        <x:v>77</x:v>
      </x:c>
      <x:c r="E1501" s="15">
        <x:v>43278.4137391204</x:v>
      </x:c>
      <x:c r="F1501" t="s">
        <x:v>82</x:v>
      </x:c>
      <x:c r="G1501" s="6">
        <x:v>202.033151330354</x:v>
      </x:c>
      <x:c r="H1501" t="s">
        <x:v>83</x:v>
      </x:c>
      <x:c r="I1501" s="6">
        <x:v>27.0141997827291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20.745</x:v>
      </x:c>
      <x:c r="R1501" s="8">
        <x:v>114489.390358328</x:v>
      </x:c>
      <x:c r="S1501" s="12">
        <x:v>218891.916207275</x:v>
      </x:c>
      <x:c r="T1501" s="12">
        <x:v>26.25</x:v>
      </x:c>
      <x:c r="U1501" s="12">
        <x:v>55.3</x:v>
      </x:c>
      <x:c r="V1501" s="12">
        <x:f>NA()</x:f>
      </x:c>
    </x:row>
    <x:row r="1502">
      <x:c r="A1502">
        <x:v>2132335</x:v>
      </x:c>
      <x:c r="B1502" s="1">
        <x:v>43313.8795892361</x:v>
      </x:c>
      <x:c r="C1502" s="6">
        <x:v>24.9949349716667</x:v>
      </x:c>
      <x:c r="D1502" s="14" t="s">
        <x:v>77</x:v>
      </x:c>
      <x:c r="E1502" s="15">
        <x:v>43278.4137391204</x:v>
      </x:c>
      <x:c r="F1502" t="s">
        <x:v>82</x:v>
      </x:c>
      <x:c r="G1502" s="6">
        <x:v>202.105592127182</x:v>
      </x:c>
      <x:c r="H1502" t="s">
        <x:v>83</x:v>
      </x:c>
      <x:c r="I1502" s="6">
        <x:v>27.0141997827291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20.741</x:v>
      </x:c>
      <x:c r="R1502" s="8">
        <x:v>114498.859826184</x:v>
      </x:c>
      <x:c r="S1502" s="12">
        <x:v>218884.180696608</x:v>
      </x:c>
      <x:c r="T1502" s="12">
        <x:v>26.25</x:v>
      </x:c>
      <x:c r="U1502" s="12">
        <x:v>55.3</x:v>
      </x:c>
      <x:c r="V1502" s="12">
        <x:f>NA()</x:f>
      </x:c>
    </x:row>
    <x:row r="1503">
      <x:c r="A1503">
        <x:v>2132344</x:v>
      </x:c>
      <x:c r="B1503" s="1">
        <x:v>43313.8796011227</x:v>
      </x:c>
      <x:c r="C1503" s="6">
        <x:v>25.0120732</x:v>
      </x:c>
      <x:c r="D1503" s="14" t="s">
        <x:v>77</x:v>
      </x:c>
      <x:c r="E1503" s="15">
        <x:v>43278.4137391204</x:v>
      </x:c>
      <x:c r="F1503" t="s">
        <x:v>82</x:v>
      </x:c>
      <x:c r="G1503" s="6">
        <x:v>202.105592127182</x:v>
      </x:c>
      <x:c r="H1503" t="s">
        <x:v>83</x:v>
      </x:c>
      <x:c r="I1503" s="6">
        <x:v>27.0141997827291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20.741</x:v>
      </x:c>
      <x:c r="R1503" s="8">
        <x:v>114502.540381522</x:v>
      </x:c>
      <x:c r="S1503" s="12">
        <x:v>218893.691132704</x:v>
      </x:c>
      <x:c r="T1503" s="12">
        <x:v>26.25</x:v>
      </x:c>
      <x:c r="U1503" s="12">
        <x:v>55.3</x:v>
      </x:c>
      <x:c r="V1503" s="12">
        <x:f>NA()</x:f>
      </x:c>
    </x:row>
    <x:row r="1504">
      <x:c r="A1504">
        <x:v>2132351</x:v>
      </x:c>
      <x:c r="B1504" s="1">
        <x:v>43313.8796128472</x:v>
      </x:c>
      <x:c r="C1504" s="6">
        <x:v>25.028920625</x:v>
      </x:c>
      <x:c r="D1504" s="14" t="s">
        <x:v>77</x:v>
      </x:c>
      <x:c r="E1504" s="15">
        <x:v>43278.4137391204</x:v>
      </x:c>
      <x:c r="F1504" t="s">
        <x:v>82</x:v>
      </x:c>
      <x:c r="G1504" s="6">
        <x:v>202.123974003547</x:v>
      </x:c>
      <x:c r="H1504" t="s">
        <x:v>83</x:v>
      </x:c>
      <x:c r="I1504" s="6">
        <x:v>27.0081019862259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20.742</x:v>
      </x:c>
      <x:c r="R1504" s="8">
        <x:v>114501.77781034</x:v>
      </x:c>
      <x:c r="S1504" s="12">
        <x:v>218878.516166434</x:v>
      </x:c>
      <x:c r="T1504" s="12">
        <x:v>26.25</x:v>
      </x:c>
      <x:c r="U1504" s="12">
        <x:v>55.3</x:v>
      </x:c>
      <x:c r="V1504" s="12">
        <x:f>NA()</x:f>
      </x:c>
    </x:row>
    <x:row r="1505">
      <x:c r="A1505">
        <x:v>2132361</x:v>
      </x:c>
      <x:c r="B1505" s="1">
        <x:v>43313.8796239931</x:v>
      </x:c>
      <x:c r="C1505" s="6">
        <x:v>25.044967915</x:v>
      </x:c>
      <x:c r="D1505" s="14" t="s">
        <x:v>77</x:v>
      </x:c>
      <x:c r="E1505" s="15">
        <x:v>43278.4137391204</x:v>
      </x:c>
      <x:c r="F1505" t="s">
        <x:v>82</x:v>
      </x:c>
      <x:c r="G1505" s="6">
        <x:v>202.105859538323</x:v>
      </x:c>
      <x:c r="H1505" t="s">
        <x:v>83</x:v>
      </x:c>
      <x:c r="I1505" s="6">
        <x:v>27.0081019862259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20.743</x:v>
      </x:c>
      <x:c r="R1505" s="8">
        <x:v>114491.327710759</x:v>
      </x:c>
      <x:c r="S1505" s="12">
        <x:v>218880.283581336</x:v>
      </x:c>
      <x:c r="T1505" s="12">
        <x:v>26.25</x:v>
      </x:c>
      <x:c r="U1505" s="12">
        <x:v>55.3</x:v>
      </x:c>
      <x:c r="V1505" s="12">
        <x:f>NA()</x:f>
      </x:c>
    </x:row>
    <x:row r="1506">
      <x:c r="A1506">
        <x:v>2132371</x:v>
      </x:c>
      <x:c r="B1506" s="1">
        <x:v>43313.8796356829</x:v>
      </x:c>
      <x:c r="C1506" s="6">
        <x:v>25.0618281083333</x:v>
      </x:c>
      <x:c r="D1506" s="14" t="s">
        <x:v>77</x:v>
      </x:c>
      <x:c r="E1506" s="15">
        <x:v>43278.4137391204</x:v>
      </x:c>
      <x:c r="F1506" t="s">
        <x:v>82</x:v>
      </x:c>
      <x:c r="G1506" s="6">
        <x:v>202.123974003547</x:v>
      </x:c>
      <x:c r="H1506" t="s">
        <x:v>83</x:v>
      </x:c>
      <x:c r="I1506" s="6">
        <x:v>27.0081019862259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20.742</x:v>
      </x:c>
      <x:c r="R1506" s="8">
        <x:v>114498.858255131</x:v>
      </x:c>
      <x:c r="S1506" s="12">
        <x:v>218874.390553352</x:v>
      </x:c>
      <x:c r="T1506" s="12">
        <x:v>26.25</x:v>
      </x:c>
      <x:c r="U1506" s="12">
        <x:v>55.3</x:v>
      </x:c>
      <x:c r="V1506" s="12">
        <x:f>NA()</x:f>
      </x:c>
    </x:row>
    <x:row r="1507">
      <x:c r="A1507">
        <x:v>2132373</x:v>
      </x:c>
      <x:c r="B1507" s="1">
        <x:v>43313.879647419</x:v>
      </x:c>
      <x:c r="C1507" s="6">
        <x:v>25.07871956</x:v>
      </x:c>
      <x:c r="D1507" s="14" t="s">
        <x:v>77</x:v>
      </x:c>
      <x:c r="E1507" s="15">
        <x:v>43278.4137391204</x:v>
      </x:c>
      <x:c r="F1507" t="s">
        <x:v>82</x:v>
      </x:c>
      <x:c r="G1507" s="6">
        <x:v>202.087478858853</x:v>
      </x:c>
      <x:c r="H1507" t="s">
        <x:v>83</x:v>
      </x:c>
      <x:c r="I1507" s="6">
        <x:v>27.0141997827291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20.742</x:v>
      </x:c>
      <x:c r="R1507" s="8">
        <x:v>114495.470504434</x:v>
      </x:c>
      <x:c r="S1507" s="12">
        <x:v>218882.223861296</x:v>
      </x:c>
      <x:c r="T1507" s="12">
        <x:v>26.25</x:v>
      </x:c>
      <x:c r="U1507" s="12">
        <x:v>55.3</x:v>
      </x:c>
      <x:c r="V1507" s="12">
        <x:f>NA()</x:f>
      </x:c>
    </x:row>
    <x:row r="1508">
      <x:c r="A1508">
        <x:v>2132387</x:v>
      </x:c>
      <x:c r="B1508" s="1">
        <x:v>43313.8796591088</x:v>
      </x:c>
      <x:c r="C1508" s="6">
        <x:v>25.09555081</x:v>
      </x:c>
      <x:c r="D1508" s="14" t="s">
        <x:v>77</x:v>
      </x:c>
      <x:c r="E1508" s="15">
        <x:v>43278.4137391204</x:v>
      </x:c>
      <x:c r="F1508" t="s">
        <x:v>82</x:v>
      </x:c>
      <x:c r="G1508" s="6">
        <x:v>202.123707442117</x:v>
      </x:c>
      <x:c r="H1508" t="s">
        <x:v>83</x:v>
      </x:c>
      <x:c r="I1508" s="6">
        <x:v>27.0141997827291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20.74</x:v>
      </x:c>
      <x:c r="R1508" s="8">
        <x:v>114488.145001945</x:v>
      </x:c>
      <x:c r="S1508" s="12">
        <x:v>218882.217925984</x:v>
      </x:c>
      <x:c r="T1508" s="12">
        <x:v>26.25</x:v>
      </x:c>
      <x:c r="U1508" s="12">
        <x:v>55.3</x:v>
      </x:c>
      <x:c r="V1508" s="12">
        <x:f>NA()</x:f>
      </x:c>
    </x:row>
    <x:row r="1509">
      <x:c r="A1509">
        <x:v>2132389</x:v>
      </x:c>
      <x:c r="B1509" s="1">
        <x:v>43313.8796702199</x:v>
      </x:c>
      <x:c r="C1509" s="6">
        <x:v>25.11157376</x:v>
      </x:c>
      <x:c r="D1509" s="14" t="s">
        <x:v>77</x:v>
      </x:c>
      <x:c r="E1509" s="15">
        <x:v>43278.4137391204</x:v>
      </x:c>
      <x:c r="F1509" t="s">
        <x:v>82</x:v>
      </x:c>
      <x:c r="G1509" s="6">
        <x:v>202.142090515427</x:v>
      </x:c>
      <x:c r="H1509" t="s">
        <x:v>83</x:v>
      </x:c>
      <x:c r="I1509" s="6">
        <x:v>27.0081019862259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20.741</x:v>
      </x:c>
      <x:c r="R1509" s="8">
        <x:v>114491.106230842</x:v>
      </x:c>
      <x:c r="S1509" s="12">
        <x:v>218880.261087126</x:v>
      </x:c>
      <x:c r="T1509" s="12">
        <x:v>26.25</x:v>
      </x:c>
      <x:c r="U1509" s="12">
        <x:v>55.3</x:v>
      </x:c>
      <x:c r="V1509" s="12">
        <x:f>NA()</x:f>
      </x:c>
    </x:row>
    <x:row r="1510">
      <x:c r="A1510">
        <x:v>2132399</x:v>
      </x:c>
      <x:c r="B1510" s="1">
        <x:v>43313.8796819444</x:v>
      </x:c>
      <x:c r="C1510" s="6">
        <x:v>25.1284207616667</x:v>
      </x:c>
      <x:c r="D1510" s="14" t="s">
        <x:v>77</x:v>
      </x:c>
      <x:c r="E1510" s="15">
        <x:v>43278.4137391204</x:v>
      </x:c>
      <x:c r="F1510" t="s">
        <x:v>82</x:v>
      </x:c>
      <x:c r="G1510" s="6">
        <x:v>202.105592127182</x:v>
      </x:c>
      <x:c r="H1510" t="s">
        <x:v>83</x:v>
      </x:c>
      <x:c r="I1510" s="6">
        <x:v>27.0141997827291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20.741</x:v>
      </x:c>
      <x:c r="R1510" s="8">
        <x:v>114479.835433465</x:v>
      </x:c>
      <x:c r="S1510" s="12">
        <x:v>218878.699845617</x:v>
      </x:c>
      <x:c r="T1510" s="12">
        <x:v>26.25</x:v>
      </x:c>
      <x:c r="U1510" s="12">
        <x:v>55.3</x:v>
      </x:c>
      <x:c r="V1510" s="12">
        <x:f>NA()</x:f>
      </x:c>
    </x:row>
    <x:row r="1511">
      <x:c r="A1511">
        <x:v>2132405</x:v>
      </x:c>
      <x:c r="B1511" s="1">
        <x:v>43313.8796937153</x:v>
      </x:c>
      <x:c r="C1511" s="6">
        <x:v>25.1453494166667</x:v>
      </x:c>
      <x:c r="D1511" s="14" t="s">
        <x:v>77</x:v>
      </x:c>
      <x:c r="E1511" s="15">
        <x:v>43278.4137391204</x:v>
      </x:c>
      <x:c r="F1511" t="s">
        <x:v>82</x:v>
      </x:c>
      <x:c r="G1511" s="6">
        <x:v>202.087478858853</x:v>
      </x:c>
      <x:c r="H1511" t="s">
        <x:v>83</x:v>
      </x:c>
      <x:c r="I1511" s="6">
        <x:v>27.0141997827291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20.742</x:v>
      </x:c>
      <x:c r="R1511" s="8">
        <x:v>114479.944663313</x:v>
      </x:c>
      <x:c r="S1511" s="12">
        <x:v>218882.875583094</x:v>
      </x:c>
      <x:c r="T1511" s="12">
        <x:v>26.25</x:v>
      </x:c>
      <x:c r="U1511" s="12">
        <x:v>55.3</x:v>
      </x:c>
      <x:c r="V1511" s="12">
        <x:f>NA()</x:f>
      </x:c>
    </x:row>
    <x:row r="1512">
      <x:c r="A1512">
        <x:v>2132414</x:v>
      </x:c>
      <x:c r="B1512" s="1">
        <x:v>43313.8797054051</x:v>
      </x:c>
      <x:c r="C1512" s="6">
        <x:v>25.1621821283333</x:v>
      </x:c>
      <x:c r="D1512" s="14" t="s">
        <x:v>77</x:v>
      </x:c>
      <x:c r="E1512" s="15">
        <x:v>43278.4137391204</x:v>
      </x:c>
      <x:c r="F1512" t="s">
        <x:v>82</x:v>
      </x:c>
      <x:c r="G1512" s="6">
        <x:v>202.160209074277</x:v>
      </x:c>
      <x:c r="H1512" t="s">
        <x:v>83</x:v>
      </x:c>
      <x:c r="I1512" s="6">
        <x:v>27.0081019862259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20.74</x:v>
      </x:c>
      <x:c r="R1512" s="8">
        <x:v>114477.480819844</x:v>
      </x:c>
      <x:c r="S1512" s="12">
        <x:v>218878.949095577</x:v>
      </x:c>
      <x:c r="T1512" s="12">
        <x:v>26.25</x:v>
      </x:c>
      <x:c r="U1512" s="12">
        <x:v>55.3</x:v>
      </x:c>
      <x:c r="V1512" s="12">
        <x:f>NA()</x:f>
      </x:c>
    </x:row>
    <x:row r="1513">
      <x:c r="A1513">
        <x:v>2132422</x:v>
      </x:c>
      <x:c r="B1513" s="1">
        <x:v>43313.8797165509</x:v>
      </x:c>
      <x:c r="C1513" s="6">
        <x:v>25.1782824633333</x:v>
      </x:c>
      <x:c r="D1513" s="14" t="s">
        <x:v>77</x:v>
      </x:c>
      <x:c r="E1513" s="15">
        <x:v>43278.4137391204</x:v>
      </x:c>
      <x:c r="F1513" t="s">
        <x:v>82</x:v>
      </x:c>
      <x:c r="G1513" s="6">
        <x:v>202.159944213057</x:v>
      </x:c>
      <x:c r="H1513" t="s">
        <x:v>83</x:v>
      </x:c>
      <x:c r="I1513" s="6">
        <x:v>27.0141997827291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20.738</x:v>
      </x:c>
      <x:c r="R1513" s="8">
        <x:v>114480.771670656</x:v>
      </x:c>
      <x:c r="S1513" s="12">
        <x:v>218879.065427329</x:v>
      </x:c>
      <x:c r="T1513" s="12">
        <x:v>26.25</x:v>
      </x:c>
      <x:c r="U1513" s="12">
        <x:v>55.3</x:v>
      </x:c>
      <x:c r="V1513" s="12">
        <x:f>NA()</x:f>
      </x:c>
    </x:row>
    <x:row r="1514">
      <x:c r="A1514">
        <x:v>2132430</x:v>
      </x:c>
      <x:c r="B1514" s="1">
        <x:v>43313.8797283565</x:v>
      </x:c>
      <x:c r="C1514" s="6">
        <x:v>25.1952706533333</x:v>
      </x:c>
      <x:c r="D1514" s="14" t="s">
        <x:v>77</x:v>
      </x:c>
      <x:c r="E1514" s="15">
        <x:v>43278.4137391204</x:v>
      </x:c>
      <x:c r="F1514" t="s">
        <x:v>82</x:v>
      </x:c>
      <x:c r="G1514" s="6">
        <x:v>202.087209426509</x:v>
      </x:c>
      <x:c r="H1514" t="s">
        <x:v>83</x:v>
      </x:c>
      <x:c r="I1514" s="6">
        <x:v>27.020297590308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20.74</x:v>
      </x:c>
      <x:c r="R1514" s="8">
        <x:v>114482.684941968</x:v>
      </x:c>
      <x:c r="S1514" s="12">
        <x:v>218888.845086957</x:v>
      </x:c>
      <x:c r="T1514" s="12">
        <x:v>26.25</x:v>
      </x:c>
      <x:c r="U1514" s="12">
        <x:v>55.3</x:v>
      </x:c>
      <x:c r="V1514" s="12">
        <x:f>NA()</x:f>
      </x:c>
    </x:row>
    <x:row r="1515">
      <x:c r="A1515">
        <x:v>2132436</x:v>
      </x:c>
      <x:c r="B1515" s="1">
        <x:v>43313.879740162</x:v>
      </x:c>
      <x:c r="C1515" s="6">
        <x:v>25.2122752783333</x:v>
      </x:c>
      <x:c r="D1515" s="14" t="s">
        <x:v>77</x:v>
      </x:c>
      <x:c r="E1515" s="15">
        <x:v>43278.4137391204</x:v>
      </x:c>
      <x:c r="F1515" t="s">
        <x:v>82</x:v>
      </x:c>
      <x:c r="G1515" s="6">
        <x:v>202.159944213057</x:v>
      </x:c>
      <x:c r="H1515" t="s">
        <x:v>83</x:v>
      </x:c>
      <x:c r="I1515" s="6">
        <x:v>27.0141997827291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20.738</x:v>
      </x:c>
      <x:c r="R1515" s="8">
        <x:v>114475.497382847</x:v>
      </x:c>
      <x:c r="S1515" s="12">
        <x:v>218880.696728906</x:v>
      </x:c>
      <x:c r="T1515" s="12">
        <x:v>26.25</x:v>
      </x:c>
      <x:c r="U1515" s="12">
        <x:v>55.3</x:v>
      </x:c>
      <x:c r="V1515" s="12">
        <x:f>NA()</x:f>
      </x:c>
    </x:row>
    <x:row r="1516">
      <x:c r="A1516">
        <x:v>2132445</x:v>
      </x:c>
      <x:c r="B1516" s="1">
        <x:v>43313.8797513079</x:v>
      </x:c>
      <x:c r="C1516" s="6">
        <x:v>25.2283318466667</x:v>
      </x:c>
      <x:c r="D1516" s="14" t="s">
        <x:v>77</x:v>
      </x:c>
      <x:c r="E1516" s="15">
        <x:v>43278.4137391204</x:v>
      </x:c>
      <x:c r="F1516" t="s">
        <x:v>82</x:v>
      </x:c>
      <x:c r="G1516" s="6">
        <x:v>202.105592127182</x:v>
      </x:c>
      <x:c r="H1516" t="s">
        <x:v>83</x:v>
      </x:c>
      <x:c r="I1516" s="6">
        <x:v>27.0141997827291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20.741</x:v>
      </x:c>
      <x:c r="R1516" s="8">
        <x:v>114482.928595223</x:v>
      </x:c>
      <x:c r="S1516" s="12">
        <x:v>218876.566234359</x:v>
      </x:c>
      <x:c r="T1516" s="12">
        <x:v>26.25</x:v>
      </x:c>
      <x:c r="U1516" s="12">
        <x:v>55.3</x:v>
      </x:c>
      <x:c r="V1516" s="12">
        <x:f>NA()</x:f>
      </x:c>
    </x:row>
    <x:row r="1517">
      <x:c r="A1517">
        <x:v>2132454</x:v>
      </x:c>
      <x:c r="B1517" s="1">
        <x:v>43313.8797631597</x:v>
      </x:c>
      <x:c r="C1517" s="6">
        <x:v>25.2453635333333</x:v>
      </x:c>
      <x:c r="D1517" s="14" t="s">
        <x:v>77</x:v>
      </x:c>
      <x:c r="E1517" s="15">
        <x:v>43278.4137391204</x:v>
      </x:c>
      <x:c r="F1517" t="s">
        <x:v>82</x:v>
      </x:c>
      <x:c r="G1517" s="6">
        <x:v>202.14182480397</x:v>
      </x:c>
      <x:c r="H1517" t="s">
        <x:v>83</x:v>
      </x:c>
      <x:c r="I1517" s="6">
        <x:v>27.0141997827291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20.739</x:v>
      </x:c>
      <x:c r="R1517" s="8">
        <x:v>114490.671847589</x:v>
      </x:c>
      <x:c r="S1517" s="12">
        <x:v>218884.322547386</x:v>
      </x:c>
      <x:c r="T1517" s="12">
        <x:v>26.25</x:v>
      </x:c>
      <x:c r="U1517" s="12">
        <x:v>55.3</x:v>
      </x:c>
      <x:c r="V1517" s="12">
        <x:f>NA()</x:f>
      </x:c>
    </x:row>
    <x:row r="1518">
      <x:c r="A1518">
        <x:v>2132467</x:v>
      </x:c>
      <x:c r="B1518" s="1">
        <x:v>43313.8797748495</x:v>
      </x:c>
      <x:c r="C1518" s="6">
        <x:v>25.26220185</x:v>
      </x:c>
      <x:c r="D1518" s="14" t="s">
        <x:v>77</x:v>
      </x:c>
      <x:c r="E1518" s="15">
        <x:v>43278.4137391204</x:v>
      </x:c>
      <x:c r="F1518" t="s">
        <x:v>82</x:v>
      </x:c>
      <x:c r="G1518" s="6">
        <x:v>202.105323544398</x:v>
      </x:c>
      <x:c r="H1518" t="s">
        <x:v>83</x:v>
      </x:c>
      <x:c r="I1518" s="6">
        <x:v>27.020297590308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20.739</x:v>
      </x:c>
      <x:c r="R1518" s="8">
        <x:v>114481.078209366</x:v>
      </x:c>
      <x:c r="S1518" s="12">
        <x:v>218885.625374593</x:v>
      </x:c>
      <x:c r="T1518" s="12">
        <x:v>26.25</x:v>
      </x:c>
      <x:c r="U1518" s="12">
        <x:v>55.3</x:v>
      </x:c>
      <x:c r="V1518" s="12">
        <x:f>NA()</x:f>
      </x:c>
    </x:row>
    <x:row r="1519">
      <x:c r="A1519">
        <x:v>2132473</x:v>
      </x:c>
      <x:c r="B1519" s="1">
        <x:v>43313.8797860301</x:v>
      </x:c>
      <x:c r="C1519" s="6">
        <x:v>25.27830004</x:v>
      </x:c>
      <x:c r="D1519" s="14" t="s">
        <x:v>77</x:v>
      </x:c>
      <x:c r="E1519" s="15">
        <x:v>43278.4137391204</x:v>
      </x:c>
      <x:c r="F1519" t="s">
        <x:v>82</x:v>
      </x:c>
      <x:c r="G1519" s="6">
        <x:v>202.159678180535</x:v>
      </x:c>
      <x:c r="H1519" t="s">
        <x:v>83</x:v>
      </x:c>
      <x:c r="I1519" s="6">
        <x:v>27.020297590308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20.736</x:v>
      </x:c>
      <x:c r="R1519" s="8">
        <x:v>114474.362879571</x:v>
      </x:c>
      <x:c r="S1519" s="12">
        <x:v>218880.205749034</x:v>
      </x:c>
      <x:c r="T1519" s="12">
        <x:v>26.25</x:v>
      </x:c>
      <x:c r="U1519" s="12">
        <x:v>55.3</x:v>
      </x:c>
      <x:c r="V1519" s="12">
        <x:f>NA()</x:f>
      </x:c>
    </x:row>
    <x:row r="1520">
      <x:c r="A1520">
        <x:v>2132480</x:v>
      </x:c>
      <x:c r="B1520" s="1">
        <x:v>43313.8797977199</x:v>
      </x:c>
      <x:c r="C1520" s="6">
        <x:v>25.2951385983333</x:v>
      </x:c>
      <x:c r="D1520" s="14" t="s">
        <x:v>77</x:v>
      </x:c>
      <x:c r="E1520" s="15">
        <x:v>43278.4137391204</x:v>
      </x:c>
      <x:c r="F1520" t="s">
        <x:v>82</x:v>
      </x:c>
      <x:c r="G1520" s="6">
        <x:v>202.105323544398</x:v>
      </x:c>
      <x:c r="H1520" t="s">
        <x:v>83</x:v>
      </x:c>
      <x:c r="I1520" s="6">
        <x:v>27.020297590308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20.739</x:v>
      </x:c>
      <x:c r="R1520" s="8">
        <x:v>114472.434697647</x:v>
      </x:c>
      <x:c r="S1520" s="12">
        <x:v>218878.800111842</x:v>
      </x:c>
      <x:c r="T1520" s="12">
        <x:v>26.25</x:v>
      </x:c>
      <x:c r="U1520" s="12">
        <x:v>55.3</x:v>
      </x:c>
      <x:c r="V1520" s="12">
        <x:f>NA()</x:f>
      </x:c>
    </x:row>
    <x:row r="1521">
      <x:c r="A1521">
        <x:v>2132488</x:v>
      </x:c>
      <x:c r="B1521" s="1">
        <x:v>43313.879809456</x:v>
      </x:c>
      <x:c r="C1521" s="6">
        <x:v>25.3120286333333</x:v>
      </x:c>
      <x:c r="D1521" s="14" t="s">
        <x:v>77</x:v>
      </x:c>
      <x:c r="E1521" s="15">
        <x:v>43278.4137391204</x:v>
      </x:c>
      <x:c r="F1521" t="s">
        <x:v>82</x:v>
      </x:c>
      <x:c r="G1521" s="6">
        <x:v>202.105323544398</x:v>
      </x:c>
      <x:c r="H1521" t="s">
        <x:v>83</x:v>
      </x:c>
      <x:c r="I1521" s="6">
        <x:v>27.020297590308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20.739</x:v>
      </x:c>
      <x:c r="R1521" s="8">
        <x:v>114471.038747478</x:v>
      </x:c>
      <x:c r="S1521" s="12">
        <x:v>218883.01705914</x:v>
      </x:c>
      <x:c r="T1521" s="12">
        <x:v>26.25</x:v>
      </x:c>
      <x:c r="U1521" s="12">
        <x:v>55.3</x:v>
      </x:c>
      <x:c r="V1521" s="12">
        <x:f>NA()</x:f>
      </x:c>
    </x:row>
    <x:row r="1522">
      <x:c r="A1522">
        <x:v>2132494</x:v>
      </x:c>
      <x:c r="B1522" s="1">
        <x:v>43313.8798211458</x:v>
      </x:c>
      <x:c r="C1522" s="6">
        <x:v>25.3288636716667</x:v>
      </x:c>
      <x:c r="D1522" s="14" t="s">
        <x:v>77</x:v>
      </x:c>
      <x:c r="E1522" s="15">
        <x:v>43278.4137391204</x:v>
      </x:c>
      <x:c r="F1522" t="s">
        <x:v>82</x:v>
      </x:c>
      <x:c r="G1522" s="6">
        <x:v>202.087478858853</x:v>
      </x:c>
      <x:c r="H1522" t="s">
        <x:v>83</x:v>
      </x:c>
      <x:c r="I1522" s="6">
        <x:v>27.0141997827291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20.742</x:v>
      </x:c>
      <x:c r="R1522" s="8">
        <x:v>114472.68919484</x:v>
      </x:c>
      <x:c r="S1522" s="12">
        <x:v>218889.578383784</x:v>
      </x:c>
      <x:c r="T1522" s="12">
        <x:v>26.25</x:v>
      </x:c>
      <x:c r="U1522" s="12">
        <x:v>55.3</x:v>
      </x:c>
      <x:c r="V1522" s="12">
        <x:f>NA()</x:f>
      </x:c>
    </x:row>
    <x:row r="1523">
      <x:c r="A1523">
        <x:v>2132501</x:v>
      </x:c>
      <x:c r="B1523" s="1">
        <x:v>43313.8798322106</x:v>
      </x:c>
      <x:c r="C1523" s="6">
        <x:v>25.3448228333333</x:v>
      </x:c>
      <x:c r="D1523" s="14" t="s">
        <x:v>77</x:v>
      </x:c>
      <x:c r="E1523" s="15">
        <x:v>43278.4137391204</x:v>
      </x:c>
      <x:c r="F1523" t="s">
        <x:v>82</x:v>
      </x:c>
      <x:c r="G1523" s="6">
        <x:v>202.14182480397</x:v>
      </x:c>
      <x:c r="H1523" t="s">
        <x:v>83</x:v>
      </x:c>
      <x:c r="I1523" s="6">
        <x:v>27.0141997827291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20.739</x:v>
      </x:c>
      <x:c r="R1523" s="8">
        <x:v>114472.021763866</x:v>
      </x:c>
      <x:c r="S1523" s="12">
        <x:v>218879.254079519</x:v>
      </x:c>
      <x:c r="T1523" s="12">
        <x:v>26.25</x:v>
      </x:c>
      <x:c r="U1523" s="12">
        <x:v>55.3</x:v>
      </x:c>
      <x:c r="V1523" s="12">
        <x:f>NA()</x:f>
      </x:c>
    </x:row>
    <x:row r="1524">
      <x:c r="A1524">
        <x:v>2132508</x:v>
      </x:c>
      <x:c r="B1524" s="1">
        <x:v>43313.8798439468</x:v>
      </x:c>
      <x:c r="C1524" s="6">
        <x:v>25.361680295</x:v>
      </x:c>
      <x:c r="D1524" s="14" t="s">
        <x:v>77</x:v>
      </x:c>
      <x:c r="E1524" s="15">
        <x:v>43278.4137391204</x:v>
      </x:c>
      <x:c r="F1524" t="s">
        <x:v>82</x:v>
      </x:c>
      <x:c r="G1524" s="6">
        <x:v>202.214314726857</x:v>
      </x:c>
      <x:c r="H1524" t="s">
        <x:v>83</x:v>
      </x:c>
      <x:c r="I1524" s="6">
        <x:v>27.0141997827291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20.735</x:v>
      </x:c>
      <x:c r="R1524" s="8">
        <x:v>114471.87120453</x:v>
      </x:c>
      <x:c r="S1524" s="12">
        <x:v>218882.165354189</x:v>
      </x:c>
      <x:c r="T1524" s="12">
        <x:v>26.25</x:v>
      </x:c>
      <x:c r="U1524" s="12">
        <x:v>55.3</x:v>
      </x:c>
      <x:c r="V1524" s="12">
        <x:f>NA()</x:f>
      </x:c>
    </x:row>
    <x:row r="1525">
      <x:c r="A1525">
        <x:v>2132521</x:v>
      </x:c>
      <x:c r="B1525" s="1">
        <x:v>43313.8798556366</x:v>
      </x:c>
      <x:c r="C1525" s="6">
        <x:v>25.37852222</x:v>
      </x:c>
      <x:c r="D1525" s="14" t="s">
        <x:v>77</x:v>
      </x:c>
      <x:c r="E1525" s="15">
        <x:v>43278.4137391204</x:v>
      </x:c>
      <x:c r="F1525" t="s">
        <x:v>82</x:v>
      </x:c>
      <x:c r="G1525" s="6">
        <x:v>202.087478858853</x:v>
      </x:c>
      <x:c r="H1525" t="s">
        <x:v>83</x:v>
      </x:c>
      <x:c r="I1525" s="6">
        <x:v>27.0141997827291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20.742</x:v>
      </x:c>
      <x:c r="R1525" s="8">
        <x:v>114476.221313455</x:v>
      </x:c>
      <x:c r="S1525" s="12">
        <x:v>218880.979330461</x:v>
      </x:c>
      <x:c r="T1525" s="12">
        <x:v>26.25</x:v>
      </x:c>
      <x:c r="U1525" s="12">
        <x:v>55.3</x:v>
      </x:c>
      <x:c r="V1525" s="12">
        <x:f>NA()</x:f>
      </x:c>
    </x:row>
    <x:row r="1526">
      <x:c r="A1526">
        <x:v>2132525</x:v>
      </x:c>
      <x:c r="B1526" s="1">
        <x:v>43313.8798673264</x:v>
      </x:c>
      <x:c r="C1526" s="6">
        <x:v>25.395364615</x:v>
      </x:c>
      <x:c r="D1526" s="14" t="s">
        <x:v>77</x:v>
      </x:c>
      <x:c r="E1526" s="15">
        <x:v>43278.4137391204</x:v>
      </x:c>
      <x:c r="F1526" t="s">
        <x:v>82</x:v>
      </x:c>
      <x:c r="G1526" s="6">
        <x:v>202.232703785653</x:v>
      </x:c>
      <x:c r="H1526" t="s">
        <x:v>83</x:v>
      </x:c>
      <x:c r="I1526" s="6">
        <x:v>27.0081019862259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20.736</x:v>
      </x:c>
      <x:c r="R1526" s="8">
        <x:v>114478.160660877</x:v>
      </x:c>
      <x:c r="S1526" s="12">
        <x:v>218873.798884884</x:v>
      </x:c>
      <x:c r="T1526" s="12">
        <x:v>26.25</x:v>
      </x:c>
      <x:c r="U1526" s="12">
        <x:v>55.3</x:v>
      </x:c>
      <x:c r="V1526" s="12">
        <x:f>NA()</x:f>
      </x:c>
    </x:row>
    <x:row r="1527">
      <x:c r="A1527">
        <x:v>2132537</x:v>
      </x:c>
      <x:c r="B1527" s="1">
        <x:v>43313.8798790162</x:v>
      </x:c>
      <x:c r="C1527" s="6">
        <x:v>25.4122031716667</x:v>
      </x:c>
      <x:c r="D1527" s="14" t="s">
        <x:v>77</x:v>
      </x:c>
      <x:c r="E1527" s="15">
        <x:v>43278.4137391204</x:v>
      </x:c>
      <x:c r="F1527" t="s">
        <x:v>82</x:v>
      </x:c>
      <x:c r="G1527" s="6">
        <x:v>202.196189174186</x:v>
      </x:c>
      <x:c r="H1527" t="s">
        <x:v>83</x:v>
      </x:c>
      <x:c r="I1527" s="6">
        <x:v>27.0141997827291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20.736</x:v>
      </x:c>
      <x:c r="R1527" s="8">
        <x:v>114481.769278309</x:v>
      </x:c>
      <x:c r="S1527" s="12">
        <x:v>218888.364441227</x:v>
      </x:c>
      <x:c r="T1527" s="12">
        <x:v>26.25</x:v>
      </x:c>
      <x:c r="U1527" s="12">
        <x:v>55.3</x:v>
      </x:c>
      <x:c r="V1527" s="12">
        <x:f>NA()</x:f>
      </x:c>
    </x:row>
    <x:row r="1528">
      <x:c r="A1528">
        <x:v>2132547</x:v>
      </x:c>
      <x:c r="B1528" s="1">
        <x:v>43313.879890162</x:v>
      </x:c>
      <x:c r="C1528" s="6">
        <x:v>25.4282773216667</x:v>
      </x:c>
      <x:c r="D1528" s="14" t="s">
        <x:v>77</x:v>
      </x:c>
      <x:c r="E1528" s="15">
        <x:v>43278.4137391204</x:v>
      </x:c>
      <x:c r="F1528" t="s">
        <x:v>82</x:v>
      </x:c>
      <x:c r="G1528" s="6">
        <x:v>202.196452334141</x:v>
      </x:c>
      <x:c r="H1528" t="s">
        <x:v>83</x:v>
      </x:c>
      <x:c r="I1528" s="6">
        <x:v>27.0081019862259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20.738</x:v>
      </x:c>
      <x:c r="R1528" s="8">
        <x:v>114470.969841766</x:v>
      </x:c>
      <x:c r="S1528" s="12">
        <x:v>218876.262843308</x:v>
      </x:c>
      <x:c r="T1528" s="12">
        <x:v>26.25</x:v>
      </x:c>
      <x:c r="U1528" s="12">
        <x:v>55.3</x:v>
      </x:c>
      <x:c r="V1528" s="12">
        <x:f>NA()</x:f>
      </x:c>
    </x:row>
    <x:row r="1529">
      <x:c r="A1529">
        <x:v>2132548</x:v>
      </x:c>
      <x:c r="B1529" s="1">
        <x:v>43313.8799018518</x:v>
      </x:c>
      <x:c r="C1529" s="6">
        <x:v>25.4451068166667</x:v>
      </x:c>
      <x:c r="D1529" s="14" t="s">
        <x:v>77</x:v>
      </x:c>
      <x:c r="E1529" s="15">
        <x:v>43278.4137391204</x:v>
      </x:c>
      <x:c r="F1529" t="s">
        <x:v>82</x:v>
      </x:c>
      <x:c r="G1529" s="6">
        <x:v>202.14182480397</x:v>
      </x:c>
      <x:c r="H1529" t="s">
        <x:v>83</x:v>
      </x:c>
      <x:c r="I1529" s="6">
        <x:v>27.0141997827291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20.739</x:v>
      </x:c>
      <x:c r="R1529" s="8">
        <x:v>114469.34956842</x:v>
      </x:c>
      <x:c r="S1529" s="12">
        <x:v>218878.796921104</x:v>
      </x:c>
      <x:c r="T1529" s="12">
        <x:v>26.25</x:v>
      </x:c>
      <x:c r="U1529" s="12">
        <x:v>55.3</x:v>
      </x:c>
      <x:c r="V1529" s="12">
        <x:f>NA()</x:f>
      </x:c>
    </x:row>
    <x:row r="1530">
      <x:c r="A1530">
        <x:v>2132556</x:v>
      </x:c>
      <x:c r="B1530" s="1">
        <x:v>43313.8799135764</x:v>
      </x:c>
      <x:c r="C1530" s="6">
        <x:v>25.4619821066667</x:v>
      </x:c>
      <x:c r="D1530" s="14" t="s">
        <x:v>77</x:v>
      </x:c>
      <x:c r="E1530" s="15">
        <x:v>43278.4137391204</x:v>
      </x:c>
      <x:c r="F1530" t="s">
        <x:v>82</x:v>
      </x:c>
      <x:c r="G1530" s="6">
        <x:v>202.14182480397</x:v>
      </x:c>
      <x:c r="H1530" t="s">
        <x:v>83</x:v>
      </x:c>
      <x:c r="I1530" s="6">
        <x:v>27.0141997827291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20.739</x:v>
      </x:c>
      <x:c r="R1530" s="8">
        <x:v>114474.856291257</x:v>
      </x:c>
      <x:c r="S1530" s="12">
        <x:v>218884.994097331</x:v>
      </x:c>
      <x:c r="T1530" s="12">
        <x:v>26.25</x:v>
      </x:c>
      <x:c r="U1530" s="12">
        <x:v>55.3</x:v>
      </x:c>
      <x:c r="V1530" s="12">
        <x:f>NA()</x:f>
      </x:c>
    </x:row>
    <x:row r="1531">
      <x:c r="A1531">
        <x:v>2132567</x:v>
      </x:c>
      <x:c r="B1531" s="1">
        <x:v>43313.8799252662</x:v>
      </x:c>
      <x:c r="C1531" s="6">
        <x:v>25.4788071716667</x:v>
      </x:c>
      <x:c r="D1531" s="14" t="s">
        <x:v>77</x:v>
      </x:c>
      <x:c r="E1531" s="15">
        <x:v>43278.4137391204</x:v>
      </x:c>
      <x:c r="F1531" t="s">
        <x:v>82</x:v>
      </x:c>
      <x:c r="G1531" s="6">
        <x:v>202.196452334141</x:v>
      </x:c>
      <x:c r="H1531" t="s">
        <x:v>83</x:v>
      </x:c>
      <x:c r="I1531" s="6">
        <x:v>27.0081019862259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20.738</x:v>
      </x:c>
      <x:c r="R1531" s="8">
        <x:v>114474.207936844</x:v>
      </x:c>
      <x:c r="S1531" s="12">
        <x:v>218880.569669859</x:v>
      </x:c>
      <x:c r="T1531" s="12">
        <x:v>26.25</x:v>
      </x:c>
      <x:c r="U1531" s="12">
        <x:v>55.3</x:v>
      </x:c>
      <x:c r="V1531" s="12">
        <x:f>NA()</x:f>
      </x:c>
    </x:row>
    <x:row r="1532">
      <x:c r="A1532">
        <x:v>2132573</x:v>
      </x:c>
      <x:c r="B1532" s="1">
        <x:v>43313.8799363773</x:v>
      </x:c>
      <x:c r="C1532" s="6">
        <x:v>25.4948037966667</x:v>
      </x:c>
      <x:c r="D1532" s="14" t="s">
        <x:v>77</x:v>
      </x:c>
      <x:c r="E1532" s="15">
        <x:v>43278.4137391204</x:v>
      </x:c>
      <x:c r="F1532" t="s">
        <x:v>82</x:v>
      </x:c>
      <x:c r="G1532" s="6">
        <x:v>202.159944213057</x:v>
      </x:c>
      <x:c r="H1532" t="s">
        <x:v>83</x:v>
      </x:c>
      <x:c r="I1532" s="6">
        <x:v>27.0141997827291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20.738</x:v>
      </x:c>
      <x:c r="R1532" s="8">
        <x:v>114475.032030441</x:v>
      </x:c>
      <x:c r="S1532" s="12">
        <x:v>218884.373776157</x:v>
      </x:c>
      <x:c r="T1532" s="12">
        <x:v>26.25</x:v>
      </x:c>
      <x:c r="U1532" s="12">
        <x:v>55.3</x:v>
      </x:c>
      <x:c r="V1532" s="12">
        <x:f>NA()</x:f>
      </x:c>
    </x:row>
    <x:row r="1533">
      <x:c r="A1533">
        <x:v>2132580</x:v>
      </x:c>
      <x:c r="B1533" s="1">
        <x:v>43313.8799480671</x:v>
      </x:c>
      <x:c r="C1533" s="6">
        <x:v>25.5116639016667</x:v>
      </x:c>
      <x:c r="D1533" s="14" t="s">
        <x:v>77</x:v>
      </x:c>
      <x:c r="E1533" s="15">
        <x:v>43278.4137391204</x:v>
      </x:c>
      <x:c r="F1533" t="s">
        <x:v>82</x:v>
      </x:c>
      <x:c r="G1533" s="6">
        <x:v>202.159944213057</x:v>
      </x:c>
      <x:c r="H1533" t="s">
        <x:v>83</x:v>
      </x:c>
      <x:c r="I1533" s="6">
        <x:v>27.0141997827291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20.738</x:v>
      </x:c>
      <x:c r="R1533" s="8">
        <x:v>114462.301102641</x:v>
      </x:c>
      <x:c r="S1533" s="12">
        <x:v>218881.341370909</x:v>
      </x:c>
      <x:c r="T1533" s="12">
        <x:v>26.25</x:v>
      </x:c>
      <x:c r="U1533" s="12">
        <x:v>55.3</x:v>
      </x:c>
      <x:c r="V1533" s="12">
        <x:f>NA()</x:f>
      </x:c>
    </x:row>
    <x:row r="1534">
      <x:c r="A1534">
        <x:v>2132588</x:v>
      </x:c>
      <x:c r="B1534" s="1">
        <x:v>43313.8799598032</x:v>
      </x:c>
      <x:c r="C1534" s="6">
        <x:v>25.5285663966667</x:v>
      </x:c>
      <x:c r="D1534" s="14" t="s">
        <x:v>77</x:v>
      </x:c>
      <x:c r="E1534" s="15">
        <x:v>43278.4137391204</x:v>
      </x:c>
      <x:c r="F1534" t="s">
        <x:v>82</x:v>
      </x:c>
      <x:c r="G1534" s="6">
        <x:v>202.087209426509</x:v>
      </x:c>
      <x:c r="H1534" t="s">
        <x:v>83</x:v>
      </x:c>
      <x:c r="I1534" s="6">
        <x:v>27.020297590308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20.74</x:v>
      </x:c>
      <x:c r="R1534" s="8">
        <x:v>114471.192887724</x:v>
      </x:c>
      <x:c r="S1534" s="12">
        <x:v>218870.972745393</x:v>
      </x:c>
      <x:c r="T1534" s="12">
        <x:v>26.25</x:v>
      </x:c>
      <x:c r="U1534" s="12">
        <x:v>55.3</x:v>
      </x:c>
      <x:c r="V1534" s="12">
        <x:f>NA()</x:f>
      </x:c>
    </x:row>
    <x:row r="1535">
      <x:c r="A1535">
        <x:v>2132600</x:v>
      </x:c>
      <x:c r="B1535" s="1">
        <x:v>43313.8799715625</x:v>
      </x:c>
      <x:c r="C1535" s="6">
        <x:v>25.54547815</x:v>
      </x:c>
      <x:c r="D1535" s="14" t="s">
        <x:v>77</x:v>
      </x:c>
      <x:c r="E1535" s="15">
        <x:v>43278.4137391204</x:v>
      </x:c>
      <x:c r="F1535" t="s">
        <x:v>82</x:v>
      </x:c>
      <x:c r="G1535" s="6">
        <x:v>202.178065669691</x:v>
      </x:c>
      <x:c r="H1535" t="s">
        <x:v>83</x:v>
      </x:c>
      <x:c r="I1535" s="6">
        <x:v>27.0141997827291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20.737</x:v>
      </x:c>
      <x:c r="R1535" s="8">
        <x:v>114463.95485648</x:v>
      </x:c>
      <x:c r="S1535" s="12">
        <x:v>218876.71560219</x:v>
      </x:c>
      <x:c r="T1535" s="12">
        <x:v>26.25</x:v>
      </x:c>
      <x:c r="U1535" s="12">
        <x:v>55.3</x:v>
      </x:c>
      <x:c r="V1535" s="12">
        <x:f>NA()</x:f>
      </x:c>
    </x:row>
    <x:row r="1536">
      <x:c r="A1536">
        <x:v>2132604</x:v>
      </x:c>
      <x:c r="B1536" s="1">
        <x:v>43313.8799826736</x:v>
      </x:c>
      <x:c r="C1536" s="6">
        <x:v>25.5614658816667</x:v>
      </x:c>
      <x:c r="D1536" s="14" t="s">
        <x:v>77</x:v>
      </x:c>
      <x:c r="E1536" s="15">
        <x:v>43278.4137391204</x:v>
      </x:c>
      <x:c r="F1536" t="s">
        <x:v>82</x:v>
      </x:c>
      <x:c r="G1536" s="6">
        <x:v>202.14182480397</x:v>
      </x:c>
      <x:c r="H1536" t="s">
        <x:v>83</x:v>
      </x:c>
      <x:c r="I1536" s="6">
        <x:v>27.0141997827291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20.739</x:v>
      </x:c>
      <x:c r="R1536" s="8">
        <x:v>114463.456263407</x:v>
      </x:c>
      <x:c r="S1536" s="12">
        <x:v>218874.864389812</x:v>
      </x:c>
      <x:c r="T1536" s="12">
        <x:v>26.25</x:v>
      </x:c>
      <x:c r="U1536" s="12">
        <x:v>55.3</x:v>
      </x:c>
      <x:c r="V1536" s="12">
        <x:f>NA()</x:f>
      </x:c>
    </x:row>
    <x:row r="1537">
      <x:c r="A1537">
        <x:v>2132616</x:v>
      </x:c>
      <x:c r="B1537" s="1">
        <x:v>43313.8799943634</x:v>
      </x:c>
      <x:c r="C1537" s="6">
        <x:v>25.5783331416667</x:v>
      </x:c>
      <x:c r="D1537" s="14" t="s">
        <x:v>77</x:v>
      </x:c>
      <x:c r="E1537" s="15">
        <x:v>43278.4137391204</x:v>
      </x:c>
      <x:c r="F1537" t="s">
        <x:v>82</x:v>
      </x:c>
      <x:c r="G1537" s="6">
        <x:v>202.178065669691</x:v>
      </x:c>
      <x:c r="H1537" t="s">
        <x:v>83</x:v>
      </x:c>
      <x:c r="I1537" s="6">
        <x:v>27.0141997827291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20.737</x:v>
      </x:c>
      <x:c r="R1537" s="8">
        <x:v>114474.121657885</x:v>
      </x:c>
      <x:c r="S1537" s="12">
        <x:v>218875.279376306</x:v>
      </x:c>
      <x:c r="T1537" s="12">
        <x:v>26.25</x:v>
      </x:c>
      <x:c r="U1537" s="12">
        <x:v>55.3</x:v>
      </x:c>
      <x:c r="V1537" s="12">
        <x:f>NA()</x:f>
      </x:c>
    </x:row>
    <x:row r="1538">
      <x:c r="A1538">
        <x:v>2132626</x:v>
      </x:c>
      <x:c r="B1538" s="1">
        <x:v>43313.8800060532</x:v>
      </x:c>
      <x:c r="C1538" s="6">
        <x:v>25.5951732916667</x:v>
      </x:c>
      <x:c r="D1538" s="14" t="s">
        <x:v>77</x:v>
      </x:c>
      <x:c r="E1538" s="15">
        <x:v>43278.4137391204</x:v>
      </x:c>
      <x:c r="F1538" t="s">
        <x:v>82</x:v>
      </x:c>
      <x:c r="G1538" s="6">
        <x:v>202.178065669691</x:v>
      </x:c>
      <x:c r="H1538" t="s">
        <x:v>83</x:v>
      </x:c>
      <x:c r="I1538" s="6">
        <x:v>27.0141997827291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20.737</x:v>
      </x:c>
      <x:c r="R1538" s="8">
        <x:v>114470.623905131</x:v>
      </x:c>
      <x:c r="S1538" s="12">
        <x:v>218874.816281859</x:v>
      </x:c>
      <x:c r="T1538" s="12">
        <x:v>26.25</x:v>
      </x:c>
      <x:c r="U1538" s="12">
        <x:v>55.3</x:v>
      </x:c>
      <x:c r="V1538" s="12">
        <x:f>NA()</x:f>
      </x:c>
    </x:row>
    <x:row r="1539">
      <x:c r="A1539">
        <x:v>2132628</x:v>
      </x:c>
      <x:c r="B1539" s="1">
        <x:v>43313.8800177431</x:v>
      </x:c>
      <x:c r="C1539" s="6">
        <x:v>25.6119770983333</x:v>
      </x:c>
      <x:c r="D1539" s="14" t="s">
        <x:v>77</x:v>
      </x:c>
      <x:c r="E1539" s="15">
        <x:v>43278.4137391204</x:v>
      </x:c>
      <x:c r="F1539" t="s">
        <x:v>82</x:v>
      </x:c>
      <x:c r="G1539" s="6">
        <x:v>202.14182480397</x:v>
      </x:c>
      <x:c r="H1539" t="s">
        <x:v>83</x:v>
      </x:c>
      <x:c r="I1539" s="6">
        <x:v>27.0141997827291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20.739</x:v>
      </x:c>
      <x:c r="R1539" s="8">
        <x:v>114466.337776234</x:v>
      </x:c>
      <x:c r="S1539" s="12">
        <x:v>218871.007766403</x:v>
      </x:c>
      <x:c r="T1539" s="12">
        <x:v>26.25</x:v>
      </x:c>
      <x:c r="U1539" s="12">
        <x:v>55.3</x:v>
      </x:c>
      <x:c r="V1539" s="12">
        <x:f>NA()</x:f>
      </x:c>
    </x:row>
    <x:row r="1540">
      <x:c r="A1540">
        <x:v>2132639</x:v>
      </x:c>
      <x:c r="B1540" s="1">
        <x:v>43313.8800294792</x:v>
      </x:c>
      <x:c r="C1540" s="6">
        <x:v>25.62884724</x:v>
      </x:c>
      <x:c r="D1540" s="14" t="s">
        <x:v>77</x:v>
      </x:c>
      <x:c r="E1540" s="15">
        <x:v>43278.4137391204</x:v>
      </x:c>
      <x:c r="F1540" t="s">
        <x:v>82</x:v>
      </x:c>
      <x:c r="G1540" s="6">
        <x:v>202.141557921098</x:v>
      </x:c>
      <x:c r="H1540" t="s">
        <x:v>83</x:v>
      </x:c>
      <x:c r="I1540" s="6">
        <x:v>27.020297590308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20.737</x:v>
      </x:c>
      <x:c r="R1540" s="8">
        <x:v>114468.528640302</x:v>
      </x:c>
      <x:c r="S1540" s="12">
        <x:v>218878.165789792</x:v>
      </x:c>
      <x:c r="T1540" s="12">
        <x:v>26.25</x:v>
      </x:c>
      <x:c r="U1540" s="12">
        <x:v>55.3</x:v>
      </x:c>
      <x:c r="V1540" s="12">
        <x:f>NA()</x:f>
      </x:c>
    </x:row>
    <x:row r="1541">
      <x:c r="A1541">
        <x:v>2132644</x:v>
      </x:c>
      <x:c r="B1541" s="1">
        <x:v>43313.880040625</x:v>
      </x:c>
      <x:c r="C1541" s="6">
        <x:v>25.6449586016667</x:v>
      </x:c>
      <x:c r="D1541" s="14" t="s">
        <x:v>77</x:v>
      </x:c>
      <x:c r="E1541" s="15">
        <x:v>43278.4137391204</x:v>
      </x:c>
      <x:c r="F1541" t="s">
        <x:v>82</x:v>
      </x:c>
      <x:c r="G1541" s="6">
        <x:v>202.196189174186</x:v>
      </x:c>
      <x:c r="H1541" t="s">
        <x:v>83</x:v>
      </x:c>
      <x:c r="I1541" s="6">
        <x:v>27.0141997827291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20.736</x:v>
      </x:c>
      <x:c r="R1541" s="8">
        <x:v>114449.516841426</x:v>
      </x:c>
      <x:c r="S1541" s="12">
        <x:v>218866.755389842</x:v>
      </x:c>
      <x:c r="T1541" s="12">
        <x:v>26.25</x:v>
      </x:c>
      <x:c r="U1541" s="12">
        <x:v>55.3</x:v>
      </x:c>
      <x:c r="V1541" s="12">
        <x:f>NA()</x:f>
      </x:c>
    </x:row>
    <x:row r="1542">
      <x:c r="A1542">
        <x:v>2132652</x:v>
      </x:c>
      <x:c r="B1542" s="1">
        <x:v>43313.8800523495</x:v>
      </x:c>
      <x:c r="C1542" s="6">
        <x:v>25.6617971466667</x:v>
      </x:c>
      <x:c r="D1542" s="14" t="s">
        <x:v>77</x:v>
      </x:c>
      <x:c r="E1542" s="15">
        <x:v>43278.4137391204</x:v>
      </x:c>
      <x:c r="F1542" t="s">
        <x:v>82</x:v>
      </x:c>
      <x:c r="G1542" s="6">
        <x:v>202.141557921098</x:v>
      </x:c>
      <x:c r="H1542" t="s">
        <x:v>83</x:v>
      </x:c>
      <x:c r="I1542" s="6">
        <x:v>27.020297590308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20.737</x:v>
      </x:c>
      <x:c r="R1542" s="8">
        <x:v>114461.245511077</x:v>
      </x:c>
      <x:c r="S1542" s="12">
        <x:v>218874.66511977</x:v>
      </x:c>
      <x:c r="T1542" s="12">
        <x:v>26.25</x:v>
      </x:c>
      <x:c r="U1542" s="12">
        <x:v>55.3</x:v>
      </x:c>
      <x:c r="V1542" s="12">
        <x:f>NA()</x:f>
      </x:c>
    </x:row>
    <x:row r="1543">
      <x:c r="A1543">
        <x:v>2132660</x:v>
      </x:c>
      <x:c r="B1543" s="1">
        <x:v>43313.8800640857</x:v>
      </x:c>
      <x:c r="C1543" s="6">
        <x:v>25.6787357516667</x:v>
      </x:c>
      <x:c r="D1543" s="14" t="s">
        <x:v>77</x:v>
      </x:c>
      <x:c r="E1543" s="15">
        <x:v>43278.4137391204</x:v>
      </x:c>
      <x:c r="F1543" t="s">
        <x:v>82</x:v>
      </x:c>
      <x:c r="G1543" s="6">
        <x:v>202.196189174186</x:v>
      </x:c>
      <x:c r="H1543" t="s">
        <x:v>83</x:v>
      </x:c>
      <x:c r="I1543" s="6">
        <x:v>27.0141997827291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20.736</x:v>
      </x:c>
      <x:c r="R1543" s="8">
        <x:v>114462.012591048</x:v>
      </x:c>
      <x:c r="S1543" s="12">
        <x:v>218871.00943008</x:v>
      </x:c>
      <x:c r="T1543" s="12">
        <x:v>26.25</x:v>
      </x:c>
      <x:c r="U1543" s="12">
        <x:v>55.3</x:v>
      </x:c>
      <x:c r="V1543" s="12">
        <x:f>NA()</x:f>
      </x:c>
    </x:row>
    <x:row r="1544">
      <x:c r="A1544">
        <x:v>2132671</x:v>
      </x:c>
      <x:c r="B1544" s="1">
        <x:v>43313.8800758102</x:v>
      </x:c>
      <x:c r="C1544" s="6">
        <x:v>25.6955769383333</x:v>
      </x:c>
      <x:c r="D1544" s="14" t="s">
        <x:v>77</x:v>
      </x:c>
      <x:c r="E1544" s="15">
        <x:v>43278.4137391204</x:v>
      </x:c>
      <x:c r="F1544" t="s">
        <x:v>82</x:v>
      </x:c>
      <x:c r="G1544" s="6">
        <x:v>202.232442328018</x:v>
      </x:c>
      <x:c r="H1544" t="s">
        <x:v>83</x:v>
      </x:c>
      <x:c r="I1544" s="6">
        <x:v>27.0141997827291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20.734</x:v>
      </x:c>
      <x:c r="R1544" s="8">
        <x:v>114458.936649785</x:v>
      </x:c>
      <x:c r="S1544" s="12">
        <x:v>218880.050553434</x:v>
      </x:c>
      <x:c r="T1544" s="12">
        <x:v>26.25</x:v>
      </x:c>
      <x:c r="U1544" s="12">
        <x:v>55.3</x:v>
      </x:c>
      <x:c r="V1544" s="12">
        <x:f>NA()</x:f>
      </x:c>
    </x:row>
    <x:row r="1545">
      <x:c r="A1545">
        <x:v>2132676</x:v>
      </x:c>
      <x:c r="B1545" s="1">
        <x:v>43313.8800868866</x:v>
      </x:c>
      <x:c r="C1545" s="6">
        <x:v>25.71155245</x:v>
      </x:c>
      <x:c r="D1545" s="14" t="s">
        <x:v>77</x:v>
      </x:c>
      <x:c r="E1545" s="15">
        <x:v>43278.4137391204</x:v>
      </x:c>
      <x:c r="F1545" t="s">
        <x:v>82</x:v>
      </x:c>
      <x:c r="G1545" s="6">
        <x:v>202.232703785653</x:v>
      </x:c>
      <x:c r="H1545" t="s">
        <x:v>83</x:v>
      </x:c>
      <x:c r="I1545" s="6">
        <x:v>27.0081019862259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20.736</x:v>
      </x:c>
      <x:c r="R1545" s="8">
        <x:v>114457.54746079</x:v>
      </x:c>
      <x:c r="S1545" s="12">
        <x:v>218875.38789359</x:v>
      </x:c>
      <x:c r="T1545" s="12">
        <x:v>26.25</x:v>
      </x:c>
      <x:c r="U1545" s="12">
        <x:v>55.3</x:v>
      </x:c>
      <x:c r="V1545" s="12">
        <x:f>NA()</x:f>
      </x:c>
    </x:row>
    <x:row r="1546">
      <x:c r="A1546">
        <x:v>2132685</x:v>
      </x:c>
      <x:c r="B1546" s="1">
        <x:v>43313.8800986458</x:v>
      </x:c>
      <x:c r="C1546" s="6">
        <x:v>25.7284604716667</x:v>
      </x:c>
      <x:c r="D1546" s="14" t="s">
        <x:v>77</x:v>
      </x:c>
      <x:c r="E1546" s="15">
        <x:v>43278.4137391204</x:v>
      </x:c>
      <x:c r="F1546" t="s">
        <x:v>82</x:v>
      </x:c>
      <x:c r="G1546" s="6">
        <x:v>202.177800487784</x:v>
      </x:c>
      <x:c r="H1546" t="s">
        <x:v>83</x:v>
      </x:c>
      <x:c r="I1546" s="6">
        <x:v>27.020297590308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20.735</x:v>
      </x:c>
      <x:c r="R1546" s="8">
        <x:v>114461.40470472</x:v>
      </x:c>
      <x:c r="S1546" s="12">
        <x:v>218873.057160234</x:v>
      </x:c>
      <x:c r="T1546" s="12">
        <x:v>26.25</x:v>
      </x:c>
      <x:c r="U1546" s="12">
        <x:v>55.3</x:v>
      </x:c>
      <x:c r="V1546" s="12">
        <x:f>NA()</x:f>
      </x:c>
    </x:row>
    <x:row r="1547">
      <x:c r="A1547">
        <x:v>2132695</x:v>
      </x:c>
      <x:c r="B1547" s="1">
        <x:v>43313.8801103356</x:v>
      </x:c>
      <x:c r="C1547" s="6">
        <x:v>25.7452970516667</x:v>
      </x:c>
      <x:c r="D1547" s="14" t="s">
        <x:v>77</x:v>
      </x:c>
      <x:c r="E1547" s="15">
        <x:v>43278.4137391204</x:v>
      </x:c>
      <x:c r="F1547" t="s">
        <x:v>82</x:v>
      </x:c>
      <x:c r="G1547" s="6">
        <x:v>202.159678180535</x:v>
      </x:c>
      <x:c r="H1547" t="s">
        <x:v>83</x:v>
      </x:c>
      <x:c r="I1547" s="6">
        <x:v>27.020297590308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20.736</x:v>
      </x:c>
      <x:c r="R1547" s="8">
        <x:v>114453.024412034</x:v>
      </x:c>
      <x:c r="S1547" s="12">
        <x:v>218869.418042433</x:v>
      </x:c>
      <x:c r="T1547" s="12">
        <x:v>26.25</x:v>
      </x:c>
      <x:c r="U1547" s="12">
        <x:v>55.3</x:v>
      </x:c>
      <x:c r="V1547" s="12">
        <x:f>NA()</x:f>
      </x:c>
    </x:row>
    <x:row r="1548">
      <x:c r="A1548">
        <x:v>2132703</x:v>
      </x:c>
      <x:c r="B1548" s="1">
        <x:v>43313.8801220255</x:v>
      </x:c>
      <x:c r="C1548" s="6">
        <x:v>25.7621423233333</x:v>
      </x:c>
      <x:c r="D1548" s="14" t="s">
        <x:v>77</x:v>
      </x:c>
      <x:c r="E1548" s="15">
        <x:v>43278.4137391204</x:v>
      </x:c>
      <x:c r="F1548" t="s">
        <x:v>82</x:v>
      </x:c>
      <x:c r="G1548" s="6">
        <x:v>202.123707442117</x:v>
      </x:c>
      <x:c r="H1548" t="s">
        <x:v>83</x:v>
      </x:c>
      <x:c r="I1548" s="6">
        <x:v>27.0141997827291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20.74</x:v>
      </x:c>
      <x:c r="R1548" s="8">
        <x:v>114452.896513254</x:v>
      </x:c>
      <x:c r="S1548" s="12">
        <x:v>218880.09785927</x:v>
      </x:c>
      <x:c r="T1548" s="12">
        <x:v>26.25</x:v>
      </x:c>
      <x:c r="U1548" s="12">
        <x:v>55.3</x:v>
      </x:c>
      <x:c r="V1548" s="12">
        <x:f>NA()</x:f>
      </x:c>
    </x:row>
    <x:row r="1549">
      <x:c r="A1549">
        <x:v>2132709</x:v>
      </x:c>
      <x:c r="B1549" s="1">
        <x:v>43313.8801331829</x:v>
      </x:c>
      <x:c r="C1549" s="6">
        <x:v>25.7781899166667</x:v>
      </x:c>
      <x:c r="D1549" s="14" t="s">
        <x:v>77</x:v>
      </x:c>
      <x:c r="E1549" s="15">
        <x:v>43278.4137391204</x:v>
      </x:c>
      <x:c r="F1549" t="s">
        <x:v>82</x:v>
      </x:c>
      <x:c r="G1549" s="6">
        <x:v>202.232442328018</x:v>
      </x:c>
      <x:c r="H1549" t="s">
        <x:v>83</x:v>
      </x:c>
      <x:c r="I1549" s="6">
        <x:v>27.0141997827291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20.734</x:v>
      </x:c>
      <x:c r="R1549" s="8">
        <x:v>114452.155787892</x:v>
      </x:c>
      <x:c r="S1549" s="12">
        <x:v>218876.04358789</x:v>
      </x:c>
      <x:c r="T1549" s="12">
        <x:v>26.25</x:v>
      </x:c>
      <x:c r="U1549" s="12">
        <x:v>55.3</x:v>
      </x:c>
      <x:c r="V1549" s="12">
        <x:f>NA()</x:f>
      </x:c>
    </x:row>
    <x:row r="1550">
      <x:c r="A1550">
        <x:v>2132716</x:v>
      </x:c>
      <x:c r="B1550" s="1">
        <x:v>43313.8801448727</x:v>
      </x:c>
      <x:c r="C1550" s="6">
        <x:v>25.7950130683333</x:v>
      </x:c>
      <x:c r="D1550" s="14" t="s">
        <x:v>77</x:v>
      </x:c>
      <x:c r="E1550" s="15">
        <x:v>43278.4137391204</x:v>
      </x:c>
      <x:c r="F1550" t="s">
        <x:v>82</x:v>
      </x:c>
      <x:c r="G1550" s="6">
        <x:v>202.196189174186</x:v>
      </x:c>
      <x:c r="H1550" t="s">
        <x:v>83</x:v>
      </x:c>
      <x:c r="I1550" s="6">
        <x:v>27.0141997827291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20.736</x:v>
      </x:c>
      <x:c r="R1550" s="8">
        <x:v>114453.450762957</x:v>
      </x:c>
      <x:c r="S1550" s="12">
        <x:v>218874.803065921</x:v>
      </x:c>
      <x:c r="T1550" s="12">
        <x:v>26.25</x:v>
      </x:c>
      <x:c r="U1550" s="12">
        <x:v>55.3</x:v>
      </x:c>
      <x:c r="V1550" s="12">
        <x:f>NA()</x:f>
      </x:c>
    </x:row>
    <x:row r="1551">
      <x:c r="A1551">
        <x:v>2132726</x:v>
      </x:c>
      <x:c r="B1551" s="1">
        <x:v>43313.8801565625</x:v>
      </x:c>
      <x:c r="C1551" s="6">
        <x:v>25.811900725</x:v>
      </x:c>
      <x:c r="D1551" s="14" t="s">
        <x:v>77</x:v>
      </x:c>
      <x:c r="E1551" s="15">
        <x:v>43278.4137391204</x:v>
      </x:c>
      <x:c r="F1551" t="s">
        <x:v>82</x:v>
      </x:c>
      <x:c r="G1551" s="6">
        <x:v>202.159944213057</x:v>
      </x:c>
      <x:c r="H1551" t="s">
        <x:v>83</x:v>
      </x:c>
      <x:c r="I1551" s="6">
        <x:v>27.0141997827291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20.738</x:v>
      </x:c>
      <x:c r="R1551" s="8">
        <x:v>114452.291699757</x:v>
      </x:c>
      <x:c r="S1551" s="12">
        <x:v>218877.99535479</x:v>
      </x:c>
      <x:c r="T1551" s="12">
        <x:v>26.25</x:v>
      </x:c>
      <x:c r="U1551" s="12">
        <x:v>55.3</x:v>
      </x:c>
      <x:c r="V1551" s="12">
        <x:f>NA()</x:f>
      </x:c>
    </x:row>
    <x:row r="1552">
      <x:c r="A1552">
        <x:v>2132738</x:v>
      </x:c>
      <x:c r="B1552" s="1">
        <x:v>43313.8801683681</x:v>
      </x:c>
      <x:c r="C1552" s="6">
        <x:v>25.828869015</x:v>
      </x:c>
      <x:c r="D1552" s="14" t="s">
        <x:v>77</x:v>
      </x:c>
      <x:c r="E1552" s="15">
        <x:v>43278.4137391204</x:v>
      </x:c>
      <x:c r="F1552" t="s">
        <x:v>82</x:v>
      </x:c>
      <x:c r="G1552" s="6">
        <x:v>202.178065669691</x:v>
      </x:c>
      <x:c r="H1552" t="s">
        <x:v>83</x:v>
      </x:c>
      <x:c r="I1552" s="6">
        <x:v>27.0141997827291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20.737</x:v>
      </x:c>
      <x:c r="R1552" s="8">
        <x:v>114453.711065378</x:v>
      </x:c>
      <x:c r="S1552" s="12">
        <x:v>218884.437699075</x:v>
      </x:c>
      <x:c r="T1552" s="12">
        <x:v>26.25</x:v>
      </x:c>
      <x:c r="U1552" s="12">
        <x:v>55.3</x:v>
      </x:c>
      <x:c r="V1552" s="12">
        <x:f>NA()</x:f>
      </x:c>
    </x:row>
    <x:row r="1553">
      <x:c r="A1553">
        <x:v>2132746</x:v>
      </x:c>
      <x:c r="B1553" s="1">
        <x:v>43313.8801794792</x:v>
      </x:c>
      <x:c r="C1553" s="6">
        <x:v>25.8448527516667</x:v>
      </x:c>
      <x:c r="D1553" s="14" t="s">
        <x:v>77</x:v>
      </x:c>
      <x:c r="E1553" s="15">
        <x:v>43278.4137391204</x:v>
      </x:c>
      <x:c r="F1553" t="s">
        <x:v>82</x:v>
      </x:c>
      <x:c r="G1553" s="6">
        <x:v>202.196452334141</x:v>
      </x:c>
      <x:c r="H1553" t="s">
        <x:v>83</x:v>
      </x:c>
      <x:c r="I1553" s="6">
        <x:v>27.0081019862259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20.738</x:v>
      </x:c>
      <x:c r="R1553" s="8">
        <x:v>114452.741309542</x:v>
      </x:c>
      <x:c r="S1553" s="12">
        <x:v>218874.044237242</x:v>
      </x:c>
      <x:c r="T1553" s="12">
        <x:v>26.25</x:v>
      </x:c>
      <x:c r="U1553" s="12">
        <x:v>55.3</x:v>
      </x:c>
      <x:c r="V1553" s="12">
        <x:f>NA()</x:f>
      </x:c>
    </x:row>
    <x:row r="1554">
      <x:c r="A1554">
        <x:v>2132748</x:v>
      </x:c>
      <x:c r="B1554" s="1">
        <x:v>43313.880191169</x:v>
      </x:c>
      <x:c r="C1554" s="6">
        <x:v>25.8617176583333</x:v>
      </x:c>
      <x:c r="D1554" s="14" t="s">
        <x:v>77</x:v>
      </x:c>
      <x:c r="E1554" s="15">
        <x:v>43278.4137391204</x:v>
      </x:c>
      <x:c r="F1554" t="s">
        <x:v>82</x:v>
      </x:c>
      <x:c r="G1554" s="6">
        <x:v>202.195924843158</x:v>
      </x:c>
      <x:c r="H1554" t="s">
        <x:v>83</x:v>
      </x:c>
      <x:c r="I1554" s="6">
        <x:v>27.020297590308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20.734</x:v>
      </x:c>
      <x:c r="R1554" s="8">
        <x:v>114466.202371968</x:v>
      </x:c>
      <x:c r="S1554" s="12">
        <x:v>218885.99817048</x:v>
      </x:c>
      <x:c r="T1554" s="12">
        <x:v>26.25</x:v>
      </x:c>
      <x:c r="U1554" s="12">
        <x:v>55.3</x:v>
      </x:c>
      <x:c r="V1554" s="12">
        <x:f>NA()</x:f>
      </x:c>
    </x:row>
    <x:row r="1555">
      <x:c r="A1555">
        <x:v>2132763</x:v>
      </x:c>
      <x:c r="B1555" s="1">
        <x:v>43313.8802028588</x:v>
      </x:c>
      <x:c r="C1555" s="6">
        <x:v>25.8785662833333</x:v>
      </x:c>
      <x:c r="D1555" s="14" t="s">
        <x:v>77</x:v>
      </x:c>
      <x:c r="E1555" s="15">
        <x:v>43278.4137391204</x:v>
      </x:c>
      <x:c r="F1555" t="s">
        <x:v>82</x:v>
      </x:c>
      <x:c r="G1555" s="6">
        <x:v>202.178065669691</x:v>
      </x:c>
      <x:c r="H1555" t="s">
        <x:v>83</x:v>
      </x:c>
      <x:c r="I1555" s="6">
        <x:v>27.0141997827291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20.737</x:v>
      </x:c>
      <x:c r="R1555" s="8">
        <x:v>114451.064221596</x:v>
      </x:c>
      <x:c r="S1555" s="12">
        <x:v>218872.045839055</x:v>
      </x:c>
      <x:c r="T1555" s="12">
        <x:v>26.25</x:v>
      </x:c>
      <x:c r="U1555" s="12">
        <x:v>55.3</x:v>
      </x:c>
      <x:c r="V1555" s="12">
        <x:f>NA()</x:f>
      </x:c>
    </x:row>
    <x:row r="1556">
      <x:c r="A1556">
        <x:v>2132767</x:v>
      </x:c>
      <x:c r="B1556" s="1">
        <x:v>43313.8802145833</x:v>
      </x:c>
      <x:c r="C1556" s="6">
        <x:v>25.895414105</x:v>
      </x:c>
      <x:c r="D1556" s="14" t="s">
        <x:v>77</x:v>
      </x:c>
      <x:c r="E1556" s="15">
        <x:v>43278.4137391204</x:v>
      </x:c>
      <x:c r="F1556" t="s">
        <x:v>82</x:v>
      </x:c>
      <x:c r="G1556" s="6">
        <x:v>202.196452334141</x:v>
      </x:c>
      <x:c r="H1556" t="s">
        <x:v>83</x:v>
      </x:c>
      <x:c r="I1556" s="6">
        <x:v>27.0081019862259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20.738</x:v>
      </x:c>
      <x:c r="R1556" s="8">
        <x:v>114460.59056878</x:v>
      </x:c>
      <x:c r="S1556" s="12">
        <x:v>218872.706063742</x:v>
      </x:c>
      <x:c r="T1556" s="12">
        <x:v>26.25</x:v>
      </x:c>
      <x:c r="U1556" s="12">
        <x:v>55.3</x:v>
      </x:c>
      <x:c r="V1556" s="12">
        <x:f>NA()</x:f>
      </x:c>
    </x:row>
    <x:row r="1557">
      <x:c r="A1557">
        <x:v>2132776</x:v>
      </x:c>
      <x:c r="B1557" s="1">
        <x:v>43313.8802262384</x:v>
      </x:c>
      <x:c r="C1557" s="6">
        <x:v>25.9122369416667</x:v>
      </x:c>
      <x:c r="D1557" s="14" t="s">
        <x:v>77</x:v>
      </x:c>
      <x:c r="E1557" s="15">
        <x:v>43278.4137391204</x:v>
      </x:c>
      <x:c r="F1557" t="s">
        <x:v>82</x:v>
      </x:c>
      <x:c r="G1557" s="6">
        <x:v>202.196189174186</x:v>
      </x:c>
      <x:c r="H1557" t="s">
        <x:v>83</x:v>
      </x:c>
      <x:c r="I1557" s="6">
        <x:v>27.0141997827291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20.736</x:v>
      </x:c>
      <x:c r="R1557" s="8">
        <x:v>114444.016232795</x:v>
      </x:c>
      <x:c r="S1557" s="12">
        <x:v>218864.319628619</x:v>
      </x:c>
      <x:c r="T1557" s="12">
        <x:v>26.25</x:v>
      </x:c>
      <x:c r="U1557" s="12">
        <x:v>55.3</x:v>
      </x:c>
      <x:c r="V1557" s="12">
        <x:f>NA()</x:f>
      </x:c>
    </x:row>
    <x:row r="1558">
      <x:c r="A1558">
        <x:v>2132785</x:v>
      </x:c>
      <x:c r="B1558" s="1">
        <x:v>43313.8802375</x:v>
      </x:c>
      <x:c r="C1558" s="6">
        <x:v>25.9284278416667</x:v>
      </x:c>
      <x:c r="D1558" s="14" t="s">
        <x:v>77</x:v>
      </x:c>
      <x:c r="E1558" s="15">
        <x:v>43278.4137391204</x:v>
      </x:c>
      <x:c r="F1558" t="s">
        <x:v>82</x:v>
      </x:c>
      <x:c r="G1558" s="6">
        <x:v>202.232442328018</x:v>
      </x:c>
      <x:c r="H1558" t="s">
        <x:v>83</x:v>
      </x:c>
      <x:c r="I1558" s="6">
        <x:v>27.0141997827291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20.734</x:v>
      </x:c>
      <x:c r="R1558" s="8">
        <x:v>114443.953139601</x:v>
      </x:c>
      <x:c r="S1558" s="12">
        <x:v>218876.181093254</x:v>
      </x:c>
      <x:c r="T1558" s="12">
        <x:v>26.25</x:v>
      </x:c>
      <x:c r="U1558" s="12">
        <x:v>55.3</x:v>
      </x:c>
      <x:c r="V1558" s="12">
        <x:f>NA()</x:f>
      </x:c>
    </x:row>
    <x:row r="1559">
      <x:c r="A1559">
        <x:v>2132794</x:v>
      </x:c>
      <x:c r="B1559" s="1">
        <x:v>43313.8802492708</x:v>
      </x:c>
      <x:c r="C1559" s="6">
        <x:v>25.945348725</x:v>
      </x:c>
      <x:c r="D1559" s="14" t="s">
        <x:v>77</x:v>
      </x:c>
      <x:c r="E1559" s="15">
        <x:v>43278.4137391204</x:v>
      </x:c>
      <x:c r="F1559" t="s">
        <x:v>82</x:v>
      </x:c>
      <x:c r="G1559" s="6">
        <x:v>202.214314726857</x:v>
      </x:c>
      <x:c r="H1559" t="s">
        <x:v>83</x:v>
      </x:c>
      <x:c r="I1559" s="6">
        <x:v>27.0141997827291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20.735</x:v>
      </x:c>
      <x:c r="R1559" s="8">
        <x:v>114438.72845437</x:v>
      </x:c>
      <x:c r="S1559" s="12">
        <x:v>218878.086825563</x:v>
      </x:c>
      <x:c r="T1559" s="12">
        <x:v>26.25</x:v>
      </x:c>
      <x:c r="U1559" s="12">
        <x:v>55.3</x:v>
      </x:c>
      <x:c r="V1559" s="12">
        <x:f>NA()</x:f>
      </x:c>
    </x:row>
    <x:row r="1560">
      <x:c r="A1560">
        <x:v>2132798</x:v>
      </x:c>
      <x:c r="B1560" s="1">
        <x:v>43313.8802609606</x:v>
      </x:c>
      <x:c r="C1560" s="6">
        <x:v>25.96218815</x:v>
      </x:c>
      <x:c r="D1560" s="14" t="s">
        <x:v>77</x:v>
      </x:c>
      <x:c r="E1560" s="15">
        <x:v>43278.4137391204</x:v>
      </x:c>
      <x:c r="F1560" t="s">
        <x:v>82</x:v>
      </x:c>
      <x:c r="G1560" s="6">
        <x:v>202.323368269397</x:v>
      </x:c>
      <x:c r="H1560" t="s">
        <x:v>83</x:v>
      </x:c>
      <x:c r="I1560" s="6">
        <x:v>27.0081019862259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20.731</x:v>
      </x:c>
      <x:c r="R1560" s="8">
        <x:v>114447.369346675</x:v>
      </x:c>
      <x:c r="S1560" s="12">
        <x:v>218875.622346574</x:v>
      </x:c>
      <x:c r="T1560" s="12">
        <x:v>26.25</x:v>
      </x:c>
      <x:c r="U1560" s="12">
        <x:v>55.3</x:v>
      </x:c>
      <x:c r="V1560" s="12">
        <x:f>NA()</x:f>
      </x:c>
    </x:row>
    <x:row r="1561">
      <x:c r="A1561">
        <x:v>2132808</x:v>
      </x:c>
      <x:c r="B1561" s="1">
        <x:v>43313.8802720718</x:v>
      </x:c>
      <x:c r="C1561" s="6">
        <x:v>25.9781872183333</x:v>
      </x:c>
      <x:c r="D1561" s="14" t="s">
        <x:v>77</x:v>
      </x:c>
      <x:c r="E1561" s="15">
        <x:v>43278.4137391204</x:v>
      </x:c>
      <x:c r="F1561" t="s">
        <x:v>82</x:v>
      </x:c>
      <x:c r="G1561" s="6">
        <x:v>202.268963431328</x:v>
      </x:c>
      <x:c r="H1561" t="s">
        <x:v>83</x:v>
      </x:c>
      <x:c r="I1561" s="6">
        <x:v>27.0081019862259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20.734</x:v>
      </x:c>
      <x:c r="R1561" s="8">
        <x:v>114445.746861449</x:v>
      </x:c>
      <x:c r="S1561" s="12">
        <x:v>218867.92947102</x:v>
      </x:c>
      <x:c r="T1561" s="12">
        <x:v>26.25</x:v>
      </x:c>
      <x:c r="U1561" s="12">
        <x:v>55.3</x:v>
      </x:c>
      <x:c r="V1561" s="12">
        <x:f>NA()</x:f>
      </x:c>
    </x:row>
    <x:row r="1562">
      <x:c r="A1562">
        <x:v>2132815</x:v>
      </x:c>
      <x:c r="B1562" s="1">
        <x:v>43313.8802837153</x:v>
      </x:c>
      <x:c r="C1562" s="6">
        <x:v>25.99499149</x:v>
      </x:c>
      <x:c r="D1562" s="14" t="s">
        <x:v>77</x:v>
      </x:c>
      <x:c r="E1562" s="15">
        <x:v>43278.4137391204</x:v>
      </x:c>
      <x:c r="F1562" t="s">
        <x:v>82</x:v>
      </x:c>
      <x:c r="G1562" s="6">
        <x:v>202.196189174186</x:v>
      </x:c>
      <x:c r="H1562" t="s">
        <x:v>83</x:v>
      </x:c>
      <x:c r="I1562" s="6">
        <x:v>27.0141997827291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20.736</x:v>
      </x:c>
      <x:c r="R1562" s="8">
        <x:v>114451.211888877</x:v>
      </x:c>
      <x:c r="S1562" s="12">
        <x:v>218870.899673803</x:v>
      </x:c>
      <x:c r="T1562" s="12">
        <x:v>26.25</x:v>
      </x:c>
      <x:c r="U1562" s="12">
        <x:v>55.3</x:v>
      </x:c>
      <x:c r="V1562" s="12">
        <x:f>NA()</x:f>
      </x:c>
    </x:row>
    <x:row r="1563">
      <x:c r="A1563">
        <x:v>2132823</x:v>
      </x:c>
      <x:c r="B1563" s="1">
        <x:v>43313.8802954051</x:v>
      </x:c>
      <x:c r="C1563" s="6">
        <x:v>26.0118385233333</x:v>
      </x:c>
      <x:c r="D1563" s="14" t="s">
        <x:v>77</x:v>
      </x:c>
      <x:c r="E1563" s="15">
        <x:v>43278.4137391204</x:v>
      </x:c>
      <x:c r="F1563" t="s">
        <x:v>82</x:v>
      </x:c>
      <x:c r="G1563" s="6">
        <x:v>202.178065669691</x:v>
      </x:c>
      <x:c r="H1563" t="s">
        <x:v>83</x:v>
      </x:c>
      <x:c r="I1563" s="6">
        <x:v>27.0141997827291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20.737</x:v>
      </x:c>
      <x:c r="R1563" s="8">
        <x:v>114448.411727945</x:v>
      </x:c>
      <x:c r="S1563" s="12">
        <x:v>218878.169590312</x:v>
      </x:c>
      <x:c r="T1563" s="12">
        <x:v>26.25</x:v>
      </x:c>
      <x:c r="U1563" s="12">
        <x:v>55.3</x:v>
      </x:c>
      <x:c r="V1563" s="12">
        <x:f>NA()</x:f>
      </x:c>
    </x:row>
    <x:row r="1564">
      <x:c r="A1564">
        <x:v>2132830</x:v>
      </x:c>
      <x:c r="B1564" s="1">
        <x:v>43313.8803071412</x:v>
      </x:c>
      <x:c r="C1564" s="6">
        <x:v>26.0286947266667</x:v>
      </x:c>
      <x:c r="D1564" s="14" t="s">
        <x:v>77</x:v>
      </x:c>
      <x:c r="E1564" s="15">
        <x:v>43278.4137391204</x:v>
      </x:c>
      <x:c r="F1564" t="s">
        <x:v>82</x:v>
      </x:c>
      <x:c r="G1564" s="6">
        <x:v>202.250832584063</x:v>
      </x:c>
      <x:c r="H1564" t="s">
        <x:v>83</x:v>
      </x:c>
      <x:c r="I1564" s="6">
        <x:v>27.0081019862259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20.735</x:v>
      </x:c>
      <x:c r="R1564" s="8">
        <x:v>114445.030740269</x:v>
      </x:c>
      <x:c r="S1564" s="12">
        <x:v>218885.354261625</x:v>
      </x:c>
      <x:c r="T1564" s="12">
        <x:v>26.25</x:v>
      </x:c>
      <x:c r="U1564" s="12">
        <x:v>55.3</x:v>
      </x:c>
      <x:c r="V1564" s="12">
        <x:f>NA()</x:f>
      </x:c>
    </x:row>
    <x:row r="1565">
      <x:c r="A1565">
        <x:v>2132838</x:v>
      </x:c>
      <x:c r="B1565" s="1">
        <x:v>43313.8803188657</x:v>
      </x:c>
      <x:c r="C1565" s="6">
        <x:v>26.0455910483333</x:v>
      </x:c>
      <x:c r="D1565" s="14" t="s">
        <x:v>77</x:v>
      </x:c>
      <x:c r="E1565" s="15">
        <x:v>43278.4137391204</x:v>
      </x:c>
      <x:c r="F1565" t="s">
        <x:v>82</x:v>
      </x:c>
      <x:c r="G1565" s="6">
        <x:v>202.214314726857</x:v>
      </x:c>
      <x:c r="H1565" t="s">
        <x:v>83</x:v>
      </x:c>
      <x:c r="I1565" s="6">
        <x:v>27.0141997827291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20.735</x:v>
      </x:c>
      <x:c r="R1565" s="8">
        <x:v>114441.855479012</x:v>
      </x:c>
      <x:c r="S1565" s="12">
        <x:v>218874.164568728</x:v>
      </x:c>
      <x:c r="T1565" s="12">
        <x:v>26.25</x:v>
      </x:c>
      <x:c r="U1565" s="12">
        <x:v>55.3</x:v>
      </x:c>
      <x:c r="V1565" s="12">
        <x:f>NA()</x:f>
      </x:c>
    </x:row>
    <x:row r="1566">
      <x:c r="A1566">
        <x:v>2132847</x:v>
      </x:c>
      <x:c r="B1566" s="1">
        <x:v>43313.8803299421</x:v>
      </x:c>
      <x:c r="C1566" s="6">
        <x:v>26.0615601783333</x:v>
      </x:c>
      <x:c r="D1566" s="14" t="s">
        <x:v>77</x:v>
      </x:c>
      <x:c r="E1566" s="15">
        <x:v>43278.4137391204</x:v>
      </x:c>
      <x:c r="F1566" t="s">
        <x:v>82</x:v>
      </x:c>
      <x:c r="G1566" s="6">
        <x:v>202.250571977984</x:v>
      </x:c>
      <x:c r="H1566" t="s">
        <x:v>83</x:v>
      </x:c>
      <x:c r="I1566" s="6">
        <x:v>27.0141997827291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20.733</x:v>
      </x:c>
      <x:c r="R1566" s="8">
        <x:v>114435.400482749</x:v>
      </x:c>
      <x:c r="S1566" s="12">
        <x:v>218871.18692321</x:v>
      </x:c>
      <x:c r="T1566" s="12">
        <x:v>26.25</x:v>
      </x:c>
      <x:c r="U1566" s="12">
        <x:v>55.3</x:v>
      </x:c>
      <x:c r="V1566" s="12">
        <x:f>NA()</x:f>
      </x:c>
    </x:row>
    <x:row r="1567">
      <x:c r="A1567">
        <x:v>2132852</x:v>
      </x:c>
      <x:c r="B1567" s="1">
        <x:v>43313.8803416319</x:v>
      </x:c>
      <x:c r="C1567" s="6">
        <x:v>26.07840202</x:v>
      </x:c>
      <x:c r="D1567" s="14" t="s">
        <x:v>77</x:v>
      </x:c>
      <x:c r="E1567" s="15">
        <x:v>43278.4137391204</x:v>
      </x:c>
      <x:c r="F1567" t="s">
        <x:v>82</x:v>
      </x:c>
      <x:c r="G1567" s="6">
        <x:v>202.250832584063</x:v>
      </x:c>
      <x:c r="H1567" t="s">
        <x:v>83</x:v>
      </x:c>
      <x:c r="I1567" s="6">
        <x:v>27.0081019862259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20.735</x:v>
      </x:c>
      <x:c r="R1567" s="8">
        <x:v>114429.904465019</x:v>
      </x:c>
      <x:c r="S1567" s="12">
        <x:v>218883.332989361</x:v>
      </x:c>
      <x:c r="T1567" s="12">
        <x:v>26.25</x:v>
      </x:c>
      <x:c r="U1567" s="12">
        <x:v>55.3</x:v>
      </x:c>
      <x:c r="V1567" s="12">
        <x:f>NA()</x:f>
      </x:c>
    </x:row>
    <x:row r="1568">
      <x:c r="A1568">
        <x:v>2132861</x:v>
      </x:c>
      <x:c r="B1568" s="1">
        <x:v>43313.8803533218</x:v>
      </x:c>
      <x:c r="C1568" s="6">
        <x:v>26.0951988033333</x:v>
      </x:c>
      <x:c r="D1568" s="14" t="s">
        <x:v>77</x:v>
      </x:c>
      <x:c r="E1568" s="15">
        <x:v>43278.4137391204</x:v>
      </x:c>
      <x:c r="F1568" t="s">
        <x:v>82</x:v>
      </x:c>
      <x:c r="G1568" s="6">
        <x:v>202.268963431328</x:v>
      </x:c>
      <x:c r="H1568" t="s">
        <x:v>83</x:v>
      </x:c>
      <x:c r="I1568" s="6">
        <x:v>27.0081019862259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20.734</x:v>
      </x:c>
      <x:c r="R1568" s="8">
        <x:v>114440.707378153</x:v>
      </x:c>
      <x:c r="S1568" s="12">
        <x:v>218881.493547088</x:v>
      </x:c>
      <x:c r="T1568" s="12">
        <x:v>26.25</x:v>
      </x:c>
      <x:c r="U1568" s="12">
        <x:v>55.3</x:v>
      </x:c>
      <x:c r="V1568" s="12">
        <x:f>NA()</x:f>
      </x:c>
    </x:row>
    <x:row r="1569">
      <x:c r="A1569">
        <x:v>2132873</x:v>
      </x:c>
      <x:c r="B1569" s="1">
        <x:v>43313.880365081</x:v>
      </x:c>
      <x:c r="C1569" s="6">
        <x:v>26.11213958</x:v>
      </x:c>
      <x:c r="D1569" s="14" t="s">
        <x:v>77</x:v>
      </x:c>
      <x:c r="E1569" s="15">
        <x:v>43278.4137391204</x:v>
      </x:c>
      <x:c r="F1569" t="s">
        <x:v>82</x:v>
      </x:c>
      <x:c r="G1569" s="6">
        <x:v>202.286837425587</x:v>
      </x:c>
      <x:c r="H1569" t="s">
        <x:v>83</x:v>
      </x:c>
      <x:c r="I1569" s="6">
        <x:v>27.0141997827291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20.731</x:v>
      </x:c>
      <x:c r="R1569" s="8">
        <x:v>114450.650914646</x:v>
      </x:c>
      <x:c r="S1569" s="12">
        <x:v>218885.599952111</x:v>
      </x:c>
      <x:c r="T1569" s="12">
        <x:v>26.25</x:v>
      </x:c>
      <x:c r="U1569" s="12">
        <x:v>55.3</x:v>
      </x:c>
      <x:c r="V1569" s="12">
        <x:f>NA()</x:f>
      </x:c>
    </x:row>
    <x:row r="1570">
      <x:c r="A1570">
        <x:v>2132878</x:v>
      </x:c>
      <x:c r="B1570" s="1">
        <x:v>43313.8803761921</x:v>
      </x:c>
      <x:c r="C1570" s="6">
        <x:v>26.12813119</x:v>
      </x:c>
      <x:c r="D1570" s="14" t="s">
        <x:v>77</x:v>
      </x:c>
      <x:c r="E1570" s="15">
        <x:v>43278.4137391204</x:v>
      </x:c>
      <x:c r="F1570" t="s">
        <x:v>82</x:v>
      </x:c>
      <x:c r="G1570" s="6">
        <x:v>202.195924843158</x:v>
      </x:c>
      <x:c r="H1570" t="s">
        <x:v>83</x:v>
      </x:c>
      <x:c r="I1570" s="6">
        <x:v>27.020297590308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20.734</x:v>
      </x:c>
      <x:c r="R1570" s="8">
        <x:v>114432.791692314</x:v>
      </x:c>
      <x:c r="S1570" s="12">
        <x:v>218865.6384299</x:v>
      </x:c>
      <x:c r="T1570" s="12">
        <x:v>26.25</x:v>
      </x:c>
      <x:c r="U1570" s="12">
        <x:v>55.3</x:v>
      </x:c>
      <x:c r="V1570" s="12">
        <x:f>NA()</x:f>
      </x:c>
    </x:row>
    <x:row r="1571">
      <x:c r="A1571">
        <x:v>2132886</x:v>
      </x:c>
      <x:c r="B1571" s="1">
        <x:v>43313.8803879282</x:v>
      </x:c>
      <x:c r="C1571" s="6">
        <x:v>26.1450101683333</x:v>
      </x:c>
      <x:c r="D1571" s="14" t="s">
        <x:v>77</x:v>
      </x:c>
      <x:c r="E1571" s="15">
        <x:v>43278.4137391204</x:v>
      </x:c>
      <x:c r="F1571" t="s">
        <x:v>82</x:v>
      </x:c>
      <x:c r="G1571" s="6">
        <x:v>202.177800487784</x:v>
      </x:c>
      <x:c r="H1571" t="s">
        <x:v>83</x:v>
      </x:c>
      <x:c r="I1571" s="6">
        <x:v>27.020297590308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20.735</x:v>
      </x:c>
      <x:c r="R1571" s="8">
        <x:v>114436.352565014</x:v>
      </x:c>
      <x:c r="S1571" s="12">
        <x:v>218870.895006506</x:v>
      </x:c>
      <x:c r="T1571" s="12">
        <x:v>26.25</x:v>
      </x:c>
      <x:c r="U1571" s="12">
        <x:v>55.3</x:v>
      </x:c>
      <x:c r="V1571" s="12">
        <x:f>NA()</x:f>
      </x:c>
    </x:row>
    <x:row r="1572">
      <x:c r="A1572">
        <x:v>2132893</x:v>
      </x:c>
      <x:c r="B1572" s="1">
        <x:v>43313.8803996181</x:v>
      </x:c>
      <x:c r="C1572" s="6">
        <x:v>26.1618600583333</x:v>
      </x:c>
      <x:c r="D1572" s="14" t="s">
        <x:v>77</x:v>
      </x:c>
      <x:c r="E1572" s="15">
        <x:v>43278.4137391204</x:v>
      </x:c>
      <x:c r="F1572" t="s">
        <x:v>82</x:v>
      </x:c>
      <x:c r="G1572" s="6">
        <x:v>202.178065669691</x:v>
      </x:c>
      <x:c r="H1572" t="s">
        <x:v>83</x:v>
      </x:c>
      <x:c r="I1572" s="6">
        <x:v>27.0141997827291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20.737</x:v>
      </x:c>
      <x:c r="R1572" s="8">
        <x:v>114423.313113445</x:v>
      </x:c>
      <x:c r="S1572" s="12">
        <x:v>218872.590637899</x:v>
      </x:c>
      <x:c r="T1572" s="12">
        <x:v>26.25</x:v>
      </x:c>
      <x:c r="U1572" s="12">
        <x:v>55.3</x:v>
      </x:c>
      <x:c r="V1572" s="12">
        <x:f>NA()</x:f>
      </x:c>
    </x:row>
    <x:row r="1573">
      <x:c r="A1573">
        <x:v>2132903</x:v>
      </x:c>
      <x:c r="B1573" s="1">
        <x:v>43313.8804114236</x:v>
      </x:c>
      <x:c r="C1573" s="6">
        <x:v>26.1788989383333</x:v>
      </x:c>
      <x:c r="D1573" s="14" t="s">
        <x:v>77</x:v>
      </x:c>
      <x:c r="E1573" s="15">
        <x:v>43278.4137391204</x:v>
      </x:c>
      <x:c r="F1573" t="s">
        <x:v>82</x:v>
      </x:c>
      <x:c r="G1573" s="6">
        <x:v>202.287096327762</x:v>
      </x:c>
      <x:c r="H1573" t="s">
        <x:v>83</x:v>
      </x:c>
      <x:c r="I1573" s="6">
        <x:v>27.0081019862259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20.733</x:v>
      </x:c>
      <x:c r="R1573" s="8">
        <x:v>114432.944139605</x:v>
      </x:c>
      <x:c r="S1573" s="12">
        <x:v>218879.887348417</x:v>
      </x:c>
      <x:c r="T1573" s="12">
        <x:v>26.25</x:v>
      </x:c>
      <x:c r="U1573" s="12">
        <x:v>55.3</x:v>
      </x:c>
      <x:c r="V1573" s="12">
        <x:f>NA()</x:f>
      </x:c>
    </x:row>
    <x:row r="1574">
      <x:c r="A1574">
        <x:v>2132910</x:v>
      </x:c>
      <x:c r="B1574" s="1">
        <x:v>43313.8804225347</x:v>
      </x:c>
      <x:c r="C1574" s="6">
        <x:v>26.1949084966667</x:v>
      </x:c>
      <x:c r="D1574" s="14" t="s">
        <x:v>77</x:v>
      </x:c>
      <x:c r="E1574" s="15">
        <x:v>43278.4137391204</x:v>
      </x:c>
      <x:c r="F1574" t="s">
        <x:v>82</x:v>
      </x:c>
      <x:c r="G1574" s="6">
        <x:v>202.177800487784</x:v>
      </x:c>
      <x:c r="H1574" t="s">
        <x:v>83</x:v>
      </x:c>
      <x:c r="I1574" s="6">
        <x:v>27.020297590308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20.735</x:v>
      </x:c>
      <x:c r="R1574" s="8">
        <x:v>114426.467279949</x:v>
      </x:c>
      <x:c r="S1574" s="12">
        <x:v>218873.314457656</x:v>
      </x:c>
      <x:c r="T1574" s="12">
        <x:v>26.25</x:v>
      </x:c>
      <x:c r="U1574" s="12">
        <x:v>55.3</x:v>
      </x:c>
      <x:c r="V1574" s="12">
        <x:f>NA()</x:f>
      </x:c>
    </x:row>
    <x:row r="1575">
      <x:c r="A1575">
        <x:v>2132917</x:v>
      </x:c>
      <x:c r="B1575" s="1">
        <x:v>43313.8804342245</x:v>
      </x:c>
      <x:c r="C1575" s="6">
        <x:v>26.211722145</x:v>
      </x:c>
      <x:c r="D1575" s="14" t="s">
        <x:v>77</x:v>
      </x:c>
      <x:c r="E1575" s="15">
        <x:v>43278.4137391204</x:v>
      </x:c>
      <x:c r="F1575" t="s">
        <x:v>82</x:v>
      </x:c>
      <x:c r="G1575" s="6">
        <x:v>202.214051246971</x:v>
      </x:c>
      <x:c r="H1575" t="s">
        <x:v>83</x:v>
      </x:c>
      <x:c r="I1575" s="6">
        <x:v>27.020297590308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20.733</x:v>
      </x:c>
      <x:c r="R1575" s="8">
        <x:v>114430.378349285</x:v>
      </x:c>
      <x:c r="S1575" s="12">
        <x:v>218879.832169702</x:v>
      </x:c>
      <x:c r="T1575" s="12">
        <x:v>26.25</x:v>
      </x:c>
      <x:c r="U1575" s="12">
        <x:v>55.3</x:v>
      </x:c>
      <x:c r="V1575" s="12">
        <x:f>NA()</x:f>
      </x:c>
    </x:row>
    <x:row r="1576">
      <x:c r="A1576">
        <x:v>2132928</x:v>
      </x:c>
      <x:c r="B1576" s="1">
        <x:v>43313.8804459144</x:v>
      </x:c>
      <x:c r="C1576" s="6">
        <x:v>26.2285456616667</x:v>
      </x:c>
      <x:c r="D1576" s="14" t="s">
        <x:v>77</x:v>
      </x:c>
      <x:c r="E1576" s="15">
        <x:v>43278.4137391204</x:v>
      </x:c>
      <x:c r="F1576" t="s">
        <x:v>82</x:v>
      </x:c>
      <x:c r="G1576" s="6">
        <x:v>202.214051246971</x:v>
      </x:c>
      <x:c r="H1576" t="s">
        <x:v>83</x:v>
      </x:c>
      <x:c r="I1576" s="6">
        <x:v>27.020297590308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20.733</x:v>
      </x:c>
      <x:c r="R1576" s="8">
        <x:v>114426.870580986</x:v>
      </x:c>
      <x:c r="S1576" s="12">
        <x:v>218882.252656213</x:v>
      </x:c>
      <x:c r="T1576" s="12">
        <x:v>26.25</x:v>
      </x:c>
      <x:c r="U1576" s="12">
        <x:v>55.3</x:v>
      </x:c>
      <x:c r="V1576" s="12">
        <x:f>NA()</x:f>
      </x:c>
    </x:row>
    <x:row r="1577">
      <x:c r="A1577">
        <x:v>2132934</x:v>
      </x:c>
      <x:c r="B1577" s="1">
        <x:v>43313.8804576736</x:v>
      </x:c>
      <x:c r="C1577" s="6">
        <x:v>26.245486255</x:v>
      </x:c>
      <x:c r="D1577" s="14" t="s">
        <x:v>77</x:v>
      </x:c>
      <x:c r="E1577" s="15">
        <x:v>43278.4137391204</x:v>
      </x:c>
      <x:c r="F1577" t="s">
        <x:v>82</x:v>
      </x:c>
      <x:c r="G1577" s="6">
        <x:v>202.232442328018</x:v>
      </x:c>
      <x:c r="H1577" t="s">
        <x:v>83</x:v>
      </x:c>
      <x:c r="I1577" s="6">
        <x:v>27.0141997827291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20.734</x:v>
      </x:c>
      <x:c r="R1577" s="8">
        <x:v>114429.310804417</x:v>
      </x:c>
      <x:c r="S1577" s="12">
        <x:v>218867.842554586</x:v>
      </x:c>
      <x:c r="T1577" s="12">
        <x:v>26.25</x:v>
      </x:c>
      <x:c r="U1577" s="12">
        <x:v>55.3</x:v>
      </x:c>
      <x:c r="V1577" s="12">
        <x:f>NA()</x:f>
      </x:c>
    </x:row>
    <x:row r="1578">
      <x:c r="A1578">
        <x:v>2132942</x:v>
      </x:c>
      <x:c r="B1578" s="1">
        <x:v>43313.8804687847</x:v>
      </x:c>
      <x:c r="C1578" s="6">
        <x:v>26.2614607983333</x:v>
      </x:c>
      <x:c r="D1578" s="14" t="s">
        <x:v>77</x:v>
      </x:c>
      <x:c r="E1578" s="15">
        <x:v>43278.4137391204</x:v>
      </x:c>
      <x:c r="F1578" t="s">
        <x:v>82</x:v>
      </x:c>
      <x:c r="G1578" s="6">
        <x:v>202.286577352909</x:v>
      </x:c>
      <x:c r="H1578" t="s">
        <x:v>83</x:v>
      </x:c>
      <x:c r="I1578" s="6">
        <x:v>27.020297590308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20.729</x:v>
      </x:c>
      <x:c r="R1578" s="8">
        <x:v>114435.941228748</x:v>
      </x:c>
      <x:c r="S1578" s="12">
        <x:v>218873.795273125</x:v>
      </x:c>
      <x:c r="T1578" s="12">
        <x:v>26.25</x:v>
      </x:c>
      <x:c r="U1578" s="12">
        <x:v>55.3</x:v>
      </x:c>
      <x:c r="V1578" s="12">
        <x:f>NA()</x:f>
      </x:c>
    </x:row>
    <x:row r="1579">
      <x:c r="A1579">
        <x:v>2132950</x:v>
      </x:c>
      <x:c r="B1579" s="1">
        <x:v>43313.8804804398</x:v>
      </x:c>
      <x:c r="C1579" s="6">
        <x:v>26.2782917966667</x:v>
      </x:c>
      <x:c r="D1579" s="14" t="s">
        <x:v>77</x:v>
      </x:c>
      <x:c r="E1579" s="15">
        <x:v>43278.4137391204</x:v>
      </x:c>
      <x:c r="F1579" t="s">
        <x:v>82</x:v>
      </x:c>
      <x:c r="G1579" s="6">
        <x:v>202.286837425587</x:v>
      </x:c>
      <x:c r="H1579" t="s">
        <x:v>83</x:v>
      </x:c>
      <x:c r="I1579" s="6">
        <x:v>27.0141997827291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20.731</x:v>
      </x:c>
      <x:c r="R1579" s="8">
        <x:v>114434.161796594</x:v>
      </x:c>
      <x:c r="S1579" s="12">
        <x:v>218870.384281811</x:v>
      </x:c>
      <x:c r="T1579" s="12">
        <x:v>26.25</x:v>
      </x:c>
      <x:c r="U1579" s="12">
        <x:v>55.3</x:v>
      </x:c>
      <x:c r="V1579" s="12">
        <x:f>NA()</x:f>
      </x:c>
    </x:row>
    <x:row r="1580">
      <x:c r="A1580">
        <x:v>2132956</x:v>
      </x:c>
      <x:c r="B1580" s="1">
        <x:v>43313.8804922106</x:v>
      </x:c>
      <x:c r="C1580" s="6">
        <x:v>26.2952102133333</x:v>
      </x:c>
      <x:c r="D1580" s="14" t="s">
        <x:v>77</x:v>
      </x:c>
      <x:c r="E1580" s="15">
        <x:v>43278.4137391204</x:v>
      </x:c>
      <x:c r="F1580" t="s">
        <x:v>82</x:v>
      </x:c>
      <x:c r="G1580" s="6">
        <x:v>202.305231273681</x:v>
      </x:c>
      <x:c r="H1580" t="s">
        <x:v>83</x:v>
      </x:c>
      <x:c r="I1580" s="6">
        <x:v>27.0081019862259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20.732</x:v>
      </x:c>
      <x:c r="R1580" s="8">
        <x:v>114422.265662701</x:v>
      </x:c>
      <x:c r="S1580" s="12">
        <x:v>218866.289173389</x:v>
      </x:c>
      <x:c r="T1580" s="12">
        <x:v>26.25</x:v>
      </x:c>
      <x:c r="U1580" s="12">
        <x:v>55.3</x:v>
      </x:c>
      <x:c r="V1580" s="12">
        <x:f>NA()</x:f>
      </x:c>
    </x:row>
    <x:row r="1581">
      <x:c r="A1581">
        <x:v>2132964</x:v>
      </x:c>
      <x:c r="B1581" s="1">
        <x:v>43313.8805039352</x:v>
      </x:c>
      <x:c r="C1581" s="6">
        <x:v>26.3120982783333</x:v>
      </x:c>
      <x:c r="D1581" s="14" t="s">
        <x:v>77</x:v>
      </x:c>
      <x:c r="E1581" s="15">
        <x:v>43278.4137391204</x:v>
      </x:c>
      <x:c r="F1581" t="s">
        <x:v>82</x:v>
      </x:c>
      <x:c r="G1581" s="6">
        <x:v>202.304973223853</x:v>
      </x:c>
      <x:c r="H1581" t="s">
        <x:v>83</x:v>
      </x:c>
      <x:c r="I1581" s="6">
        <x:v>27.0141997827291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20.73</x:v>
      </x:c>
      <x:c r="R1581" s="8">
        <x:v>114418.178272481</x:v>
      </x:c>
      <x:c r="S1581" s="12">
        <x:v>218864.771744968</x:v>
      </x:c>
      <x:c r="T1581" s="12">
        <x:v>26.25</x:v>
      </x:c>
      <x:c r="U1581" s="12">
        <x:v>55.3</x:v>
      </x:c>
      <x:c r="V1581" s="12">
        <x:f>NA()</x:f>
      </x:c>
    </x:row>
    <x:row r="1582">
      <x:c r="A1582">
        <x:v>2132977</x:v>
      </x:c>
      <x:c r="B1582" s="1">
        <x:v>43313.880515625</x:v>
      </x:c>
      <x:c r="C1582" s="6">
        <x:v>26.3289190266667</x:v>
      </x:c>
      <x:c r="D1582" s="14" t="s">
        <x:v>77</x:v>
      </x:c>
      <x:c r="E1582" s="15">
        <x:v>43278.4137391204</x:v>
      </x:c>
      <x:c r="F1582" t="s">
        <x:v>82</x:v>
      </x:c>
      <x:c r="G1582" s="6">
        <x:v>202.250310201174</x:v>
      </x:c>
      <x:c r="H1582" t="s">
        <x:v>83</x:v>
      </x:c>
      <x:c r="I1582" s="6">
        <x:v>27.020297590308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20.731</x:v>
      </x:c>
      <x:c r="R1582" s="8">
        <x:v>114408.221520628</x:v>
      </x:c>
      <x:c r="S1582" s="12">
        <x:v>218861.419289218</x:v>
      </x:c>
      <x:c r="T1582" s="12">
        <x:v>26.25</x:v>
      </x:c>
      <x:c r="U1582" s="12">
        <x:v>55.3</x:v>
      </x:c>
      <x:c r="V1582" s="12">
        <x:f>NA()</x:f>
      </x:c>
    </x:row>
    <x:row r="1583">
      <x:c r="A1583">
        <x:v>2132980</x:v>
      </x:c>
      <x:c r="B1583" s="1">
        <x:v>43313.8805267014</x:v>
      </x:c>
      <x:c r="C1583" s="6">
        <x:v>26.34489781</x:v>
      </x:c>
      <x:c r="D1583" s="14" t="s">
        <x:v>77</x:v>
      </x:c>
      <x:c r="E1583" s="15">
        <x:v>43278.4137391204</x:v>
      </x:c>
      <x:c r="F1583" t="s">
        <x:v>82</x:v>
      </x:c>
      <x:c r="G1583" s="6">
        <x:v>202.341507315228</x:v>
      </x:c>
      <x:c r="H1583" t="s">
        <x:v>83</x:v>
      </x:c>
      <x:c r="I1583" s="6">
        <x:v>27.0081019862259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20.73</x:v>
      </x:c>
      <x:c r="R1583" s="8">
        <x:v>114415.575646437</x:v>
      </x:c>
      <x:c r="S1583" s="12">
        <x:v>218858.753862753</x:v>
      </x:c>
      <x:c r="T1583" s="12">
        <x:v>26.25</x:v>
      </x:c>
      <x:c r="U1583" s="12">
        <x:v>55.3</x:v>
      </x:c>
      <x:c r="V1583" s="12">
        <x:f>NA()</x:f>
      </x:c>
    </x:row>
    <x:row r="1584">
      <x:c r="A1584">
        <x:v>2132988</x:v>
      </x:c>
      <x:c r="B1584" s="1">
        <x:v>43313.8805384606</x:v>
      </x:c>
      <x:c r="C1584" s="6">
        <x:v>26.3618042516667</x:v>
      </x:c>
      <x:c r="D1584" s="14" t="s">
        <x:v>77</x:v>
      </x:c>
      <x:c r="E1584" s="15">
        <x:v>43278.4137391204</x:v>
      </x:c>
      <x:c r="F1584" t="s">
        <x:v>82</x:v>
      </x:c>
      <x:c r="G1584" s="6">
        <x:v>202.341507315228</x:v>
      </x:c>
      <x:c r="H1584" t="s">
        <x:v>83</x:v>
      </x:c>
      <x:c r="I1584" s="6">
        <x:v>27.0081019862259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20.73</x:v>
      </x:c>
      <x:c r="R1584" s="8">
        <x:v>114411.617059621</x:v>
      </x:c>
      <x:c r="S1584" s="12">
        <x:v>218869.405952146</x:v>
      </x:c>
      <x:c r="T1584" s="12">
        <x:v>26.25</x:v>
      </x:c>
      <x:c r="U1584" s="12">
        <x:v>55.3</x:v>
      </x:c>
      <x:c r="V1584" s="12">
        <x:f>NA()</x:f>
      </x:c>
    </x:row>
    <x:row r="1585">
      <x:c r="A1585">
        <x:v>2132999</x:v>
      </x:c>
      <x:c r="B1585" s="1">
        <x:v>43313.8805501505</x:v>
      </x:c>
      <x:c r="C1585" s="6">
        <x:v>26.378642915</x:v>
      </x:c>
      <x:c r="D1585" s="14" t="s">
        <x:v>77</x:v>
      </x:c>
      <x:c r="E1585" s="15">
        <x:v>43278.4137391204</x:v>
      </x:c>
      <x:c r="F1585" t="s">
        <x:v>82</x:v>
      </x:c>
      <x:c r="G1585" s="6">
        <x:v>202.214051246971</x:v>
      </x:c>
      <x:c r="H1585" t="s">
        <x:v>83</x:v>
      </x:c>
      <x:c r="I1585" s="6">
        <x:v>27.020297590308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20.733</x:v>
      </x:c>
      <x:c r="R1585" s="8">
        <x:v>114418.674801595</x:v>
      </x:c>
      <x:c r="S1585" s="12">
        <x:v>218861.301299139</x:v>
      </x:c>
      <x:c r="T1585" s="12">
        <x:v>26.25</x:v>
      </x:c>
      <x:c r="U1585" s="12">
        <x:v>55.3</x:v>
      </x:c>
      <x:c r="V1585" s="12">
        <x:f>NA()</x:f>
      </x:c>
    </x:row>
    <x:row r="1586">
      <x:c r="A1586">
        <x:v>2133008</x:v>
      </x:c>
      <x:c r="B1586" s="1">
        <x:v>43313.8805618866</x:v>
      </x:c>
      <x:c r="C1586" s="6">
        <x:v>26.3955225033333</x:v>
      </x:c>
      <x:c r="D1586" s="14" t="s">
        <x:v>77</x:v>
      </x:c>
      <x:c r="E1586" s="15">
        <x:v>43278.4137391204</x:v>
      </x:c>
      <x:c r="F1586" t="s">
        <x:v>82</x:v>
      </x:c>
      <x:c r="G1586" s="6">
        <x:v>202.232179699538</x:v>
      </x:c>
      <x:c r="H1586" t="s">
        <x:v>83</x:v>
      </x:c>
      <x:c r="I1586" s="6">
        <x:v>27.020297590308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20.732</x:v>
      </x:c>
      <x:c r="R1586" s="8">
        <x:v>114429.911469033</x:v>
      </x:c>
      <x:c r="S1586" s="12">
        <x:v>218867.236636445</x:v>
      </x:c>
      <x:c r="T1586" s="12">
        <x:v>26.25</x:v>
      </x:c>
      <x:c r="U1586" s="12">
        <x:v>55.3</x:v>
      </x:c>
      <x:c r="V1586" s="12">
        <x:f>NA()</x:f>
      </x:c>
    </x:row>
    <x:row r="1587">
      <x:c r="A1587">
        <x:v>2133014</x:v>
      </x:c>
      <x:c r="B1587" s="1">
        <x:v>43313.8805729977</x:v>
      </x:c>
      <x:c r="C1587" s="6">
        <x:v>26.411572205</x:v>
      </x:c>
      <x:c r="D1587" s="14" t="s">
        <x:v>77</x:v>
      </x:c>
      <x:c r="E1587" s="15">
        <x:v>43278.4137391204</x:v>
      </x:c>
      <x:c r="F1587" t="s">
        <x:v>82</x:v>
      </x:c>
      <x:c r="G1587" s="6">
        <x:v>202.196189174186</x:v>
      </x:c>
      <x:c r="H1587" t="s">
        <x:v>83</x:v>
      </x:c>
      <x:c r="I1587" s="6">
        <x:v>27.0141997827291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20.736</x:v>
      </x:c>
      <x:c r="R1587" s="8">
        <x:v>114428.584117746</x:v>
      </x:c>
      <x:c r="S1587" s="12">
        <x:v>218870.411297009</x:v>
      </x:c>
      <x:c r="T1587" s="12">
        <x:v>26.25</x:v>
      </x:c>
      <x:c r="U1587" s="12">
        <x:v>55.3</x:v>
      </x:c>
      <x:c r="V1587" s="12">
        <x:f>NA()</x:f>
      </x:c>
    </x:row>
    <x:row r="1588">
      <x:c r="A1588">
        <x:v>2133023</x:v>
      </x:c>
      <x:c r="B1588" s="1">
        <x:v>43313.8805847222</x:v>
      </x:c>
      <x:c r="C1588" s="6">
        <x:v>26.4284531333333</x:v>
      </x:c>
      <x:c r="D1588" s="14" t="s">
        <x:v>77</x:v>
      </x:c>
      <x:c r="E1588" s="15">
        <x:v>43278.4137391204</x:v>
      </x:c>
      <x:c r="F1588" t="s">
        <x:v>82</x:v>
      </x:c>
      <x:c r="G1588" s="6">
        <x:v>202.250310201174</x:v>
      </x:c>
      <x:c r="H1588" t="s">
        <x:v>83</x:v>
      </x:c>
      <x:c r="I1588" s="6">
        <x:v>27.020297590308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20.731</x:v>
      </x:c>
      <x:c r="R1588" s="8">
        <x:v>114406.639642018</x:v>
      </x:c>
      <x:c r="S1588" s="12">
        <x:v>218860.84117493</x:v>
      </x:c>
      <x:c r="T1588" s="12">
        <x:v>26.25</x:v>
      </x:c>
      <x:c r="U1588" s="12">
        <x:v>55.3</x:v>
      </x:c>
      <x:c r="V1588" s="12">
        <x:f>NA()</x:f>
      </x:c>
    </x:row>
    <x:row r="1589">
      <x:c r="A1589">
        <x:v>2133031</x:v>
      </x:c>
      <x:c r="B1589" s="1">
        <x:v>43313.880596412</x:v>
      </x:c>
      <x:c r="C1589" s="6">
        <x:v>26.4452738366667</x:v>
      </x:c>
      <x:c r="D1589" s="14" t="s">
        <x:v>77</x:v>
      </x:c>
      <x:c r="E1589" s="15">
        <x:v>43278.4137391204</x:v>
      </x:c>
      <x:c r="F1589" t="s">
        <x:v>82</x:v>
      </x:c>
      <x:c r="G1589" s="6">
        <x:v>202.359648411486</x:v>
      </x:c>
      <x:c r="H1589" t="s">
        <x:v>83</x:v>
      </x:c>
      <x:c r="I1589" s="6">
        <x:v>27.0081019862259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20.729</x:v>
      </x:c>
      <x:c r="R1589" s="8">
        <x:v>114425.054431745</x:v>
      </x:c>
      <x:c r="S1589" s="12">
        <x:v>218857.597648417</x:v>
      </x:c>
      <x:c r="T1589" s="12">
        <x:v>26.25</x:v>
      </x:c>
      <x:c r="U1589" s="12">
        <x:v>55.3</x:v>
      </x:c>
      <x:c r="V1589" s="12">
        <x:f>NA()</x:f>
      </x:c>
    </x:row>
    <x:row r="1590">
      <x:c r="A1590">
        <x:v>2133040</x:v>
      </x:c>
      <x:c r="B1590" s="1">
        <x:v>43313.8806081829</x:v>
      </x:c>
      <x:c r="C1590" s="6">
        <x:v>26.4621992833333</x:v>
      </x:c>
      <x:c r="D1590" s="14" t="s">
        <x:v>77</x:v>
      </x:c>
      <x:c r="E1590" s="15">
        <x:v>43278.4137391204</x:v>
      </x:c>
      <x:c r="F1590" t="s">
        <x:v>82</x:v>
      </x:c>
      <x:c r="G1590" s="6">
        <x:v>202.177800487784</x:v>
      </x:c>
      <x:c r="H1590" t="s">
        <x:v>83</x:v>
      </x:c>
      <x:c r="I1590" s="6">
        <x:v>27.020297590308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20.735</x:v>
      </x:c>
      <x:c r="R1590" s="8">
        <x:v>114411.803090537</x:v>
      </x:c>
      <x:c r="S1590" s="12">
        <x:v>218863.587585491</x:v>
      </x:c>
      <x:c r="T1590" s="12">
        <x:v>26.25</x:v>
      </x:c>
      <x:c r="U1590" s="12">
        <x:v>55.3</x:v>
      </x:c>
      <x:c r="V1590" s="12">
        <x:f>NA()</x:f>
      </x:c>
    </x:row>
    <x:row r="1591">
      <x:c r="A1591">
        <x:v>2133048</x:v>
      </x:c>
      <x:c r="B1591" s="1">
        <x:v>43313.880619294</x:v>
      </x:c>
      <x:c r="C1591" s="6">
        <x:v>26.4782020566667</x:v>
      </x:c>
      <x:c r="D1591" s="14" t="s">
        <x:v>77</x:v>
      </x:c>
      <x:c r="E1591" s="15">
        <x:v>43278.4137391204</x:v>
      </x:c>
      <x:c r="F1591" t="s">
        <x:v>82</x:v>
      </x:c>
      <x:c r="G1591" s="6">
        <x:v>202.268963431328</x:v>
      </x:c>
      <x:c r="H1591" t="s">
        <x:v>83</x:v>
      </x:c>
      <x:c r="I1591" s="6">
        <x:v>27.0081019862259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20.734</x:v>
      </x:c>
      <x:c r="R1591" s="8">
        <x:v>114412.922040688</x:v>
      </x:c>
      <x:c r="S1591" s="12">
        <x:v>218859.845462848</x:v>
      </x:c>
      <x:c r="T1591" s="12">
        <x:v>26.25</x:v>
      </x:c>
      <x:c r="U1591" s="12">
        <x:v>55.3</x:v>
      </x:c>
      <x:c r="V1591" s="12">
        <x:f>NA()</x:f>
      </x:c>
    </x:row>
    <x:row r="1592">
      <x:c r="A1592">
        <x:v>2133054</x:v>
      </x:c>
      <x:c r="B1592" s="1">
        <x:v>43313.8806310995</x:v>
      </x:c>
      <x:c r="C1592" s="6">
        <x:v>26.49518387</x:v>
      </x:c>
      <x:c r="D1592" s="14" t="s">
        <x:v>77</x:v>
      </x:c>
      <x:c r="E1592" s="15">
        <x:v>43278.4137391204</x:v>
      </x:c>
      <x:c r="F1592" t="s">
        <x:v>82</x:v>
      </x:c>
      <x:c r="G1592" s="6">
        <x:v>202.214051246971</x:v>
      </x:c>
      <x:c r="H1592" t="s">
        <x:v>83</x:v>
      </x:c>
      <x:c r="I1592" s="6">
        <x:v>27.020297590308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20.733</x:v>
      </x:c>
      <x:c r="R1592" s="8">
        <x:v>114412.188239552</x:v>
      </x:c>
      <x:c r="S1592" s="12">
        <x:v>218864.920745407</x:v>
      </x:c>
      <x:c r="T1592" s="12">
        <x:v>26.25</x:v>
      </x:c>
      <x:c r="U1592" s="12">
        <x:v>55.3</x:v>
      </x:c>
      <x:c r="V1592" s="12">
        <x:f>NA()</x:f>
      </x:c>
    </x:row>
    <x:row r="1593">
      <x:c r="A1593">
        <x:v>2133063</x:v>
      </x:c>
      <x:c r="B1593" s="1">
        <x:v>43313.8806429051</x:v>
      </x:c>
      <x:c r="C1593" s="6">
        <x:v>26.5121791833333</x:v>
      </x:c>
      <x:c r="D1593" s="14" t="s">
        <x:v>77</x:v>
      </x:c>
      <x:c r="E1593" s="15">
        <x:v>43278.4137391204</x:v>
      </x:c>
      <x:c r="F1593" t="s">
        <x:v>82</x:v>
      </x:c>
      <x:c r="G1593" s="6">
        <x:v>202.232179699538</x:v>
      </x:c>
      <x:c r="H1593" t="s">
        <x:v>83</x:v>
      </x:c>
      <x:c r="I1593" s="6">
        <x:v>27.020297590308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20.732</x:v>
      </x:c>
      <x:c r="R1593" s="8">
        <x:v>114409.802708827</x:v>
      </x:c>
      <x:c r="S1593" s="12">
        <x:v>218866.649600879</x:v>
      </x:c>
      <x:c r="T1593" s="12">
        <x:v>26.25</x:v>
      </x:c>
      <x:c r="U1593" s="12">
        <x:v>55.3</x:v>
      </x:c>
      <x:c r="V1593" s="12">
        <x:f>NA()</x:f>
      </x:c>
    </x:row>
    <x:row r="1594">
      <x:c r="A1594">
        <x:v>2133070</x:v>
      </x:c>
      <x:c r="B1594" s="1">
        <x:v>43313.8806541319</x:v>
      </x:c>
      <x:c r="C1594" s="6">
        <x:v>26.5284065583333</x:v>
      </x:c>
      <x:c r="D1594" s="14" t="s">
        <x:v>77</x:v>
      </x:c>
      <x:c r="E1594" s="15">
        <x:v>43278.4137391204</x:v>
      </x:c>
      <x:c r="F1594" t="s">
        <x:v>82</x:v>
      </x:c>
      <x:c r="G1594" s="6">
        <x:v>202.304973223853</x:v>
      </x:c>
      <x:c r="H1594" t="s">
        <x:v>83</x:v>
      </x:c>
      <x:c r="I1594" s="6">
        <x:v>27.0141997827291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20.73</x:v>
      </x:c>
      <x:c r="R1594" s="8">
        <x:v>114414.047539433</x:v>
      </x:c>
      <x:c r="S1594" s="12">
        <x:v>218866.463920138</x:v>
      </x:c>
      <x:c r="T1594" s="12">
        <x:v>26.25</x:v>
      </x:c>
      <x:c r="U1594" s="12">
        <x:v>55.3</x:v>
      </x:c>
      <x:c r="V1594" s="12">
        <x:f>NA()</x:f>
      </x:c>
    </x:row>
    <x:row r="1595">
      <x:c r="A1595">
        <x:v>2133076</x:v>
      </x:c>
      <x:c r="B1595" s="1">
        <x:v>43313.8806658565</x:v>
      </x:c>
      <x:c r="C1595" s="6">
        <x:v>26.5452538066667</x:v>
      </x:c>
      <x:c r="D1595" s="14" t="s">
        <x:v>77</x:v>
      </x:c>
      <x:c r="E1595" s="15">
        <x:v>43278.4137391204</x:v>
      </x:c>
      <x:c r="F1595" t="s">
        <x:v>82</x:v>
      </x:c>
      <x:c r="G1595" s="6">
        <x:v>202.268442752192</x:v>
      </x:c>
      <x:c r="H1595" t="s">
        <x:v>83</x:v>
      </x:c>
      <x:c r="I1595" s="6">
        <x:v>27.020297590308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20.73</x:v>
      </x:c>
      <x:c r="R1595" s="8">
        <x:v>114408.154533322</x:v>
      </x:c>
      <x:c r="S1595" s="12">
        <x:v>218872.673553705</x:v>
      </x:c>
      <x:c r="T1595" s="12">
        <x:v>26.25</x:v>
      </x:c>
      <x:c r="U1595" s="12">
        <x:v>55.3</x:v>
      </x:c>
      <x:c r="V1595" s="12">
        <x:f>NA()</x:f>
      </x:c>
    </x:row>
    <x:row r="1596">
      <x:c r="A1596">
        <x:v>2133085</x:v>
      </x:c>
      <x:c r="B1596" s="1">
        <x:v>43313.8806775463</x:v>
      </x:c>
      <x:c r="C1596" s="6">
        <x:v>26.5621079316667</x:v>
      </x:c>
      <x:c r="D1596" s="14" t="s">
        <x:v>77</x:v>
      </x:c>
      <x:c r="E1596" s="15">
        <x:v>43278.4137391204</x:v>
      </x:c>
      <x:c r="F1596" t="s">
        <x:v>82</x:v>
      </x:c>
      <x:c r="G1596" s="6">
        <x:v>202.250310201174</x:v>
      </x:c>
      <x:c r="H1596" t="s">
        <x:v>83</x:v>
      </x:c>
      <x:c r="I1596" s="6">
        <x:v>27.020297590308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20.731</x:v>
      </x:c>
      <x:c r="R1596" s="8">
        <x:v>114415.042051071</x:v>
      </x:c>
      <x:c r="S1596" s="12">
        <x:v>218863.895839342</x:v>
      </x:c>
      <x:c r="T1596" s="12">
        <x:v>26.25</x:v>
      </x:c>
      <x:c r="U1596" s="12">
        <x:v>55.3</x:v>
      </x:c>
      <x:c r="V1596" s="12">
        <x:f>NA()</x:f>
      </x:c>
    </x:row>
    <x:row r="1597">
      <x:c r="A1597">
        <x:v>2133094</x:v>
      </x:c>
      <x:c r="B1597" s="1">
        <x:v>43313.8806892361</x:v>
      </x:c>
      <x:c r="C1597" s="6">
        <x:v>26.5789528383333</x:v>
      </x:c>
      <x:c r="D1597" s="14" t="s">
        <x:v>77</x:v>
      </x:c>
      <x:c r="E1597" s="15">
        <x:v>43278.4137391204</x:v>
      </x:c>
      <x:c r="F1597" t="s">
        <x:v>82</x:v>
      </x:c>
      <x:c r="G1597" s="6">
        <x:v>202.286837425587</x:v>
      </x:c>
      <x:c r="H1597" t="s">
        <x:v>83</x:v>
      </x:c>
      <x:c r="I1597" s="6">
        <x:v>27.0141997827291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20.731</x:v>
      </x:c>
      <x:c r="R1597" s="8">
        <x:v>114420.800238816</x:v>
      </x:c>
      <x:c r="S1597" s="12">
        <x:v>218866.800836003</x:v>
      </x:c>
      <x:c r="T1597" s="12">
        <x:v>26.25</x:v>
      </x:c>
      <x:c r="U1597" s="12">
        <x:v>55.3</x:v>
      </x:c>
      <x:c r="V1597" s="12">
        <x:f>NA()</x:f>
      </x:c>
    </x:row>
    <x:row r="1598">
      <x:c r="A1598">
        <x:v>2133100</x:v>
      </x:c>
      <x:c r="B1598" s="1">
        <x:v>43313.8807003819</x:v>
      </x:c>
      <x:c r="C1598" s="6">
        <x:v>26.59496828</x:v>
      </x:c>
      <x:c r="D1598" s="14" t="s">
        <x:v>77</x:v>
      </x:c>
      <x:c r="E1598" s="15">
        <x:v>43278.4137391204</x:v>
      </x:c>
      <x:c r="F1598" t="s">
        <x:v>82</x:v>
      </x:c>
      <x:c r="G1598" s="6">
        <x:v>202.250571977984</x:v>
      </x:c>
      <x:c r="H1598" t="s">
        <x:v>83</x:v>
      </x:c>
      <x:c r="I1598" s="6">
        <x:v>27.0141997827291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20.733</x:v>
      </x:c>
      <x:c r="R1598" s="8">
        <x:v>114420.128058002</x:v>
      </x:c>
      <x:c r="S1598" s="12">
        <x:v>218859.727667035</x:v>
      </x:c>
      <x:c r="T1598" s="12">
        <x:v>26.25</x:v>
      </x:c>
      <x:c r="U1598" s="12">
        <x:v>55.3</x:v>
      </x:c>
      <x:c r="V1598" s="12">
        <x:f>NA()</x:f>
      </x:c>
    </x:row>
    <x:row r="1599">
      <x:c r="A1599">
        <x:v>2133111</x:v>
      </x:c>
      <x:c r="B1599" s="1">
        <x:v>43313.8807120718</x:v>
      </x:c>
      <x:c r="C1599" s="6">
        <x:v>26.6118036466667</x:v>
      </x:c>
      <x:c r="D1599" s="14" t="s">
        <x:v>77</x:v>
      </x:c>
      <x:c r="E1599" s="15">
        <x:v>43278.4137391204</x:v>
      </x:c>
      <x:c r="F1599" t="s">
        <x:v>82</x:v>
      </x:c>
      <x:c r="G1599" s="6">
        <x:v>202.305231273681</x:v>
      </x:c>
      <x:c r="H1599" t="s">
        <x:v>83</x:v>
      </x:c>
      <x:c r="I1599" s="6">
        <x:v>27.0081019862259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20.732</x:v>
      </x:c>
      <x:c r="R1599" s="8">
        <x:v>114416.128934439</x:v>
      </x:c>
      <x:c r="S1599" s="12">
        <x:v>218862.398299597</x:v>
      </x:c>
      <x:c r="T1599" s="12">
        <x:v>26.25</x:v>
      </x:c>
      <x:c r="U1599" s="12">
        <x:v>55.3</x:v>
      </x:c>
      <x:c r="V1599" s="12">
        <x:f>NA()</x:f>
      </x:c>
    </x:row>
    <x:row r="1600">
      <x:c r="A1600">
        <x:v>2133119</x:v>
      </x:c>
      <x:c r="B1600" s="1">
        <x:v>43313.8807237268</x:v>
      </x:c>
      <x:c r="C1600" s="6">
        <x:v>26.6286112866667</x:v>
      </x:c>
      <x:c r="D1600" s="14" t="s">
        <x:v>77</x:v>
      </x:c>
      <x:c r="E1600" s="15">
        <x:v>43278.4137391204</x:v>
      </x:c>
      <x:c r="F1600" t="s">
        <x:v>82</x:v>
      </x:c>
      <x:c r="G1600" s="6">
        <x:v>202.214051246971</x:v>
      </x:c>
      <x:c r="H1600" t="s">
        <x:v>83</x:v>
      </x:c>
      <x:c r="I1600" s="6">
        <x:v>27.020297590308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20.733</x:v>
      </x:c>
      <x:c r="R1600" s="8">
        <x:v>114404.846721871</x:v>
      </x:c>
      <x:c r="S1600" s="12">
        <x:v>218866.651795594</x:v>
      </x:c>
      <x:c r="T1600" s="12">
        <x:v>26.25</x:v>
      </x:c>
      <x:c r="U1600" s="12">
        <x:v>55.3</x:v>
      </x:c>
      <x:c r="V1600" s="12">
        <x:f>NA()</x:f>
      </x:c>
    </x:row>
    <x:row r="1601">
      <x:c r="A1601">
        <x:v>2133126</x:v>
      </x:c>
      <x:c r="B1601" s="1">
        <x:v>43313.8807354514</x:v>
      </x:c>
      <x:c r="C1601" s="6">
        <x:v>26.645470265</x:v>
      </x:c>
      <x:c r="D1601" s="14" t="s">
        <x:v>77</x:v>
      </x:c>
      <x:c r="E1601" s="15">
        <x:v>43278.4137391204</x:v>
      </x:c>
      <x:c r="F1601" t="s">
        <x:v>82</x:v>
      </x:c>
      <x:c r="G1601" s="6">
        <x:v>202.268703677069</x:v>
      </x:c>
      <x:c r="H1601" t="s">
        <x:v>83</x:v>
      </x:c>
      <x:c r="I1601" s="6">
        <x:v>27.0141997827291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20.732</x:v>
      </x:c>
      <x:c r="R1601" s="8">
        <x:v>114419.481167096</x:v>
      </x:c>
      <x:c r="S1601" s="12">
        <x:v>218873.950502609</x:v>
      </x:c>
      <x:c r="T1601" s="12">
        <x:v>26.25</x:v>
      </x:c>
      <x:c r="U1601" s="12">
        <x:v>55.3</x:v>
      </x:c>
      <x:c r="V1601" s="12">
        <x:f>NA()</x:f>
      </x:c>
    </x:row>
    <x:row r="1602">
      <x:c r="A1602">
        <x:v>2133135</x:v>
      </x:c>
      <x:c r="B1602" s="1">
        <x:v>43313.8807471065</x:v>
      </x:c>
      <x:c r="C1602" s="6">
        <x:v>26.662288085</x:v>
      </x:c>
      <x:c r="D1602" s="14" t="s">
        <x:v>77</x:v>
      </x:c>
      <x:c r="E1602" s="15">
        <x:v>43278.4137391204</x:v>
      </x:c>
      <x:c r="F1602" t="s">
        <x:v>82</x:v>
      </x:c>
      <x:c r="G1602" s="6">
        <x:v>202.304973223853</x:v>
      </x:c>
      <x:c r="H1602" t="s">
        <x:v>83</x:v>
      </x:c>
      <x:c r="I1602" s="6">
        <x:v>27.0141997827291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20.73</x:v>
      </x:c>
      <x:c r="R1602" s="8">
        <x:v>114410.79659528</x:v>
      </x:c>
      <x:c r="S1602" s="12">
        <x:v>218857.786396851</x:v>
      </x:c>
      <x:c r="T1602" s="12">
        <x:v>26.25</x:v>
      </x:c>
      <x:c r="U1602" s="12">
        <x:v>55.3</x:v>
      </x:c>
      <x:c r="V1602" s="12">
        <x:f>NA()</x:f>
      </x:c>
    </x:row>
    <x:row r="1603">
      <x:c r="A1603">
        <x:v>2133144</x:v>
      </x:c>
      <x:c r="B1603" s="1">
        <x:v>43313.8807582176</x:v>
      </x:c>
      <x:c r="C1603" s="6">
        <x:v>26.6782817466667</x:v>
      </x:c>
      <x:c r="D1603" s="14" t="s">
        <x:v>77</x:v>
      </x:c>
      <x:c r="E1603" s="15">
        <x:v>43278.4137391204</x:v>
      </x:c>
      <x:c r="F1603" t="s">
        <x:v>82</x:v>
      </x:c>
      <x:c r="G1603" s="6">
        <x:v>202.195924843158</x:v>
      </x:c>
      <x:c r="H1603" t="s">
        <x:v>83</x:v>
      </x:c>
      <x:c r="I1603" s="6">
        <x:v>27.020297590308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20.734</x:v>
      </x:c>
      <x:c r="R1603" s="8">
        <x:v>114401.463716786</x:v>
      </x:c>
      <x:c r="S1603" s="12">
        <x:v>218863.174684095</x:v>
      </x:c>
      <x:c r="T1603" s="12">
        <x:v>26.25</x:v>
      </x:c>
      <x:c r="U1603" s="12">
        <x:v>55.3</x:v>
      </x:c>
      <x:c r="V1603" s="12">
        <x:f>NA()</x:f>
      </x:c>
    </x:row>
    <x:row r="1604">
      <x:c r="A1604">
        <x:v>2133153</x:v>
      </x:c>
      <x:c r="B1604" s="1">
        <x:v>43313.8807699074</x:v>
      </x:c>
      <x:c r="C1604" s="6">
        <x:v>26.6950991266667</x:v>
      </x:c>
      <x:c r="D1604" s="14" t="s">
        <x:v>77</x:v>
      </x:c>
      <x:c r="E1604" s="15">
        <x:v>43278.4137391204</x:v>
      </x:c>
      <x:c r="F1604" t="s">
        <x:v>82</x:v>
      </x:c>
      <x:c r="G1604" s="6">
        <x:v>202.214314726857</x:v>
      </x:c>
      <x:c r="H1604" t="s">
        <x:v>83</x:v>
      </x:c>
      <x:c r="I1604" s="6">
        <x:v>27.0141997827291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20.735</x:v>
      </x:c>
      <x:c r="R1604" s="8">
        <x:v>114406.718885913</x:v>
      </x:c>
      <x:c r="S1604" s="12">
        <x:v>218869.321212975</x:v>
      </x:c>
      <x:c r="T1604" s="12">
        <x:v>26.25</x:v>
      </x:c>
      <x:c r="U1604" s="12">
        <x:v>55.3</x:v>
      </x:c>
      <x:c r="V1604" s="12">
        <x:f>NA()</x:f>
      </x:c>
    </x:row>
    <x:row r="1605">
      <x:c r="A1605">
        <x:v>2133162</x:v>
      </x:c>
      <x:c r="B1605" s="1">
        <x:v>43313.8807815972</x:v>
      </x:c>
      <x:c r="C1605" s="6">
        <x:v>26.7119383266667</x:v>
      </x:c>
      <x:c r="D1605" s="14" t="s">
        <x:v>77</x:v>
      </x:c>
      <x:c r="E1605" s="15">
        <x:v>43278.4137391204</x:v>
      </x:c>
      <x:c r="F1605" t="s">
        <x:v>82</x:v>
      </x:c>
      <x:c r="G1605" s="6">
        <x:v>202.250310201174</x:v>
      </x:c>
      <x:c r="H1605" t="s">
        <x:v>83</x:v>
      </x:c>
      <x:c r="I1605" s="6">
        <x:v>27.020297590308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20.731</x:v>
      </x:c>
      <x:c r="R1605" s="8">
        <x:v>114401.3831937</x:v>
      </x:c>
      <x:c r="S1605" s="12">
        <x:v>218858.924682703</x:v>
      </x:c>
      <x:c r="T1605" s="12">
        <x:v>26.25</x:v>
      </x:c>
      <x:c r="U1605" s="12">
        <x:v>55.3</x:v>
      </x:c>
      <x:c r="V1605" s="12">
        <x:f>NA()</x:f>
      </x:c>
    </x:row>
    <x:row r="1606">
      <x:c r="A1606">
        <x:v>2133169</x:v>
      </x:c>
      <x:c r="B1606" s="1">
        <x:v>43313.880793287</x:v>
      </x:c>
      <x:c r="C1606" s="6">
        <x:v>26.7287513333333</x:v>
      </x:c>
      <x:c r="D1606" s="14" t="s">
        <x:v>77</x:v>
      </x:c>
      <x:c r="E1606" s="15">
        <x:v>43278.4137391204</x:v>
      </x:c>
      <x:c r="F1606" t="s">
        <x:v>82</x:v>
      </x:c>
      <x:c r="G1606" s="6">
        <x:v>202.232179699538</x:v>
      </x:c>
      <x:c r="H1606" t="s">
        <x:v>83</x:v>
      </x:c>
      <x:c r="I1606" s="6">
        <x:v>27.020297590308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20.732</x:v>
      </x:c>
      <x:c r="R1606" s="8">
        <x:v>114404.834434996</x:v>
      </x:c>
      <x:c r="S1606" s="12">
        <x:v>218860.710924227</x:v>
      </x:c>
      <x:c r="T1606" s="12">
        <x:v>26.25</x:v>
      </x:c>
      <x:c r="U1606" s="12">
        <x:v>55.3</x:v>
      </x:c>
      <x:c r="V1606" s="12">
        <x:f>NA()</x:f>
      </x:c>
    </x:row>
    <x:row r="1607">
      <x:c r="A1607">
        <x:v>2133179</x:v>
      </x:c>
      <x:c r="B1607" s="1">
        <x:v>43313.8808049768</x:v>
      </x:c>
      <x:c r="C1607" s="6">
        <x:v>26.7456184983333</x:v>
      </x:c>
      <x:c r="D1607" s="14" t="s">
        <x:v>77</x:v>
      </x:c>
      <x:c r="E1607" s="15">
        <x:v>43278.4137391204</x:v>
      </x:c>
      <x:c r="F1607" t="s">
        <x:v>82</x:v>
      </x:c>
      <x:c r="G1607" s="6">
        <x:v>202.286837425587</x:v>
      </x:c>
      <x:c r="H1607" t="s">
        <x:v>83</x:v>
      </x:c>
      <x:c r="I1607" s="6">
        <x:v>27.0141997827291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20.731</x:v>
      </x:c>
      <x:c r="R1607" s="8">
        <x:v>114396.089420677</x:v>
      </x:c>
      <x:c r="S1607" s="12">
        <x:v>218862.573889985</x:v>
      </x:c>
      <x:c r="T1607" s="12">
        <x:v>26.25</x:v>
      </x:c>
      <x:c r="U1607" s="12">
        <x:v>55.3</x:v>
      </x:c>
      <x:c r="V1607" s="12">
        <x:f>NA()</x:f>
      </x:c>
    </x:row>
    <x:row r="1608">
      <x:c r="A1608">
        <x:v>2133185</x:v>
      </x:c>
      <x:c r="B1608" s="1">
        <x:v>43313.880816169</x:v>
      </x:c>
      <x:c r="C1608" s="6">
        <x:v>26.7617125916667</x:v>
      </x:c>
      <x:c r="D1608" s="14" t="s">
        <x:v>77</x:v>
      </x:c>
      <x:c r="E1608" s="15">
        <x:v>43278.4137391204</x:v>
      </x:c>
      <x:c r="F1608" t="s">
        <x:v>82</x:v>
      </x:c>
      <x:c r="G1608" s="6">
        <x:v>202.268442752192</x:v>
      </x:c>
      <x:c r="H1608" t="s">
        <x:v>83</x:v>
      </x:c>
      <x:c r="I1608" s="6">
        <x:v>27.020297590308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20.73</x:v>
      </x:c>
      <x:c r="R1608" s="8">
        <x:v>114412.222972989</x:v>
      </x:c>
      <x:c r="S1608" s="12">
        <x:v>218858.610485313</x:v>
      </x:c>
      <x:c r="T1608" s="12">
        <x:v>26.25</x:v>
      </x:c>
      <x:c r="U1608" s="12">
        <x:v>55.3</x:v>
      </x:c>
      <x:c r="V1608" s="12">
        <x:f>NA()</x:f>
      </x:c>
    </x:row>
    <x:row r="1609">
      <x:c r="A1609">
        <x:v>2133193</x:v>
      </x:c>
      <x:c r="B1609" s="1">
        <x:v>43313.8808278935</x:v>
      </x:c>
      <x:c r="C1609" s="6">
        <x:v>26.77857568</x:v>
      </x:c>
      <x:c r="D1609" s="14" t="s">
        <x:v>77</x:v>
      </x:c>
      <x:c r="E1609" s="15">
        <x:v>43278.4137391204</x:v>
      </x:c>
      <x:c r="F1609" t="s">
        <x:v>82</x:v>
      </x:c>
      <x:c r="G1609" s="6">
        <x:v>202.323111072182</x:v>
      </x:c>
      <x:c r="H1609" t="s">
        <x:v>83</x:v>
      </x:c>
      <x:c r="I1609" s="6">
        <x:v>27.0141997827291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20.729</x:v>
      </x:c>
      <x:c r="R1609" s="8">
        <x:v>114408.574254321</x:v>
      </x:c>
      <x:c r="S1609" s="12">
        <x:v>218861.857000583</x:v>
      </x:c>
      <x:c r="T1609" s="12">
        <x:v>26.25</x:v>
      </x:c>
      <x:c r="U1609" s="12">
        <x:v>55.3</x:v>
      </x:c>
      <x:c r="V1609" s="12">
        <x:f>NA()</x:f>
      </x:c>
    </x:row>
    <x:row r="1610">
      <x:c r="A1610">
        <x:v>2133203</x:v>
      </x:c>
      <x:c r="B1610" s="1">
        <x:v>43313.8808395833</x:v>
      </x:c>
      <x:c r="C1610" s="6">
        <x:v>26.7954266216667</x:v>
      </x:c>
      <x:c r="D1610" s="14" t="s">
        <x:v>77</x:v>
      </x:c>
      <x:c r="E1610" s="15">
        <x:v>43278.4137391204</x:v>
      </x:c>
      <x:c r="F1610" t="s">
        <x:v>82</x:v>
      </x:c>
      <x:c r="G1610" s="6">
        <x:v>202.195924843158</x:v>
      </x:c>
      <x:c r="H1610" t="s">
        <x:v>83</x:v>
      </x:c>
      <x:c r="I1610" s="6">
        <x:v>27.020297590308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20.734</x:v>
      </x:c>
      <x:c r="R1610" s="8">
        <x:v>114403.743510756</x:v>
      </x:c>
      <x:c r="S1610" s="12">
        <x:v>218855.12807708</x:v>
      </x:c>
      <x:c r="T1610" s="12">
        <x:v>26.25</x:v>
      </x:c>
      <x:c r="U1610" s="12">
        <x:v>55.3</x:v>
      </x:c>
      <x:c r="V1610" s="12">
        <x:f>NA()</x:f>
      </x:c>
    </x:row>
    <x:row r="1611">
      <x:c r="A1611">
        <x:v>2133209</x:v>
      </x:c>
      <x:c r="B1611" s="1">
        <x:v>43313.8808512731</x:v>
      </x:c>
      <x:c r="C1611" s="6">
        <x:v>26.8122809616667</x:v>
      </x:c>
      <x:c r="D1611" s="14" t="s">
        <x:v>77</x:v>
      </x:c>
      <x:c r="E1611" s="15">
        <x:v>43278.4137391204</x:v>
      </x:c>
      <x:c r="F1611" t="s">
        <x:v>82</x:v>
      </x:c>
      <x:c r="G1611" s="6">
        <x:v>202.214051246971</x:v>
      </x:c>
      <x:c r="H1611" t="s">
        <x:v>83</x:v>
      </x:c>
      <x:c r="I1611" s="6">
        <x:v>27.020297590308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20.733</x:v>
      </x:c>
      <x:c r="R1611" s="8">
        <x:v>114408.857912796</x:v>
      </x:c>
      <x:c r="S1611" s="12">
        <x:v>218862.987355227</x:v>
      </x:c>
      <x:c r="T1611" s="12">
        <x:v>26.25</x:v>
      </x:c>
      <x:c r="U1611" s="12">
        <x:v>55.3</x:v>
      </x:c>
      <x:c r="V1611" s="12">
        <x:f>NA()</x:f>
      </x:c>
    </x:row>
    <x:row r="1612">
      <x:c r="A1612">
        <x:v>2133216</x:v>
      </x:c>
      <x:c r="B1612" s="1">
        <x:v>43313.8808623843</x:v>
      </x:c>
      <x:c r="C1612" s="6">
        <x:v>26.8282670016667</x:v>
      </x:c>
      <x:c r="D1612" s="14" t="s">
        <x:v>77</x:v>
      </x:c>
      <x:c r="E1612" s="15">
        <x:v>43278.4137391204</x:v>
      </x:c>
      <x:c r="F1612" t="s">
        <x:v>82</x:v>
      </x:c>
      <x:c r="G1612" s="6">
        <x:v>202.250571977984</x:v>
      </x:c>
      <x:c r="H1612" t="s">
        <x:v>83</x:v>
      </x:c>
      <x:c r="I1612" s="6">
        <x:v>27.0141997827291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20.733</x:v>
      </x:c>
      <x:c r="R1612" s="8">
        <x:v>114407.282646782</x:v>
      </x:c>
      <x:c r="S1612" s="12">
        <x:v>218857.425314497</x:v>
      </x:c>
      <x:c r="T1612" s="12">
        <x:v>26.25</x:v>
      </x:c>
      <x:c r="U1612" s="12">
        <x:v>55.3</x:v>
      </x:c>
      <x:c r="V1612" s="12">
        <x:f>NA()</x:f>
      </x:c>
    </x:row>
    <x:row r="1613">
      <x:c r="A1613">
        <x:v>2133225</x:v>
      </x:c>
      <x:c r="B1613" s="1">
        <x:v>43313.8808741088</x:v>
      </x:c>
      <x:c r="C1613" s="6">
        <x:v>26.8451352116667</x:v>
      </x:c>
      <x:c r="D1613" s="14" t="s">
        <x:v>77</x:v>
      </x:c>
      <x:c r="E1613" s="15">
        <x:v>43278.4137391204</x:v>
      </x:c>
      <x:c r="F1613" t="s">
        <x:v>82</x:v>
      </x:c>
      <x:c r="G1613" s="6">
        <x:v>202.341507315228</x:v>
      </x:c>
      <x:c r="H1613" t="s">
        <x:v>83</x:v>
      </x:c>
      <x:c r="I1613" s="6">
        <x:v>27.0081019862259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20.73</x:v>
      </x:c>
      <x:c r="R1613" s="8">
        <x:v>114395.541303091</x:v>
      </x:c>
      <x:c r="S1613" s="12">
        <x:v>218855.036655945</x:v>
      </x:c>
      <x:c r="T1613" s="12">
        <x:v>26.25</x:v>
      </x:c>
      <x:c r="U1613" s="12">
        <x:v>55.3</x:v>
      </x:c>
      <x:c r="V1613" s="12">
        <x:f>NA()</x:f>
      </x:c>
    </x:row>
    <x:row r="1614">
      <x:c r="A1614">
        <x:v>2133232</x:v>
      </x:c>
      <x:c r="B1614" s="1">
        <x:v>43313.8808858796</x:v>
      </x:c>
      <x:c r="C1614" s="6">
        <x:v>26.862079185</x:v>
      </x:c>
      <x:c r="D1614" s="14" t="s">
        <x:v>77</x:v>
      </x:c>
      <x:c r="E1614" s="15">
        <x:v>43278.4137391204</x:v>
      </x:c>
      <x:c r="F1614" t="s">
        <x:v>82</x:v>
      </x:c>
      <x:c r="G1614" s="6">
        <x:v>202.250571977984</x:v>
      </x:c>
      <x:c r="H1614" t="s">
        <x:v>83</x:v>
      </x:c>
      <x:c r="I1614" s="6">
        <x:v>27.0141997827291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20.733</x:v>
      </x:c>
      <x:c r="R1614" s="8">
        <x:v>114406.807334122</x:v>
      </x:c>
      <x:c r="S1614" s="12">
        <x:v>218857.907449865</x:v>
      </x:c>
      <x:c r="T1614" s="12">
        <x:v>26.25</x:v>
      </x:c>
      <x:c r="U1614" s="12">
        <x:v>55.3</x:v>
      </x:c>
      <x:c r="V1614" s="12">
        <x:f>NA()</x:f>
      </x:c>
    </x:row>
    <x:row r="1615">
      <x:c r="A1615">
        <x:v>2133240</x:v>
      </x:c>
      <x:c r="B1615" s="1">
        <x:v>43313.8808975694</x:v>
      </x:c>
      <x:c r="C1615" s="6">
        <x:v>26.87891284</x:v>
      </x:c>
      <x:c r="D1615" s="14" t="s">
        <x:v>77</x:v>
      </x:c>
      <x:c r="E1615" s="15">
        <x:v>43278.4137391204</x:v>
      </x:c>
      <x:c r="F1615" t="s">
        <x:v>82</x:v>
      </x:c>
      <x:c r="G1615" s="6">
        <x:v>202.195924843158</x:v>
      </x:c>
      <x:c r="H1615" t="s">
        <x:v>83</x:v>
      </x:c>
      <x:c r="I1615" s="6">
        <x:v>27.020297590308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20.734</x:v>
      </x:c>
      <x:c r="R1615" s="8">
        <x:v>114413.864970148</x:v>
      </x:c>
      <x:c r="S1615" s="12">
        <x:v>218863.469104331</x:v>
      </x:c>
      <x:c r="T1615" s="12">
        <x:v>26.25</x:v>
      </x:c>
      <x:c r="U1615" s="12">
        <x:v>55.3</x:v>
      </x:c>
      <x:c r="V1615" s="12">
        <x:f>NA()</x:f>
      </x:c>
    </x:row>
    <x:row r="1616">
      <x:c r="A1616">
        <x:v>2133250</x:v>
      </x:c>
      <x:c r="B1616" s="1">
        <x:v>43313.8809086458</x:v>
      </x:c>
      <x:c r="C1616" s="6">
        <x:v>26.8949058333333</x:v>
      </x:c>
      <x:c r="D1616" s="14" t="s">
        <x:v>77</x:v>
      </x:c>
      <x:c r="E1616" s="15">
        <x:v>43278.4137391204</x:v>
      </x:c>
      <x:c r="F1616" t="s">
        <x:v>82</x:v>
      </x:c>
      <x:c r="G1616" s="6">
        <x:v>202.232179699538</x:v>
      </x:c>
      <x:c r="H1616" t="s">
        <x:v>83</x:v>
      </x:c>
      <x:c r="I1616" s="6">
        <x:v>27.020297590308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20.732</x:v>
      </x:c>
      <x:c r="R1616" s="8">
        <x:v>114390.194551981</x:v>
      </x:c>
      <x:c r="S1616" s="12">
        <x:v>218865.936778837</x:v>
      </x:c>
      <x:c r="T1616" s="12">
        <x:v>26.25</x:v>
      </x:c>
      <x:c r="U1616" s="12">
        <x:v>55.3</x:v>
      </x:c>
      <x:c r="V1616" s="12">
        <x:f>NA()</x:f>
      </x:c>
    </x:row>
    <x:row r="1617">
      <x:c r="A1617">
        <x:v>2133259</x:v>
      </x:c>
      <x:c r="B1617" s="1">
        <x:v>43313.8809203704</x:v>
      </x:c>
      <x:c r="C1617" s="6">
        <x:v>26.9117498466667</x:v>
      </x:c>
      <x:c r="D1617" s="14" t="s">
        <x:v>77</x:v>
      </x:c>
      <x:c r="E1617" s="15">
        <x:v>43278.4137391204</x:v>
      </x:c>
      <x:c r="F1617" t="s">
        <x:v>82</x:v>
      </x:c>
      <x:c r="G1617" s="6">
        <x:v>202.304973223853</x:v>
      </x:c>
      <x:c r="H1617" t="s">
        <x:v>83</x:v>
      </x:c>
      <x:c r="I1617" s="6">
        <x:v>27.0141997827291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20.73</x:v>
      </x:c>
      <x:c r="R1617" s="8">
        <x:v>114401.799681375</x:v>
      </x:c>
      <x:c r="S1617" s="12">
        <x:v>218856.357791652</x:v>
      </x:c>
      <x:c r="T1617" s="12">
        <x:v>26.25</x:v>
      </x:c>
      <x:c r="U1617" s="12">
        <x:v>55.3</x:v>
      </x:c>
      <x:c r="V1617" s="12">
        <x:f>NA()</x:f>
      </x:c>
    </x:row>
    <x:row r="1618">
      <x:c r="A1618">
        <x:v>2133267</x:v>
      </x:c>
      <x:c r="B1618" s="1">
        <x:v>43313.8809320602</x:v>
      </x:c>
      <x:c r="C1618" s="6">
        <x:v>26.9285927783333</x:v>
      </x:c>
      <x:c r="D1618" s="14" t="s">
        <x:v>77</x:v>
      </x:c>
      <x:c r="E1618" s="15">
        <x:v>43278.4137391204</x:v>
      </x:c>
      <x:c r="F1618" t="s">
        <x:v>82</x:v>
      </x:c>
      <x:c r="G1618" s="6">
        <x:v>202.250310201174</x:v>
      </x:c>
      <x:c r="H1618" t="s">
        <x:v>83</x:v>
      </x:c>
      <x:c r="I1618" s="6">
        <x:v>27.020297590308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20.731</x:v>
      </x:c>
      <x:c r="R1618" s="8">
        <x:v>114404.261018056</x:v>
      </x:c>
      <x:c r="S1618" s="12">
        <x:v>218860.340710946</x:v>
      </x:c>
      <x:c r="T1618" s="12">
        <x:v>26.25</x:v>
      </x:c>
      <x:c r="U1618" s="12">
        <x:v>55.3</x:v>
      </x:c>
      <x:c r="V1618" s="12">
        <x:f>NA()</x:f>
      </x:c>
    </x:row>
    <x:row r="1619">
      <x:c r="A1619">
        <x:v>2133275</x:v>
      </x:c>
      <x:c r="B1619" s="1">
        <x:v>43313.88094375</x:v>
      </x:c>
      <x:c r="C1619" s="6">
        <x:v>26.94541603</x:v>
      </x:c>
      <x:c r="D1619" s="14" t="s">
        <x:v>77</x:v>
      </x:c>
      <x:c r="E1619" s="15">
        <x:v>43278.4137391204</x:v>
      </x:c>
      <x:c r="F1619" t="s">
        <x:v>82</x:v>
      </x:c>
      <x:c r="G1619" s="6">
        <x:v>202.268703677069</x:v>
      </x:c>
      <x:c r="H1619" t="s">
        <x:v>83</x:v>
      </x:c>
      <x:c r="I1619" s="6">
        <x:v>27.0141997827291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20.732</x:v>
      </x:c>
      <x:c r="R1619" s="8">
        <x:v>114401.484153091</x:v>
      </x:c>
      <x:c r="S1619" s="12">
        <x:v>218865.553650132</x:v>
      </x:c>
      <x:c r="T1619" s="12">
        <x:v>26.25</x:v>
      </x:c>
      <x:c r="U1619" s="12">
        <x:v>55.3</x:v>
      </x:c>
      <x:c r="V1619" s="12">
        <x:f>NA()</x:f>
      </x:c>
    </x:row>
    <x:row r="1620">
      <x:c r="A1620">
        <x:v>2133283</x:v>
      </x:c>
      <x:c r="B1620" s="1">
        <x:v>43313.8809554051</x:v>
      </x:c>
      <x:c r="C1620" s="6">
        <x:v>26.9622346133333</x:v>
      </x:c>
      <x:c r="D1620" s="14" t="s">
        <x:v>77</x:v>
      </x:c>
      <x:c r="E1620" s="15">
        <x:v>43278.4137391204</x:v>
      </x:c>
      <x:c r="F1620" t="s">
        <x:v>82</x:v>
      </x:c>
      <x:c r="G1620" s="6">
        <x:v>202.304973223853</x:v>
      </x:c>
      <x:c r="H1620" t="s">
        <x:v>83</x:v>
      </x:c>
      <x:c r="I1620" s="6">
        <x:v>27.0141997827291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20.73</x:v>
      </x:c>
      <x:c r="R1620" s="8">
        <x:v>114406.176824355</x:v>
      </x:c>
      <x:c r="S1620" s="12">
        <x:v>218865.577122531</x:v>
      </x:c>
      <x:c r="T1620" s="12">
        <x:v>26.25</x:v>
      </x:c>
      <x:c r="U1620" s="12">
        <x:v>55.3</x:v>
      </x:c>
      <x:c r="V1620" s="12">
        <x:f>NA()</x:f>
      </x:c>
    </x:row>
    <x:row r="1621">
      <x:c r="A1621">
        <x:v>2133291</x:v>
      </x:c>
      <x:c r="B1621" s="1">
        <x:v>43313.8809665509</x:v>
      </x:c>
      <x:c r="C1621" s="6">
        <x:v>26.9782694933333</x:v>
      </x:c>
      <x:c r="D1621" s="14" t="s">
        <x:v>77</x:v>
      </x:c>
      <x:c r="E1621" s="15">
        <x:v>43278.4137391204</x:v>
      </x:c>
      <x:c r="F1621" t="s">
        <x:v>82</x:v>
      </x:c>
      <x:c r="G1621" s="6">
        <x:v>202.250310201174</x:v>
      </x:c>
      <x:c r="H1621" t="s">
        <x:v>83</x:v>
      </x:c>
      <x:c r="I1621" s="6">
        <x:v>27.020297590308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20.731</x:v>
      </x:c>
      <x:c r="R1621" s="8">
        <x:v>114399.017871849</x:v>
      </x:c>
      <x:c r="S1621" s="12">
        <x:v>218866.890548443</x:v>
      </x:c>
      <x:c r="T1621" s="12">
        <x:v>26.25</x:v>
      </x:c>
      <x:c r="U1621" s="12">
        <x:v>55.3</x:v>
      </x:c>
      <x:c r="V1621" s="12">
        <x:f>NA()</x:f>
      </x:c>
    </x:row>
    <x:row r="1622">
      <x:c r="A1622">
        <x:v>2133299</x:v>
      </x:c>
      <x:c r="B1622" s="1">
        <x:v>43313.8809782407</x:v>
      </x:c>
      <x:c r="C1622" s="6">
        <x:v>26.9950865916667</x:v>
      </x:c>
      <x:c r="D1622" s="14" t="s">
        <x:v>77</x:v>
      </x:c>
      <x:c r="E1622" s="15">
        <x:v>43278.4137391204</x:v>
      </x:c>
      <x:c r="F1622" t="s">
        <x:v>82</x:v>
      </x:c>
      <x:c r="G1622" s="6">
        <x:v>202.268703677069</x:v>
      </x:c>
      <x:c r="H1622" t="s">
        <x:v>83</x:v>
      </x:c>
      <x:c r="I1622" s="6">
        <x:v>27.0141997827291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20.732</x:v>
      </x:c>
      <x:c r="R1622" s="8">
        <x:v>114406.075073392</x:v>
      </x:c>
      <x:c r="S1622" s="12">
        <x:v>218867.57193395</x:v>
      </x:c>
      <x:c r="T1622" s="12">
        <x:v>26.25</x:v>
      </x:c>
      <x:c r="U1622" s="12">
        <x:v>55.3</x:v>
      </x:c>
      <x:c r="V1622" s="12">
        <x:f>NA()</x:f>
      </x:c>
    </x:row>
    <x:row r="1623">
      <x:c r="A1623">
        <x:v>2133307</x:v>
      </x:c>
      <x:c r="B1623" s="1">
        <x:v>43313.8809900116</x:v>
      </x:c>
      <x:c r="C1623" s="6">
        <x:v>27.012038745</x:v>
      </x:c>
      <x:c r="D1623" s="14" t="s">
        <x:v>77</x:v>
      </x:c>
      <x:c r="E1623" s="15">
        <x:v>43278.4137391204</x:v>
      </x:c>
      <x:c r="F1623" t="s">
        <x:v>82</x:v>
      </x:c>
      <x:c r="G1623" s="6">
        <x:v>202.287096327762</x:v>
      </x:c>
      <x:c r="H1623" t="s">
        <x:v>83</x:v>
      </x:c>
      <x:c r="I1623" s="6">
        <x:v>27.0081019862259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20.733</x:v>
      </x:c>
      <x:c r="R1623" s="8">
        <x:v>114417.775149194</x:v>
      </x:c>
      <x:c r="S1623" s="12">
        <x:v>218859.45475724</x:v>
      </x:c>
      <x:c r="T1623" s="12">
        <x:v>26.25</x:v>
      </x:c>
      <x:c r="U1623" s="12">
        <x:v>55.3</x:v>
      </x:c>
      <x:c r="V1623" s="12">
        <x:f>NA()</x:f>
      </x:c>
    </x:row>
    <x:row r="1624">
      <x:c r="A1624">
        <x:v>2133315</x:v>
      </x:c>
      <x:c r="B1624" s="1">
        <x:v>43313.8810017014</x:v>
      </x:c>
      <x:c r="C1624" s="6">
        <x:v>27.0288907566667</x:v>
      </x:c>
      <x:c r="D1624" s="14" t="s">
        <x:v>77</x:v>
      </x:c>
      <x:c r="E1624" s="15">
        <x:v>43278.4137391204</x:v>
      </x:c>
      <x:c r="F1624" t="s">
        <x:v>82</x:v>
      </x:c>
      <x:c r="G1624" s="6">
        <x:v>202.268703677069</x:v>
      </x:c>
      <x:c r="H1624" t="s">
        <x:v>83</x:v>
      </x:c>
      <x:c r="I1624" s="6">
        <x:v>27.0141997827291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20.732</x:v>
      </x:c>
      <x:c r="R1624" s="8">
        <x:v>114407.622635589</x:v>
      </x:c>
      <x:c r="S1624" s="12">
        <x:v>218870.380909569</x:v>
      </x:c>
      <x:c r="T1624" s="12">
        <x:v>26.25</x:v>
      </x:c>
      <x:c r="U1624" s="12">
        <x:v>55.3</x:v>
      </x:c>
      <x:c r="V1624" s="12">
        <x:f>NA()</x:f>
      </x:c>
    </x:row>
    <x:row r="1625">
      <x:c r="A1625">
        <x:v>2133323</x:v>
      </x:c>
      <x:c r="B1625" s="1">
        <x:v>43313.8810128472</x:v>
      </x:c>
      <x:c r="C1625" s="6">
        <x:v>27.0449360416667</x:v>
      </x:c>
      <x:c r="D1625" s="14" t="s">
        <x:v>77</x:v>
      </x:c>
      <x:c r="E1625" s="15">
        <x:v>43278.4137391204</x:v>
      </x:c>
      <x:c r="F1625" t="s">
        <x:v>82</x:v>
      </x:c>
      <x:c r="G1625" s="6">
        <x:v>202.304973223853</x:v>
      </x:c>
      <x:c r="H1625" t="s">
        <x:v>83</x:v>
      </x:c>
      <x:c r="I1625" s="6">
        <x:v>27.0141997827291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20.73</x:v>
      </x:c>
      <x:c r="R1625" s="8">
        <x:v>114399.080303781</x:v>
      </x:c>
      <x:c r="S1625" s="12">
        <x:v>218854.885117307</x:v>
      </x:c>
      <x:c r="T1625" s="12">
        <x:v>26.25</x:v>
      </x:c>
      <x:c r="U1625" s="12">
        <x:v>55.3</x:v>
      </x:c>
      <x:c r="V1625" s="12">
        <x:f>NA()</x:f>
      </x:c>
    </x:row>
    <x:row r="1626">
      <x:c r="A1626">
        <x:v>2133330</x:v>
      </x:c>
      <x:c r="B1626" s="1">
        <x:v>43313.8810245718</x:v>
      </x:c>
      <x:c r="C1626" s="6">
        <x:v>27.0618025333333</x:v>
      </x:c>
      <x:c r="D1626" s="14" t="s">
        <x:v>77</x:v>
      </x:c>
      <x:c r="E1626" s="15">
        <x:v>43278.4137391204</x:v>
      </x:c>
      <x:c r="F1626" t="s">
        <x:v>82</x:v>
      </x:c>
      <x:c r="G1626" s="6">
        <x:v>202.232442328018</x:v>
      </x:c>
      <x:c r="H1626" t="s">
        <x:v>83</x:v>
      </x:c>
      <x:c r="I1626" s="6">
        <x:v>27.0141997827291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20.734</x:v>
      </x:c>
      <x:c r="R1626" s="8">
        <x:v>114398.330007878</x:v>
      </x:c>
      <x:c r="S1626" s="12">
        <x:v>218866.151668678</x:v>
      </x:c>
      <x:c r="T1626" s="12">
        <x:v>26.25</x:v>
      </x:c>
      <x:c r="U1626" s="12">
        <x:v>55.3</x:v>
      </x:c>
      <x:c r="V1626" s="12">
        <x:f>NA()</x:f>
      </x:c>
    </x:row>
    <x:row r="1627">
      <x:c r="A1627">
        <x:v>2133338</x:v>
      </x:c>
      <x:c r="B1627" s="1">
        <x:v>43313.8810362616</x:v>
      </x:c>
      <x:c r="C1627" s="6">
        <x:v>27.0786571383333</x:v>
      </x:c>
      <x:c r="D1627" s="14" t="s">
        <x:v>77</x:v>
      </x:c>
      <x:c r="E1627" s="15">
        <x:v>43278.4137391204</x:v>
      </x:c>
      <x:c r="F1627" t="s">
        <x:v>82</x:v>
      </x:c>
      <x:c r="G1627" s="6">
        <x:v>202.304973223853</x:v>
      </x:c>
      <x:c r="H1627" t="s">
        <x:v>83</x:v>
      </x:c>
      <x:c r="I1627" s="6">
        <x:v>27.0141997827291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20.73</x:v>
      </x:c>
      <x:c r="R1627" s="8">
        <x:v>114383.685775407</x:v>
      </x:c>
      <x:c r="S1627" s="12">
        <x:v>218858.15113172</x:v>
      </x:c>
      <x:c r="T1627" s="12">
        <x:v>26.25</x:v>
      </x:c>
      <x:c r="U1627" s="12">
        <x:v>55.3</x:v>
      </x:c>
      <x:c r="V1627" s="12">
        <x:f>NA()</x:f>
      </x:c>
    </x:row>
    <x:row r="1628">
      <x:c r="A1628">
        <x:v>2133346</x:v>
      </x:c>
      <x:c r="B1628" s="1">
        <x:v>43313.8810480324</x:v>
      </x:c>
      <x:c r="C1628" s="6">
        <x:v>27.0955959183333</x:v>
      </x:c>
      <x:c r="D1628" s="14" t="s">
        <x:v>77</x:v>
      </x:c>
      <x:c r="E1628" s="15">
        <x:v>43278.4137391204</x:v>
      </x:c>
      <x:c r="F1628" t="s">
        <x:v>82</x:v>
      </x:c>
      <x:c r="G1628" s="6">
        <x:v>202.341250970888</x:v>
      </x:c>
      <x:c r="H1628" t="s">
        <x:v>83</x:v>
      </x:c>
      <x:c r="I1628" s="6">
        <x:v>27.0141997827291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20.728</x:v>
      </x:c>
      <x:c r="R1628" s="8">
        <x:v>114393.000370577</x:v>
      </x:c>
      <x:c r="S1628" s="12">
        <x:v>218866.316724959</x:v>
      </x:c>
      <x:c r="T1628" s="12">
        <x:v>26.25</x:v>
      </x:c>
      <x:c r="U1628" s="12">
        <x:v>55.3</x:v>
      </x:c>
      <x:c r="V1628" s="12">
        <x:f>NA()</x:f>
      </x:c>
    </x:row>
    <x:row r="1629">
      <x:c r="A1629">
        <x:v>2133353</x:v>
      </x:c>
      <x:c r="B1629" s="1">
        <x:v>43313.8810592245</x:v>
      </x:c>
      <x:c r="C1629" s="6">
        <x:v>27.1116798166667</x:v>
      </x:c>
      <x:c r="D1629" s="14" t="s">
        <x:v>77</x:v>
      </x:c>
      <x:c r="E1629" s="15">
        <x:v>43278.4137391204</x:v>
      </x:c>
      <x:c r="F1629" t="s">
        <x:v>82</x:v>
      </x:c>
      <x:c r="G1629" s="6">
        <x:v>202.304973223853</x:v>
      </x:c>
      <x:c r="H1629" t="s">
        <x:v>83</x:v>
      </x:c>
      <x:c r="I1629" s="6">
        <x:v>27.0141997827291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20.73</x:v>
      </x:c>
      <x:c r="R1629" s="8">
        <x:v>114380.181702088</x:v>
      </x:c>
      <x:c r="S1629" s="12">
        <x:v>218868.326389926</x:v>
      </x:c>
      <x:c r="T1629" s="12">
        <x:v>26.25</x:v>
      </x:c>
      <x:c r="U1629" s="12">
        <x:v>55.3</x:v>
      </x:c>
      <x:c r="V1629" s="12">
        <x:f>NA()</x:f>
      </x:c>
    </x:row>
    <x:row r="1630">
      <x:c r="A1630">
        <x:v>2133361</x:v>
      </x:c>
      <x:c r="B1630" s="1">
        <x:v>43313.8810709491</x:v>
      </x:c>
      <x:c r="C1630" s="6">
        <x:v>27.1285905116667</x:v>
      </x:c>
      <x:c r="D1630" s="14" t="s">
        <x:v>77</x:v>
      </x:c>
      <x:c r="E1630" s="15">
        <x:v>43278.4137391204</x:v>
      </x:c>
      <x:c r="F1630" t="s">
        <x:v>82</x:v>
      </x:c>
      <x:c r="G1630" s="6">
        <x:v>202.340993456389</x:v>
      </x:c>
      <x:c r="H1630" t="s">
        <x:v>83</x:v>
      </x:c>
      <x:c r="I1630" s="6">
        <x:v>27.020297590308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20.726</x:v>
      </x:c>
      <x:c r="R1630" s="8">
        <x:v>114391.457160649</x:v>
      </x:c>
      <x:c r="S1630" s="12">
        <x:v>218853.211578242</x:v>
      </x:c>
      <x:c r="T1630" s="12">
        <x:v>26.25</x:v>
      </x:c>
      <x:c r="U1630" s="12">
        <x:v>55.3</x:v>
      </x:c>
      <x:c r="V1630" s="12">
        <x:f>NA()</x:f>
      </x:c>
    </x:row>
    <x:row r="1631">
      <x:c r="A1631">
        <x:v>2133370</x:v>
      </x:c>
      <x:c r="B1631" s="1">
        <x:v>43313.8810827199</x:v>
      </x:c>
      <x:c r="C1631" s="6">
        <x:v>27.14552429</x:v>
      </x:c>
      <x:c r="D1631" s="14" t="s">
        <x:v>77</x:v>
      </x:c>
      <x:c r="E1631" s="15">
        <x:v>43278.4137391204</x:v>
      </x:c>
      <x:c r="F1631" t="s">
        <x:v>82</x:v>
      </x:c>
      <x:c r="G1631" s="6">
        <x:v>202.268703677069</x:v>
      </x:c>
      <x:c r="H1631" t="s">
        <x:v>83</x:v>
      </x:c>
      <x:c r="I1631" s="6">
        <x:v>27.0141997827291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20.732</x:v>
      </x:c>
      <x:c r="R1631" s="8">
        <x:v>114389.743096386</x:v>
      </x:c>
      <x:c r="S1631" s="12">
        <x:v>218856.194665717</x:v>
      </x:c>
      <x:c r="T1631" s="12">
        <x:v>26.25</x:v>
      </x:c>
      <x:c r="U1631" s="12">
        <x:v>55.3</x:v>
      </x:c>
      <x:c r="V1631" s="12">
        <x:f>NA()</x:f>
      </x:c>
    </x:row>
    <x:row r="1632">
      <x:c r="A1632">
        <x:v>2133376</x:v>
      </x:c>
      <x:c r="B1632" s="1">
        <x:v>43313.881093831</x:v>
      </x:c>
      <x:c r="C1632" s="6">
        <x:v>27.1615318966667</x:v>
      </x:c>
      <x:c r="D1632" s="14" t="s">
        <x:v>77</x:v>
      </x:c>
      <x:c r="E1632" s="15">
        <x:v>43278.4137391204</x:v>
      </x:c>
      <x:c r="F1632" t="s">
        <x:v>82</x:v>
      </x:c>
      <x:c r="G1632" s="6">
        <x:v>202.304714003637</x:v>
      </x:c>
      <x:c r="H1632" t="s">
        <x:v>83</x:v>
      </x:c>
      <x:c r="I1632" s="6">
        <x:v>27.020297590308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20.728</x:v>
      </x:c>
      <x:c r="R1632" s="8">
        <x:v>114383.207813036</x:v>
      </x:c>
      <x:c r="S1632" s="12">
        <x:v>218853.739694882</x:v>
      </x:c>
      <x:c r="T1632" s="12">
        <x:v>26.25</x:v>
      </x:c>
      <x:c r="U1632" s="12">
        <x:v>55.3</x:v>
      </x:c>
      <x:c r="V1632" s="12">
        <x:f>NA()</x:f>
      </x:c>
    </x:row>
    <x:row r="1633">
      <x:c r="A1633">
        <x:v>2133385</x:v>
      </x:c>
      <x:c r="B1633" s="1">
        <x:v>43313.8811055208</x:v>
      </x:c>
      <x:c r="C1633" s="6">
        <x:v>27.1783513483333</x:v>
      </x:c>
      <x:c r="D1633" s="14" t="s">
        <x:v>77</x:v>
      </x:c>
      <x:c r="E1633" s="15">
        <x:v>43278.4137391204</x:v>
      </x:c>
      <x:c r="F1633" t="s">
        <x:v>82</x:v>
      </x:c>
      <x:c r="G1633" s="6">
        <x:v>202.323111072182</x:v>
      </x:c>
      <x:c r="H1633" t="s">
        <x:v>83</x:v>
      </x:c>
      <x:c r="I1633" s="6">
        <x:v>27.0141997827291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20.729</x:v>
      </x:c>
      <x:c r="R1633" s="8">
        <x:v>114389.624323092</x:v>
      </x:c>
      <x:c r="S1633" s="12">
        <x:v>218853.786326808</x:v>
      </x:c>
      <x:c r="T1633" s="12">
        <x:v>26.25</x:v>
      </x:c>
      <x:c r="U1633" s="12">
        <x:v>55.3</x:v>
      </x:c>
      <x:c r="V1633" s="12">
        <x:f>NA()</x:f>
      </x:c>
    </x:row>
    <x:row r="1634">
      <x:c r="A1634">
        <x:v>2133394</x:v>
      </x:c>
      <x:c r="B1634" s="1">
        <x:v>43313.8811172454</x:v>
      </x:c>
      <x:c r="C1634" s="6">
        <x:v>27.1952423466667</x:v>
      </x:c>
      <x:c r="D1634" s="14" t="s">
        <x:v>77</x:v>
      </x:c>
      <x:c r="E1634" s="15">
        <x:v>43278.4137391204</x:v>
      </x:c>
      <x:c r="F1634" t="s">
        <x:v>82</x:v>
      </x:c>
      <x:c r="G1634" s="6">
        <x:v>202.304714003637</x:v>
      </x:c>
      <x:c r="H1634" t="s">
        <x:v>83</x:v>
      </x:c>
      <x:c r="I1634" s="6">
        <x:v>27.020297590308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20.728</x:v>
      </x:c>
      <x:c r="R1634" s="8">
        <x:v>114381.701566595</x:v>
      </x:c>
      <x:c r="S1634" s="12">
        <x:v>218856.852414987</x:v>
      </x:c>
      <x:c r="T1634" s="12">
        <x:v>26.25</x:v>
      </x:c>
      <x:c r="U1634" s="12">
        <x:v>55.3</x:v>
      </x:c>
      <x:c r="V1634" s="12">
        <x:f>NA()</x:f>
      </x:c>
    </x:row>
    <x:row r="1635">
      <x:c r="A1635">
        <x:v>2133402</x:v>
      </x:c>
      <x:c r="B1635" s="1">
        <x:v>43313.8811289005</x:v>
      </x:c>
      <x:c r="C1635" s="6">
        <x:v>27.2120440883333</x:v>
      </x:c>
      <x:c r="D1635" s="14" t="s">
        <x:v>77</x:v>
      </x:c>
      <x:c r="E1635" s="15">
        <x:v>43278.4137391204</x:v>
      </x:c>
      <x:c r="F1635" t="s">
        <x:v>82</x:v>
      </x:c>
      <x:c r="G1635" s="6">
        <x:v>202.26818065306</x:v>
      </x:c>
      <x:c r="H1635" t="s">
        <x:v>83</x:v>
      </x:c>
      <x:c r="I1635" s="6">
        <x:v>27.0263954089651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20.728</x:v>
      </x:c>
      <x:c r="R1635" s="8">
        <x:v>114387.620312749</x:v>
      </x:c>
      <x:c r="S1635" s="12">
        <x:v>218858.438805005</x:v>
      </x:c>
      <x:c r="T1635" s="12">
        <x:v>26.25</x:v>
      </x:c>
      <x:c r="U1635" s="12">
        <x:v>55.3</x:v>
      </x:c>
      <x:c r="V1635" s="12">
        <x:f>NA()</x:f>
      </x:c>
    </x:row>
    <x:row r="1636">
      <x:c r="A1636">
        <x:v>2133404</x:v>
      </x:c>
      <x:c r="B1636" s="1">
        <x:v>43313.881140081</x:v>
      </x:c>
      <x:c r="C1636" s="6">
        <x:v>27.22815392</x:v>
      </x:c>
      <x:c r="D1636" s="14" t="s">
        <x:v>77</x:v>
      </x:c>
      <x:c r="E1636" s="15">
        <x:v>43278.4137391204</x:v>
      </x:c>
      <x:c r="F1636" t="s">
        <x:v>82</x:v>
      </x:c>
      <x:c r="G1636" s="6">
        <x:v>202.286577352909</x:v>
      </x:c>
      <x:c r="H1636" t="s">
        <x:v>83</x:v>
      </x:c>
      <x:c r="I1636" s="6">
        <x:v>27.020297590308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20.729</x:v>
      </x:c>
      <x:c r="R1636" s="8">
        <x:v>114387.667446994</x:v>
      </x:c>
      <x:c r="S1636" s="12">
        <x:v>218849.326932479</x:v>
      </x:c>
      <x:c r="T1636" s="12">
        <x:v>26.25</x:v>
      </x:c>
      <x:c r="U1636" s="12">
        <x:v>55.3</x:v>
      </x:c>
      <x:c r="V1636" s="12">
        <x:f>NA()</x:f>
      </x:c>
    </x:row>
    <x:row r="1637">
      <x:c r="A1637">
        <x:v>2133412</x:v>
      </x:c>
      <x:c r="B1637" s="1">
        <x:v>43313.8811517708</x:v>
      </x:c>
      <x:c r="C1637" s="6">
        <x:v>27.2449698666667</x:v>
      </x:c>
      <x:c r="D1637" s="14" t="s">
        <x:v>77</x:v>
      </x:c>
      <x:c r="E1637" s="15">
        <x:v>43278.4137391204</x:v>
      </x:c>
      <x:c r="F1637" t="s">
        <x:v>82</x:v>
      </x:c>
      <x:c r="G1637" s="6">
        <x:v>202.286837425587</x:v>
      </x:c>
      <x:c r="H1637" t="s">
        <x:v>83</x:v>
      </x:c>
      <x:c r="I1637" s="6">
        <x:v>27.0141997827291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20.731</x:v>
      </x:c>
      <x:c r="R1637" s="8">
        <x:v>114377.183037308</x:v>
      </x:c>
      <x:c r="S1637" s="12">
        <x:v>218852.231255401</x:v>
      </x:c>
      <x:c r="T1637" s="12">
        <x:v>26.25</x:v>
      </x:c>
      <x:c r="U1637" s="12">
        <x:v>55.3</x:v>
      </x:c>
      <x:c r="V1637" s="12">
        <x:f>NA()</x:f>
      </x:c>
    </x:row>
    <x:row r="1638">
      <x:c r="A1638">
        <x:v>2133426</x:v>
      </x:c>
      <x:c r="B1638" s="1">
        <x:v>43313.8811635069</x:v>
      </x:c>
      <x:c r="C1638" s="6">
        <x:v>27.2618974466667</x:v>
      </x:c>
      <x:c r="D1638" s="14" t="s">
        <x:v>77</x:v>
      </x:c>
      <x:c r="E1638" s="15">
        <x:v>43278.4137391204</x:v>
      </x:c>
      <x:c r="F1638" t="s">
        <x:v>82</x:v>
      </x:c>
      <x:c r="G1638" s="6">
        <x:v>202.250310201174</x:v>
      </x:c>
      <x:c r="H1638" t="s">
        <x:v>83</x:v>
      </x:c>
      <x:c r="I1638" s="6">
        <x:v>27.020297590308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20.731</x:v>
      </x:c>
      <x:c r="R1638" s="8">
        <x:v>114380.555238069</x:v>
      </x:c>
      <x:c r="S1638" s="12">
        <x:v>218858.964862472</x:v>
      </x:c>
      <x:c r="T1638" s="12">
        <x:v>26.25</x:v>
      </x:c>
      <x:c r="U1638" s="12">
        <x:v>55.3</x:v>
      </x:c>
      <x:c r="V1638" s="12">
        <x:f>NA()</x:f>
      </x:c>
    </x:row>
    <x:row r="1639">
      <x:c r="A1639">
        <x:v>2133434</x:v>
      </x:c>
      <x:c r="B1639" s="1">
        <x:v>43313.8811751968</x:v>
      </x:c>
      <x:c r="C1639" s="6">
        <x:v>27.2787413716667</x:v>
      </x:c>
      <x:c r="D1639" s="14" t="s">
        <x:v>77</x:v>
      </x:c>
      <x:c r="E1639" s="15">
        <x:v>43278.4137391204</x:v>
      </x:c>
      <x:c r="F1639" t="s">
        <x:v>82</x:v>
      </x:c>
      <x:c r="G1639" s="6">
        <x:v>202.341250970888</x:v>
      </x:c>
      <x:c r="H1639" t="s">
        <x:v>83</x:v>
      </x:c>
      <x:c r="I1639" s="6">
        <x:v>27.0141997827291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20.728</x:v>
      </x:c>
      <x:c r="R1639" s="8">
        <x:v>114378.528624544</x:v>
      </x:c>
      <x:c r="S1639" s="12">
        <x:v>218854.992530753</x:v>
      </x:c>
      <x:c r="T1639" s="12">
        <x:v>26.25</x:v>
      </x:c>
      <x:c r="U1639" s="12">
        <x:v>55.3</x:v>
      </x:c>
      <x:c r="V1639" s="12">
        <x:f>NA()</x:f>
      </x:c>
    </x:row>
    <x:row r="1640">
      <x:c r="A1640">
        <x:v>2133442</x:v>
      </x:c>
      <x:c r="B1640" s="1">
        <x:v>43313.8811869213</x:v>
      </x:c>
      <x:c r="C1640" s="6">
        <x:v>27.2956011616667</x:v>
      </x:c>
      <x:c r="D1640" s="14" t="s">
        <x:v>77</x:v>
      </x:c>
      <x:c r="E1640" s="15">
        <x:v>43278.4137391204</x:v>
      </x:c>
      <x:c r="F1640" t="s">
        <x:v>82</x:v>
      </x:c>
      <x:c r="G1640" s="6">
        <x:v>202.232179699538</x:v>
      </x:c>
      <x:c r="H1640" t="s">
        <x:v>83</x:v>
      </x:c>
      <x:c r="I1640" s="6">
        <x:v>27.020297590308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20.732</x:v>
      </x:c>
      <x:c r="R1640" s="8">
        <x:v>114381.612044683</x:v>
      </x:c>
      <x:c r="S1640" s="12">
        <x:v>218852.024096807</x:v>
      </x:c>
      <x:c r="T1640" s="12">
        <x:v>26.25</x:v>
      </x:c>
      <x:c r="U1640" s="12">
        <x:v>55.3</x:v>
      </x:c>
      <x:c r="V1640" s="12">
        <x:f>NA()</x:f>
      </x:c>
    </x:row>
    <x:row r="1641">
      <x:c r="A1641">
        <x:v>2133450</x:v>
      </x:c>
      <x:c r="B1641" s="1">
        <x:v>43313.8811981134</x:v>
      </x:c>
      <x:c r="C1641" s="6">
        <x:v>27.31168044</x:v>
      </x:c>
      <x:c r="D1641" s="14" t="s">
        <x:v>77</x:v>
      </x:c>
      <x:c r="E1641" s="15">
        <x:v>43278.4137391204</x:v>
      </x:c>
      <x:c r="F1641" t="s">
        <x:v>82</x:v>
      </x:c>
      <x:c r="G1641" s="6">
        <x:v>202.250571977984</x:v>
      </x:c>
      <x:c r="H1641" t="s">
        <x:v>83</x:v>
      </x:c>
      <x:c r="I1641" s="6">
        <x:v>27.0141997827291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20.733</x:v>
      </x:c>
      <x:c r="R1641" s="8">
        <x:v>114377.216756935</x:v>
      </x:c>
      <x:c r="S1641" s="12">
        <x:v>218858.47691238</x:v>
      </x:c>
      <x:c r="T1641" s="12">
        <x:v>26.25</x:v>
      </x:c>
      <x:c r="U1641" s="12">
        <x:v>55.3</x:v>
      </x:c>
      <x:c r="V1641" s="12">
        <x:f>NA()</x:f>
      </x:c>
    </x:row>
    <x:row r="1642">
      <x:c r="A1642">
        <x:v>2133458</x:v>
      </x:c>
      <x:c r="B1642" s="1">
        <x:v>43313.8812098032</x:v>
      </x:c>
      <x:c r="C1642" s="6">
        <x:v>27.3285295383333</x:v>
      </x:c>
      <x:c r="D1642" s="14" t="s">
        <x:v>77</x:v>
      </x:c>
      <x:c r="E1642" s="15">
        <x:v>43278.4137391204</x:v>
      </x:c>
      <x:c r="F1642" t="s">
        <x:v>82</x:v>
      </x:c>
      <x:c r="G1642" s="6">
        <x:v>202.323111072182</x:v>
      </x:c>
      <x:c r="H1642" t="s">
        <x:v>83</x:v>
      </x:c>
      <x:c r="I1642" s="6">
        <x:v>27.0141997827291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20.729</x:v>
      </x:c>
      <x:c r="R1642" s="8">
        <x:v>114375.074010929</x:v>
      </x:c>
      <x:c r="S1642" s="12">
        <x:v>218857.411911346</x:v>
      </x:c>
      <x:c r="T1642" s="12">
        <x:v>26.25</x:v>
      </x:c>
      <x:c r="U1642" s="12">
        <x:v>55.3</x:v>
      </x:c>
      <x:c r="V1642" s="12">
        <x:f>NA()</x:f>
      </x:c>
    </x:row>
    <x:row r="1643">
      <x:c r="A1643">
        <x:v>2133465</x:v>
      </x:c>
      <x:c r="B1643" s="1">
        <x:v>43313.8812214931</x:v>
      </x:c>
      <x:c r="C1643" s="6">
        <x:v>27.3453893983333</x:v>
      </x:c>
      <x:c r="D1643" s="14" t="s">
        <x:v>77</x:v>
      </x:c>
      <x:c r="E1643" s="15">
        <x:v>43278.4137391204</x:v>
      </x:c>
      <x:c r="F1643" t="s">
        <x:v>82</x:v>
      </x:c>
      <x:c r="G1643" s="6">
        <x:v>202.39568297242</x:v>
      </x:c>
      <x:c r="H1643" t="s">
        <x:v>83</x:v>
      </x:c>
      <x:c r="I1643" s="6">
        <x:v>27.0141997827291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20.725</x:v>
      </x:c>
      <x:c r="R1643" s="8">
        <x:v>114380.56337463</x:v>
      </x:c>
      <x:c r="S1643" s="12">
        <x:v>218847.63597299</x:v>
      </x:c>
      <x:c r="T1643" s="12">
        <x:v>26.25</x:v>
      </x:c>
      <x:c r="U1643" s="12">
        <x:v>55.3</x:v>
      </x:c>
      <x:c r="V1643" s="12">
        <x:f>NA()</x:f>
      </x:c>
    </x:row>
    <x:row r="1644">
      <x:c r="A1644">
        <x:v>2133471</x:v>
      </x:c>
      <x:c r="B1644" s="1">
        <x:v>43313.8812331829</x:v>
      </x:c>
      <x:c r="C1644" s="6">
        <x:v>27.3622254116667</x:v>
      </x:c>
      <x:c r="D1644" s="14" t="s">
        <x:v>77</x:v>
      </x:c>
      <x:c r="E1644" s="15">
        <x:v>43278.4137391204</x:v>
      </x:c>
      <x:c r="F1644" t="s">
        <x:v>82</x:v>
      </x:c>
      <x:c r="G1644" s="6">
        <x:v>202.323111072182</x:v>
      </x:c>
      <x:c r="H1644" t="s">
        <x:v>83</x:v>
      </x:c>
      <x:c r="I1644" s="6">
        <x:v>27.0141997827291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20.729</x:v>
      </x:c>
      <x:c r="R1644" s="8">
        <x:v>114378.838870626</x:v>
      </x:c>
      <x:c r="S1644" s="12">
        <x:v>218853.964648377</x:v>
      </x:c>
      <x:c r="T1644" s="12">
        <x:v>26.25</x:v>
      </x:c>
      <x:c r="U1644" s="12">
        <x:v>55.3</x:v>
      </x:c>
      <x:c r="V1644" s="12">
        <x:f>NA()</x:f>
      </x:c>
    </x:row>
    <x:row r="1645">
      <x:c r="A1645">
        <x:v>2133482</x:v>
      </x:c>
      <x:c r="B1645" s="1">
        <x:v>43313.881244294</x:v>
      </x:c>
      <x:c r="C1645" s="6">
        <x:v>27.3782101116667</x:v>
      </x:c>
      <x:c r="D1645" s="14" t="s">
        <x:v>77</x:v>
      </x:c>
      <x:c r="E1645" s="15">
        <x:v>43278.4137391204</x:v>
      </x:c>
      <x:c r="F1645" t="s">
        <x:v>82</x:v>
      </x:c>
      <x:c r="G1645" s="6">
        <x:v>202.323111072182</x:v>
      </x:c>
      <x:c r="H1645" t="s">
        <x:v>83</x:v>
      </x:c>
      <x:c r="I1645" s="6">
        <x:v>27.0141997827291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20.729</x:v>
      </x:c>
      <x:c r="R1645" s="8">
        <x:v>114366.011906353</x:v>
      </x:c>
      <x:c r="S1645" s="12">
        <x:v>218838.602530376</x:v>
      </x:c>
      <x:c r="T1645" s="12">
        <x:v>26.25</x:v>
      </x:c>
      <x:c r="U1645" s="12">
        <x:v>55.3</x:v>
      </x:c>
      <x:c r="V1645" s="12">
        <x:f>NA()</x:f>
      </x:c>
    </x:row>
    <x:row r="1646">
      <x:c r="A1646">
        <x:v>2133487</x:v>
      </x:c>
      <x:c r="B1646" s="1">
        <x:v>43313.8812559838</x:v>
      </x:c>
      <x:c r="C1646" s="6">
        <x:v>27.3950595816667</x:v>
      </x:c>
      <x:c r="D1646" s="14" t="s">
        <x:v>77</x:v>
      </x:c>
      <x:c r="E1646" s="15">
        <x:v>43278.4137391204</x:v>
      </x:c>
      <x:c r="F1646" t="s">
        <x:v>82</x:v>
      </x:c>
      <x:c r="G1646" s="6">
        <x:v>202.341250970888</x:v>
      </x:c>
      <x:c r="H1646" t="s">
        <x:v>83</x:v>
      </x:c>
      <x:c r="I1646" s="6">
        <x:v>27.0141997827291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20.728</x:v>
      </x:c>
      <x:c r="R1646" s="8">
        <x:v>114375.99497089</x:v>
      </x:c>
      <x:c r="S1646" s="12">
        <x:v>218856.712769622</x:v>
      </x:c>
      <x:c r="T1646" s="12">
        <x:v>26.25</x:v>
      </x:c>
      <x:c r="U1646" s="12">
        <x:v>55.3</x:v>
      </x:c>
      <x:c r="V1646" s="12">
        <x:f>NA()</x:f>
      </x:c>
    </x:row>
    <x:row r="1647">
      <x:c r="A1647">
        <x:v>2133494</x:v>
      </x:c>
      <x:c r="B1647" s="1">
        <x:v>43313.8812677431</x:v>
      </x:c>
      <x:c r="C1647" s="6">
        <x:v>27.41198258</x:v>
      </x:c>
      <x:c r="D1647" s="14" t="s">
        <x:v>77</x:v>
      </x:c>
      <x:c r="E1647" s="15">
        <x:v>43278.4137391204</x:v>
      </x:c>
      <x:c r="F1647" t="s">
        <x:v>82</x:v>
      </x:c>
      <x:c r="G1647" s="6">
        <x:v>202.323111072182</x:v>
      </x:c>
      <x:c r="H1647" t="s">
        <x:v>83</x:v>
      </x:c>
      <x:c r="I1647" s="6">
        <x:v>27.0141997827291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20.729</x:v>
      </x:c>
      <x:c r="R1647" s="8">
        <x:v>114377.826069752</x:v>
      </x:c>
      <x:c r="S1647" s="12">
        <x:v>218850.51221723</x:v>
      </x:c>
      <x:c r="T1647" s="12">
        <x:v>26.25</x:v>
      </x:c>
      <x:c r="U1647" s="12">
        <x:v>55.3</x:v>
      </x:c>
      <x:c r="V1647" s="12">
        <x:f>NA()</x:f>
      </x:c>
    </x:row>
    <x:row r="1648">
      <x:c r="A1648">
        <x:v>2133507</x:v>
      </x:c>
      <x:c r="B1648" s="1">
        <x:v>43313.8812793981</x:v>
      </x:c>
      <x:c r="C1648" s="6">
        <x:v>27.42878653</x:v>
      </x:c>
      <x:c r="D1648" s="14" t="s">
        <x:v>77</x:v>
      </x:c>
      <x:c r="E1648" s="15">
        <x:v>43278.4137391204</x:v>
      </x:c>
      <x:c r="F1648" t="s">
        <x:v>82</x:v>
      </x:c>
      <x:c r="G1648" s="6">
        <x:v>202.341250970888</x:v>
      </x:c>
      <x:c r="H1648" t="s">
        <x:v>83</x:v>
      </x:c>
      <x:c r="I1648" s="6">
        <x:v>27.0141997827291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20.728</x:v>
      </x:c>
      <x:c r="R1648" s="8">
        <x:v>114383.062923606</x:v>
      </x:c>
      <x:c r="S1648" s="12">
        <x:v>218839.746771316</x:v>
      </x:c>
      <x:c r="T1648" s="12">
        <x:v>26.25</x:v>
      </x:c>
      <x:c r="U1648" s="12">
        <x:v>55.3</x:v>
      </x:c>
      <x:c r="V1648" s="12">
        <x:f>NA()</x:f>
      </x:c>
    </x:row>
    <x:row r="1649">
      <x:c r="A1649">
        <x:v>2133509</x:v>
      </x:c>
      <x:c r="B1649" s="1">
        <x:v>43313.8812906597</x:v>
      </x:c>
      <x:c r="C1649" s="6">
        <x:v>27.4449696466667</x:v>
      </x:c>
      <x:c r="D1649" s="14" t="s">
        <x:v>77</x:v>
      </x:c>
      <x:c r="E1649" s="15">
        <x:v>43278.4137391204</x:v>
      </x:c>
      <x:c r="F1649" t="s">
        <x:v>82</x:v>
      </x:c>
      <x:c r="G1649" s="6">
        <x:v>202.250571977984</x:v>
      </x:c>
      <x:c r="H1649" t="s">
        <x:v>83</x:v>
      </x:c>
      <x:c r="I1649" s="6">
        <x:v>27.0141997827291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20.733</x:v>
      </x:c>
      <x:c r="R1649" s="8">
        <x:v>114376.617065544</x:v>
      </x:c>
      <x:c r="S1649" s="12">
        <x:v>218844.544728483</x:v>
      </x:c>
      <x:c r="T1649" s="12">
        <x:v>26.25</x:v>
      </x:c>
      <x:c r="U1649" s="12">
        <x:v>55.3</x:v>
      </x:c>
      <x:c r="V1649" s="12">
        <x:f>NA()</x:f>
      </x:c>
    </x:row>
    <x:row r="1650">
      <x:c r="A1650">
        <x:v>2133519</x:v>
      </x:c>
      <x:c r="B1650" s="1">
        <x:v>43313.8813023495</x:v>
      </x:c>
      <x:c r="C1650" s="6">
        <x:v>27.4618053333333</x:v>
      </x:c>
      <x:c r="D1650" s="14" t="s">
        <x:v>77</x:v>
      </x:c>
      <x:c r="E1650" s="15">
        <x:v>43278.4137391204</x:v>
      </x:c>
      <x:c r="F1650" t="s">
        <x:v>82</x:v>
      </x:c>
      <x:c r="G1650" s="6">
        <x:v>202.232179699538</x:v>
      </x:c>
      <x:c r="H1650" t="s">
        <x:v>83</x:v>
      </x:c>
      <x:c r="I1650" s="6">
        <x:v>27.020297590308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20.732</x:v>
      </x:c>
      <x:c r="R1650" s="8">
        <x:v>114379.424392389</x:v>
      </x:c>
      <x:c r="S1650" s="12">
        <x:v>218840.067440506</x:v>
      </x:c>
      <x:c r="T1650" s="12">
        <x:v>26.25</x:v>
      </x:c>
      <x:c r="U1650" s="12">
        <x:v>55.3</x:v>
      </x:c>
      <x:c r="V1650" s="12">
        <x:f>NA()</x:f>
      </x:c>
    </x:row>
    <x:row r="1651">
      <x:c r="A1651">
        <x:v>2133529</x:v>
      </x:c>
      <x:c r="B1651" s="1">
        <x:v>43313.8813141204</x:v>
      </x:c>
      <x:c r="C1651" s="6">
        <x:v>27.47874302</x:v>
      </x:c>
      <x:c r="D1651" s="14" t="s">
        <x:v>77</x:v>
      </x:c>
      <x:c r="E1651" s="15">
        <x:v>43278.4137391204</x:v>
      </x:c>
      <x:c r="F1651" t="s">
        <x:v>82</x:v>
      </x:c>
      <x:c r="G1651" s="6">
        <x:v>202.304973223853</x:v>
      </x:c>
      <x:c r="H1651" t="s">
        <x:v>83</x:v>
      </x:c>
      <x:c r="I1651" s="6">
        <x:v>27.0141997827291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20.73</x:v>
      </x:c>
      <x:c r="R1651" s="8">
        <x:v>114387.735923198</x:v>
      </x:c>
      <x:c r="S1651" s="12">
        <x:v>218860.314577803</x:v>
      </x:c>
      <x:c r="T1651" s="12">
        <x:v>26.25</x:v>
      </x:c>
      <x:c r="U1651" s="12">
        <x:v>55.3</x:v>
      </x:c>
      <x:c r="V1651" s="12">
        <x:f>NA()</x:f>
      </x:c>
    </x:row>
    <x:row r="1652">
      <x:c r="A1652">
        <x:v>2133538</x:v>
      </x:c>
      <x:c r="B1652" s="1">
        <x:v>43313.8813257755</x:v>
      </x:c>
      <x:c r="C1652" s="6">
        <x:v>27.49556222</x:v>
      </x:c>
      <x:c r="D1652" s="14" t="s">
        <x:v>77</x:v>
      </x:c>
      <x:c r="E1652" s="15">
        <x:v>43278.4137391204</x:v>
      </x:c>
      <x:c r="F1652" t="s">
        <x:v>82</x:v>
      </x:c>
      <x:c r="G1652" s="6">
        <x:v>202.286837425587</x:v>
      </x:c>
      <x:c r="H1652" t="s">
        <x:v>83</x:v>
      </x:c>
      <x:c r="I1652" s="6">
        <x:v>27.0141997827291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20.731</x:v>
      </x:c>
      <x:c r="R1652" s="8">
        <x:v>114376.152634736</x:v>
      </x:c>
      <x:c r="S1652" s="12">
        <x:v>218839.694668984</x:v>
      </x:c>
      <x:c r="T1652" s="12">
        <x:v>26.25</x:v>
      </x:c>
      <x:c r="U1652" s="12">
        <x:v>55.3</x:v>
      </x:c>
      <x:c r="V1652" s="12">
        <x:f>NA()</x:f>
      </x:c>
    </x:row>
    <x:row r="1653">
      <x:c r="A1653">
        <x:v>2133541</x:v>
      </x:c>
      <x:c r="B1653" s="1">
        <x:v>43313.8813368866</x:v>
      </x:c>
      <x:c r="C1653" s="6">
        <x:v>27.511566295</x:v>
      </x:c>
      <x:c r="D1653" s="14" t="s">
        <x:v>77</x:v>
      </x:c>
      <x:c r="E1653" s="15">
        <x:v>43278.4137391204</x:v>
      </x:c>
      <x:c r="F1653" t="s">
        <x:v>82</x:v>
      </x:c>
      <x:c r="G1653" s="6">
        <x:v>202.323111072182</x:v>
      </x:c>
      <x:c r="H1653" t="s">
        <x:v>83</x:v>
      </x:c>
      <x:c r="I1653" s="6">
        <x:v>27.0141997827291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20.729</x:v>
      </x:c>
      <x:c r="R1653" s="8">
        <x:v>114379.517313257</x:v>
      </x:c>
      <x:c r="S1653" s="12">
        <x:v>218846.310422559</x:v>
      </x:c>
      <x:c r="T1653" s="12">
        <x:v>26.25</x:v>
      </x:c>
      <x:c r="U1653" s="12">
        <x:v>55.3</x:v>
      </x:c>
      <x:c r="V1653" s="12">
        <x:f>NA()</x:f>
      </x:c>
    </x:row>
    <x:row r="1654">
      <x:c r="A1654">
        <x:v>2133548</x:v>
      </x:c>
      <x:c r="B1654" s="1">
        <x:v>43313.8813485764</x:v>
      </x:c>
      <x:c r="C1654" s="6">
        <x:v>27.5283995666667</x:v>
      </x:c>
      <x:c r="D1654" s="14" t="s">
        <x:v>77</x:v>
      </x:c>
      <x:c r="E1654" s="15">
        <x:v>43278.4137391204</x:v>
      </x:c>
      <x:c r="F1654" t="s">
        <x:v>82</x:v>
      </x:c>
      <x:c r="G1654" s="6">
        <x:v>202.323111072182</x:v>
      </x:c>
      <x:c r="H1654" t="s">
        <x:v>83</x:v>
      </x:c>
      <x:c r="I1654" s="6">
        <x:v>27.0141997827291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20.729</x:v>
      </x:c>
      <x:c r="R1654" s="8">
        <x:v>114373.741903325</x:v>
      </x:c>
      <x:c r="S1654" s="12">
        <x:v>218850.425435542</x:v>
      </x:c>
      <x:c r="T1654" s="12">
        <x:v>26.25</x:v>
      </x:c>
      <x:c r="U1654" s="12">
        <x:v>55.3</x:v>
      </x:c>
      <x:c r="V1654" s="12">
        <x:f>NA()</x:f>
      </x:c>
    </x:row>
    <x:row r="1655">
      <x:c r="A1655">
        <x:v>2133560</x:v>
      </x:c>
      <x:c r="B1655" s="1">
        <x:v>43313.8813603819</x:v>
      </x:c>
      <x:c r="C1655" s="6">
        <x:v>27.5453820533333</x:v>
      </x:c>
      <x:c r="D1655" s="14" t="s">
        <x:v>77</x:v>
      </x:c>
      <x:c r="E1655" s="15">
        <x:v>43278.4137391204</x:v>
      </x:c>
      <x:c r="F1655" t="s">
        <x:v>82</x:v>
      </x:c>
      <x:c r="G1655" s="6">
        <x:v>202.359392920287</x:v>
      </x:c>
      <x:c r="H1655" t="s">
        <x:v>83</x:v>
      </x:c>
      <x:c r="I1655" s="6">
        <x:v>27.0141997827291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20.727</x:v>
      </x:c>
      <x:c r="R1655" s="8">
        <x:v>114374.589202319</x:v>
      </x:c>
      <x:c r="S1655" s="12">
        <x:v>218838.956568492</x:v>
      </x:c>
      <x:c r="T1655" s="12">
        <x:v>26.25</x:v>
      </x:c>
      <x:c r="U1655" s="12">
        <x:v>55.3</x:v>
      </x:c>
      <x:c r="V1655" s="12">
        <x:f>NA()</x:f>
      </x:c>
    </x:row>
    <x:row r="1656">
      <x:c r="A1656">
        <x:v>2133565</x:v>
      </x:c>
      <x:c r="B1656" s="1">
        <x:v>43313.8813721065</x:v>
      </x:c>
      <x:c r="C1656" s="6">
        <x:v>27.5622689416667</x:v>
      </x:c>
      <x:c r="D1656" s="14" t="s">
        <x:v>77</x:v>
      </x:c>
      <x:c r="E1656" s="15">
        <x:v>43278.4137391204</x:v>
      </x:c>
      <x:c r="F1656" t="s">
        <x:v>82</x:v>
      </x:c>
      <x:c r="G1656" s="6">
        <x:v>202.323111072182</x:v>
      </x:c>
      <x:c r="H1656" t="s">
        <x:v>83</x:v>
      </x:c>
      <x:c r="I1656" s="6">
        <x:v>27.0141997827291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20.729</x:v>
      </x:c>
      <x:c r="R1656" s="8">
        <x:v>114379.67942858</x:v>
      </x:c>
      <x:c r="S1656" s="12">
        <x:v>218846.883411974</x:v>
      </x:c>
      <x:c r="T1656" s="12">
        <x:v>26.25</x:v>
      </x:c>
      <x:c r="U1656" s="12">
        <x:v>55.3</x:v>
      </x:c>
      <x:c r="V1656" s="12">
        <x:f>NA()</x:f>
      </x:c>
    </x:row>
    <x:row r="1657">
      <x:c r="A1657">
        <x:v>2133573</x:v>
      </x:c>
      <x:c r="B1657" s="1">
        <x:v>43313.8813832176</x:v>
      </x:c>
      <x:c r="C1657" s="6">
        <x:v>27.578285925</x:v>
      </x:c>
      <x:c r="D1657" s="14" t="s">
        <x:v>77</x:v>
      </x:c>
      <x:c r="E1657" s="15">
        <x:v>43278.4137391204</x:v>
      </x:c>
      <x:c r="F1657" t="s">
        <x:v>82</x:v>
      </x:c>
      <x:c r="G1657" s="6">
        <x:v>202.359392920287</x:v>
      </x:c>
      <x:c r="H1657" t="s">
        <x:v>83</x:v>
      </x:c>
      <x:c r="I1657" s="6">
        <x:v>27.0141997827291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20.727</x:v>
      </x:c>
      <x:c r="R1657" s="8">
        <x:v>114373.32176072</x:v>
      </x:c>
      <x:c r="S1657" s="12">
        <x:v>218841.944049639</x:v>
      </x:c>
      <x:c r="T1657" s="12">
        <x:v>26.25</x:v>
      </x:c>
      <x:c r="U1657" s="12">
        <x:v>55.3</x:v>
      </x:c>
      <x:c r="V1657" s="12">
        <x:f>NA()</x:f>
      </x:c>
    </x:row>
    <x:row r="1658">
      <x:c r="A1658">
        <x:v>2133581</x:v>
      </x:c>
      <x:c r="B1658" s="1">
        <x:v>43313.8813949421</x:v>
      </x:c>
      <x:c r="C1658" s="6">
        <x:v>27.595133375</x:v>
      </x:c>
      <x:c r="D1658" s="14" t="s">
        <x:v>77</x:v>
      </x:c>
      <x:c r="E1658" s="15">
        <x:v>43278.4137391204</x:v>
      </x:c>
      <x:c r="F1658" t="s">
        <x:v>82</x:v>
      </x:c>
      <x:c r="G1658" s="6">
        <x:v>202.304714003637</x:v>
      </x:c>
      <x:c r="H1658" t="s">
        <x:v>83</x:v>
      </x:c>
      <x:c r="I1658" s="6">
        <x:v>27.020297590308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20.728</x:v>
      </x:c>
      <x:c r="R1658" s="8">
        <x:v>114376.076720893</x:v>
      </x:c>
      <x:c r="S1658" s="12">
        <x:v>218844.963128114</x:v>
      </x:c>
      <x:c r="T1658" s="12">
        <x:v>26.25</x:v>
      </x:c>
      <x:c r="U1658" s="12">
        <x:v>55.3</x:v>
      </x:c>
      <x:c r="V1658" s="12">
        <x:f>NA()</x:f>
      </x:c>
    </x:row>
    <x:row r="1659">
      <x:c r="A1659">
        <x:v>2133590</x:v>
      </x:c>
      <x:c r="B1659" s="1">
        <x:v>43313.8814066782</x:v>
      </x:c>
      <x:c r="C1659" s="6">
        <x:v>27.6120366633333</x:v>
      </x:c>
      <x:c r="D1659" s="14" t="s">
        <x:v>77</x:v>
      </x:c>
      <x:c r="E1659" s="15">
        <x:v>43278.4137391204</x:v>
      </x:c>
      <x:c r="F1659" t="s">
        <x:v>82</x:v>
      </x:c>
      <x:c r="G1659" s="6">
        <x:v>202.286837425587</x:v>
      </x:c>
      <x:c r="H1659" t="s">
        <x:v>83</x:v>
      </x:c>
      <x:c r="I1659" s="6">
        <x:v>27.0141997827291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20.731</x:v>
      </x:c>
      <x:c r="R1659" s="8">
        <x:v>114372.281454608</x:v>
      </x:c>
      <x:c r="S1659" s="12">
        <x:v>218844.756644736</x:v>
      </x:c>
      <x:c r="T1659" s="12">
        <x:v>26.25</x:v>
      </x:c>
      <x:c r="U1659" s="12">
        <x:v>55.3</x:v>
      </x:c>
      <x:c r="V1659" s="12">
        <x:f>NA()</x:f>
      </x:c>
    </x:row>
    <x:row r="1660">
      <x:c r="A1660">
        <x:v>2133598</x:v>
      </x:c>
      <x:c r="B1660" s="1">
        <x:v>43313.8814183681</x:v>
      </x:c>
      <x:c r="C1660" s="6">
        <x:v>27.6288433066667</x:v>
      </x:c>
      <x:c r="D1660" s="14" t="s">
        <x:v>77</x:v>
      </x:c>
      <x:c r="E1660" s="15">
        <x:v>43278.4137391204</x:v>
      </x:c>
      <x:c r="F1660" t="s">
        <x:v>82</x:v>
      </x:c>
      <x:c r="G1660" s="6">
        <x:v>202.268442752192</x:v>
      </x:c>
      <x:c r="H1660" t="s">
        <x:v>83</x:v>
      </x:c>
      <x:c r="I1660" s="6">
        <x:v>27.020297590308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20.73</x:v>
      </x:c>
      <x:c r="R1660" s="8">
        <x:v>114371.99368213</x:v>
      </x:c>
      <x:c r="S1660" s="12">
        <x:v>218850.281473798</x:v>
      </x:c>
      <x:c r="T1660" s="12">
        <x:v>26.25</x:v>
      </x:c>
      <x:c r="U1660" s="12">
        <x:v>55.3</x:v>
      </x:c>
      <x:c r="V1660" s="12">
        <x:f>NA()</x:f>
      </x:c>
    </x:row>
    <x:row r="1661">
      <x:c r="A1661">
        <x:v>2133604</x:v>
      </x:c>
      <x:c r="B1661" s="1">
        <x:v>43313.8814295486</x:v>
      </x:c>
      <x:c r="C1661" s="6">
        <x:v>27.6450016283333</x:v>
      </x:c>
      <x:c r="D1661" s="14" t="s">
        <x:v>77</x:v>
      </x:c>
      <x:c r="E1661" s="15">
        <x:v>43278.4137391204</x:v>
      </x:c>
      <x:c r="F1661" t="s">
        <x:v>82</x:v>
      </x:c>
      <x:c r="G1661" s="6">
        <x:v>202.377536920692</x:v>
      </x:c>
      <x:c r="H1661" t="s">
        <x:v>83</x:v>
      </x:c>
      <x:c r="I1661" s="6">
        <x:v>27.0141997827291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20.726</x:v>
      </x:c>
      <x:c r="R1661" s="8">
        <x:v>114370.13621962</x:v>
      </x:c>
      <x:c r="S1661" s="12">
        <x:v>218839.08521903</x:v>
      </x:c>
      <x:c r="T1661" s="12">
        <x:v>26.25</x:v>
      </x:c>
      <x:c r="U1661" s="12">
        <x:v>55.3</x:v>
      </x:c>
      <x:c r="V1661" s="12">
        <x:f>NA()</x:f>
      </x:c>
    </x:row>
    <x:row r="1662">
      <x:c r="A1662">
        <x:v>2133616</x:v>
      </x:c>
      <x:c r="B1662" s="1">
        <x:v>43313.8814412847</x:v>
      </x:c>
      <x:c r="C1662" s="6">
        <x:v>27.6618723233333</x:v>
      </x:c>
      <x:c r="D1662" s="14" t="s">
        <x:v>77</x:v>
      </x:c>
      <x:c r="E1662" s="15">
        <x:v>43278.4137391204</x:v>
      </x:c>
      <x:c r="F1662" t="s">
        <x:v>82</x:v>
      </x:c>
      <x:c r="G1662" s="6">
        <x:v>202.359648411486</x:v>
      </x:c>
      <x:c r="H1662" t="s">
        <x:v>83</x:v>
      </x:c>
      <x:c r="I1662" s="6">
        <x:v>27.0081019862259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20.729</x:v>
      </x:c>
      <x:c r="R1662" s="8">
        <x:v>114375.163737716</x:v>
      </x:c>
      <x:c r="S1662" s="12">
        <x:v>218844.166778047</x:v>
      </x:c>
      <x:c r="T1662" s="12">
        <x:v>26.25</x:v>
      </x:c>
      <x:c r="U1662" s="12">
        <x:v>55.3</x:v>
      </x:c>
      <x:c r="V1662" s="12">
        <x:f>NA()</x:f>
      </x:c>
    </x:row>
    <x:row r="1663">
      <x:c r="A1663">
        <x:v>2133623</x:v>
      </x:c>
      <x:c r="B1663" s="1">
        <x:v>43313.881453044</x:v>
      </x:c>
      <x:c r="C1663" s="6">
        <x:v>27.6788144533333</x:v>
      </x:c>
      <x:c r="D1663" s="14" t="s">
        <x:v>77</x:v>
      </x:c>
      <x:c r="E1663" s="15">
        <x:v>43278.4137391204</x:v>
      </x:c>
      <x:c r="F1663" t="s">
        <x:v>82</x:v>
      </x:c>
      <x:c r="G1663" s="6">
        <x:v>202.359392920287</x:v>
      </x:c>
      <x:c r="H1663" t="s">
        <x:v>83</x:v>
      </x:c>
      <x:c r="I1663" s="6">
        <x:v>27.0141997827291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20.727</x:v>
      </x:c>
      <x:c r="R1663" s="8">
        <x:v>114376.772191952</x:v>
      </x:c>
      <x:c r="S1663" s="12">
        <x:v>218843.321020265</x:v>
      </x:c>
      <x:c r="T1663" s="12">
        <x:v>26.25</x:v>
      </x:c>
      <x:c r="U1663" s="12">
        <x:v>55.3</x:v>
      </x:c>
      <x:c r="V1663" s="12">
        <x:f>NA()</x:f>
      </x:c>
    </x:row>
    <x:row r="1664">
      <x:c r="A1664">
        <x:v>2133629</x:v>
      </x:c>
      <x:c r="B1664" s="1">
        <x:v>43313.8814641551</x:v>
      </x:c>
      <x:c r="C1664" s="6">
        <x:v>27.6948084033333</x:v>
      </x:c>
      <x:c r="D1664" s="14" t="s">
        <x:v>77</x:v>
      </x:c>
      <x:c r="E1664" s="15">
        <x:v>43278.4137391204</x:v>
      </x:c>
      <x:c r="F1664" t="s">
        <x:v>82</x:v>
      </x:c>
      <x:c r="G1664" s="6">
        <x:v>202.304973223853</x:v>
      </x:c>
      <x:c r="H1664" t="s">
        <x:v>83</x:v>
      </x:c>
      <x:c r="I1664" s="6">
        <x:v>27.0141997827291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20.73</x:v>
      </x:c>
      <x:c r="R1664" s="8">
        <x:v>114367.544963218</x:v>
      </x:c>
      <x:c r="S1664" s="12">
        <x:v>218841.650167044</x:v>
      </x:c>
      <x:c r="T1664" s="12">
        <x:v>26.25</x:v>
      </x:c>
      <x:c r="U1664" s="12">
        <x:v>55.3</x:v>
      </x:c>
      <x:c r="V1664" s="12">
        <x:f>NA()</x:f>
      </x:c>
    </x:row>
    <x:row r="1665">
      <x:c r="A1665">
        <x:v>2133639</x:v>
      </x:c>
      <x:c r="B1665" s="1">
        <x:v>43313.8814758449</x:v>
      </x:c>
      <x:c r="C1665" s="6">
        <x:v>27.7116381</x:v>
      </x:c>
      <x:c r="D1665" s="14" t="s">
        <x:v>77</x:v>
      </x:c>
      <x:c r="E1665" s="15">
        <x:v>43278.4137391204</x:v>
      </x:c>
      <x:c r="F1665" t="s">
        <x:v>82</x:v>
      </x:c>
      <x:c r="G1665" s="6">
        <x:v>202.359392920287</x:v>
      </x:c>
      <x:c r="H1665" t="s">
        <x:v>83</x:v>
      </x:c>
      <x:c r="I1665" s="6">
        <x:v>27.0141997827291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20.727</x:v>
      </x:c>
      <x:c r="R1665" s="8">
        <x:v>114368.700885951</x:v>
      </x:c>
      <x:c r="S1665" s="12">
        <x:v>218846.414671681</x:v>
      </x:c>
      <x:c r="T1665" s="12">
        <x:v>26.25</x:v>
      </x:c>
      <x:c r="U1665" s="12">
        <x:v>55.3</x:v>
      </x:c>
      <x:c r="V1665" s="12">
        <x:f>NA()</x:f>
      </x:c>
    </x:row>
    <x:row r="1666">
      <x:c r="A1666">
        <x:v>2133648</x:v>
      </x:c>
      <x:c r="B1666" s="1">
        <x:v>43313.8814875347</x:v>
      </x:c>
      <x:c r="C1666" s="6">
        <x:v>27.7284597666667</x:v>
      </x:c>
      <x:c r="D1666" s="14" t="s">
        <x:v>77</x:v>
      </x:c>
      <x:c r="E1666" s="15">
        <x:v>43278.4137391204</x:v>
      </x:c>
      <x:c r="F1666" t="s">
        <x:v>82</x:v>
      </x:c>
      <x:c r="G1666" s="6">
        <x:v>202.286577352909</x:v>
      </x:c>
      <x:c r="H1666" t="s">
        <x:v>83</x:v>
      </x:c>
      <x:c r="I1666" s="6">
        <x:v>27.020297590308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20.729</x:v>
      </x:c>
      <x:c r="R1666" s="8">
        <x:v>114366.631632312</x:v>
      </x:c>
      <x:c r="S1666" s="12">
        <x:v>218844.901967591</x:v>
      </x:c>
      <x:c r="T1666" s="12">
        <x:v>26.25</x:v>
      </x:c>
      <x:c r="U1666" s="12">
        <x:v>55.3</x:v>
      </x:c>
      <x:c r="V1666" s="12">
        <x:f>NA()</x:f>
      </x:c>
    </x:row>
    <x:row r="1667">
      <x:c r="A1667">
        <x:v>2133657</x:v>
      </x:c>
      <x:c r="B1667" s="1">
        <x:v>43313.8814992708</x:v>
      </x:c>
      <x:c r="C1667" s="6">
        <x:v>27.7453751116667</x:v>
      </x:c>
      <x:c r="D1667" s="14" t="s">
        <x:v>77</x:v>
      </x:c>
      <x:c r="E1667" s="15">
        <x:v>43278.4137391204</x:v>
      </x:c>
      <x:c r="F1667" t="s">
        <x:v>82</x:v>
      </x:c>
      <x:c r="G1667" s="6">
        <x:v>202.432233307094</x:v>
      </x:c>
      <x:c r="H1667" t="s">
        <x:v>83</x:v>
      </x:c>
      <x:c r="I1667" s="6">
        <x:v>27.0081019862259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20.725</x:v>
      </x:c>
      <x:c r="R1667" s="8">
        <x:v>114364.718870167</x:v>
      </x:c>
      <x:c r="S1667" s="12">
        <x:v>218849.521848676</x:v>
      </x:c>
      <x:c r="T1667" s="12">
        <x:v>26.25</x:v>
      </x:c>
      <x:c r="U1667" s="12">
        <x:v>55.3</x:v>
      </x:c>
      <x:c r="V1667" s="12">
        <x:f>NA()</x:f>
      </x:c>
    </x:row>
    <x:row r="1668">
      <x:c r="A1668">
        <x:v>2133666</x:v>
      </x:c>
      <x:c r="B1668" s="1">
        <x:v>43313.8815109606</x:v>
      </x:c>
      <x:c r="C1668" s="6">
        <x:v>27.7622241733333</x:v>
      </x:c>
      <x:c r="D1668" s="14" t="s">
        <x:v>77</x:v>
      </x:c>
      <x:c r="E1668" s="15">
        <x:v>43278.4137391204</x:v>
      </x:c>
      <x:c r="F1668" t="s">
        <x:v>82</x:v>
      </x:c>
      <x:c r="G1668" s="6">
        <x:v>202.359392920287</x:v>
      </x:c>
      <x:c r="H1668" t="s">
        <x:v>83</x:v>
      </x:c>
      <x:c r="I1668" s="6">
        <x:v>27.0141997827291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20.727</x:v>
      </x:c>
      <x:c r="R1668" s="8">
        <x:v>114370.335977039</x:v>
      </x:c>
      <x:c r="S1668" s="12">
        <x:v>218849.523137835</x:v>
      </x:c>
      <x:c r="T1668" s="12">
        <x:v>26.25</x:v>
      </x:c>
      <x:c r="U1668" s="12">
        <x:v>55.3</x:v>
      </x:c>
      <x:c r="V1668" s="12">
        <x:f>NA()</x:f>
      </x:c>
    </x:row>
    <x:row r="1669">
      <x:c r="A1669">
        <x:v>2133671</x:v>
      </x:c>
      <x:c r="B1669" s="1">
        <x:v>43313.8815221065</x:v>
      </x:c>
      <x:c r="C1669" s="6">
        <x:v>27.7782543966667</x:v>
      </x:c>
      <x:c r="D1669" s="14" t="s">
        <x:v>77</x:v>
      </x:c>
      <x:c r="E1669" s="15">
        <x:v>43278.4137391204</x:v>
      </x:c>
      <x:c r="F1669" t="s">
        <x:v>82</x:v>
      </x:c>
      <x:c r="G1669" s="6">
        <x:v>202.359392920287</x:v>
      </x:c>
      <x:c r="H1669" t="s">
        <x:v>83</x:v>
      </x:c>
      <x:c r="I1669" s="6">
        <x:v>27.0141997827291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20.727</x:v>
      </x:c>
      <x:c r="R1669" s="8">
        <x:v>114356.700656851</x:v>
      </x:c>
      <x:c r="S1669" s="12">
        <x:v>218843.163011658</x:v>
      </x:c>
      <x:c r="T1669" s="12">
        <x:v>26.25</x:v>
      </x:c>
      <x:c r="U1669" s="12">
        <x:v>55.3</x:v>
      </x:c>
      <x:c r="V1669" s="12">
        <x:f>NA()</x:f>
      </x:c>
    </x:row>
    <x:row r="1670">
      <x:c r="A1670">
        <x:v>2133679</x:v>
      </x:c>
      <x:c r="B1670" s="1">
        <x:v>43313.8815337963</x:v>
      </x:c>
      <x:c r="C1670" s="6">
        <x:v>27.7950942</x:v>
      </x:c>
      <x:c r="D1670" s="14" t="s">
        <x:v>77</x:v>
      </x:c>
      <x:c r="E1670" s="15">
        <x:v>43278.4137391204</x:v>
      </x:c>
      <x:c r="F1670" t="s">
        <x:v>82</x:v>
      </x:c>
      <x:c r="G1670" s="6">
        <x:v>202.286837425587</x:v>
      </x:c>
      <x:c r="H1670" t="s">
        <x:v>83</x:v>
      </x:c>
      <x:c r="I1670" s="6">
        <x:v>27.0141997827291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20.731</x:v>
      </x:c>
      <x:c r="R1670" s="8">
        <x:v>114360.359939129</x:v>
      </x:c>
      <x:c r="S1670" s="12">
        <x:v>218838.771175368</x:v>
      </x:c>
      <x:c r="T1670" s="12">
        <x:v>26.25</x:v>
      </x:c>
      <x:c r="U1670" s="12">
        <x:v>55.3</x:v>
      </x:c>
      <x:c r="V1670" s="12">
        <x:f>NA()</x:f>
      </x:c>
    </x:row>
    <x:row r="1671">
      <x:c r="A1671">
        <x:v>2133688</x:v>
      </x:c>
      <x:c r="B1671" s="1">
        <x:v>43313.8815455208</x:v>
      </x:c>
      <x:c r="C1671" s="6">
        <x:v>27.811967055</x:v>
      </x:c>
      <x:c r="D1671" s="14" t="s">
        <x:v>77</x:v>
      </x:c>
      <x:c r="E1671" s="15">
        <x:v>43278.4137391204</x:v>
      </x:c>
      <x:c r="F1671" t="s">
        <x:v>82</x:v>
      </x:c>
      <x:c r="G1671" s="6">
        <x:v>202.359392920287</x:v>
      </x:c>
      <x:c r="H1671" t="s">
        <x:v>83</x:v>
      </x:c>
      <x:c r="I1671" s="6">
        <x:v>27.0141997827291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20.727</x:v>
      </x:c>
      <x:c r="R1671" s="8">
        <x:v>114368.893184381</x:v>
      </x:c>
      <x:c r="S1671" s="12">
        <x:v>218838.939566758</x:v>
      </x:c>
      <x:c r="T1671" s="12">
        <x:v>26.25</x:v>
      </x:c>
      <x:c r="U1671" s="12">
        <x:v>55.3</x:v>
      </x:c>
      <x:c r="V1671" s="12">
        <x:f>NA()</x:f>
      </x:c>
    </x:row>
    <x:row r="1672">
      <x:c r="A1672">
        <x:v>2133699</x:v>
      </x:c>
      <x:c r="B1672" s="1">
        <x:v>43313.8815571759</x:v>
      </x:c>
      <x:c r="C1672" s="6">
        <x:v>27.82877996</x:v>
      </x:c>
      <x:c r="D1672" s="14" t="s">
        <x:v>77</x:v>
      </x:c>
      <x:c r="E1672" s="15">
        <x:v>43278.4137391204</x:v>
      </x:c>
      <x:c r="F1672" t="s">
        <x:v>82</x:v>
      </x:c>
      <x:c r="G1672" s="6">
        <x:v>202.304714003637</x:v>
      </x:c>
      <x:c r="H1672" t="s">
        <x:v>83</x:v>
      </x:c>
      <x:c r="I1672" s="6">
        <x:v>27.020297590308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20.728</x:v>
      </x:c>
      <x:c r="R1672" s="8">
        <x:v>114363.98655515</x:v>
      </x:c>
      <x:c r="S1672" s="12">
        <x:v>218837.490638298</x:v>
      </x:c>
      <x:c r="T1672" s="12">
        <x:v>26.25</x:v>
      </x:c>
      <x:c r="U1672" s="12">
        <x:v>55.3</x:v>
      </x:c>
      <x:c r="V1672" s="12">
        <x:f>NA()</x:f>
      </x:c>
    </x:row>
    <x:row r="1673">
      <x:c r="A1673">
        <x:v>2133704</x:v>
      </x:c>
      <x:c r="B1673" s="1">
        <x:v>43313.8815683218</x:v>
      </x:c>
      <x:c r="C1673" s="6">
        <x:v>27.8448238966667</x:v>
      </x:c>
      <x:c r="D1673" s="14" t="s">
        <x:v>77</x:v>
      </x:c>
      <x:c r="E1673" s="15">
        <x:v>43278.4137391204</x:v>
      </x:c>
      <x:c r="F1673" t="s">
        <x:v>82</x:v>
      </x:c>
      <x:c r="G1673" s="6">
        <x:v>202.304973223853</x:v>
      </x:c>
      <x:c r="H1673" t="s">
        <x:v>83</x:v>
      </x:c>
      <x:c r="I1673" s="6">
        <x:v>27.0141997827291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20.73</x:v>
      </x:c>
      <x:c r="R1673" s="8">
        <x:v>114367.860630337</x:v>
      </x:c>
      <x:c r="S1673" s="12">
        <x:v>218838.49116613</x:v>
      </x:c>
      <x:c r="T1673" s="12">
        <x:v>26.25</x:v>
      </x:c>
      <x:c r="U1673" s="12">
        <x:v>55.3</x:v>
      </x:c>
      <x:c r="V1673" s="12">
        <x:f>NA()</x:f>
      </x:c>
    </x:row>
    <x:row r="1674">
      <x:c r="A1674">
        <x:v>2133712</x:v>
      </x:c>
      <x:c r="B1674" s="1">
        <x:v>43313.8815800579</x:v>
      </x:c>
      <x:c r="C1674" s="6">
        <x:v>27.8617236683333</x:v>
      </x:c>
      <x:c r="D1674" s="14" t="s">
        <x:v>77</x:v>
      </x:c>
      <x:c r="E1674" s="15">
        <x:v>43278.4137391204</x:v>
      </x:c>
      <x:c r="F1674" t="s">
        <x:v>82</x:v>
      </x:c>
      <x:c r="G1674" s="6">
        <x:v>202.304973223853</x:v>
      </x:c>
      <x:c r="H1674" t="s">
        <x:v>83</x:v>
      </x:c>
      <x:c r="I1674" s="6">
        <x:v>27.0141997827291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20.73</x:v>
      </x:c>
      <x:c r="R1674" s="8">
        <x:v>114364.620703888</x:v>
      </x:c>
      <x:c r="S1674" s="12">
        <x:v>218840.731550162</x:v>
      </x:c>
      <x:c r="T1674" s="12">
        <x:v>26.25</x:v>
      </x:c>
      <x:c r="U1674" s="12">
        <x:v>55.3</x:v>
      </x:c>
      <x:c r="V1674" s="12">
        <x:f>NA()</x:f>
      </x:c>
    </x:row>
    <x:row r="1675">
      <x:c r="A1675">
        <x:v>2133721</x:v>
      </x:c>
      <x:c r="B1675" s="1">
        <x:v>43313.8815917477</x:v>
      </x:c>
      <x:c r="C1675" s="6">
        <x:v>27.8785400983333</x:v>
      </x:c>
      <x:c r="D1675" s="14" t="s">
        <x:v>77</x:v>
      </x:c>
      <x:c r="E1675" s="15">
        <x:v>43278.4137391204</x:v>
      </x:c>
      <x:c r="F1675" t="s">
        <x:v>82</x:v>
      </x:c>
      <x:c r="G1675" s="6">
        <x:v>202.286577352909</x:v>
      </x:c>
      <x:c r="H1675" t="s">
        <x:v>83</x:v>
      </x:c>
      <x:c r="I1675" s="6">
        <x:v>27.020297590308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20.729</x:v>
      </x:c>
      <x:c r="R1675" s="8">
        <x:v>114353.82951228</x:v>
      </x:c>
      <x:c r="S1675" s="12">
        <x:v>218834.534969188</x:v>
      </x:c>
      <x:c r="T1675" s="12">
        <x:v>26.25</x:v>
      </x:c>
      <x:c r="U1675" s="12">
        <x:v>55.3</x:v>
      </x:c>
      <x:c r="V1675" s="12">
        <x:f>NA()</x:f>
      </x:c>
    </x:row>
    <x:row r="1676">
      <x:c r="A1676">
        <x:v>2133728</x:v>
      </x:c>
      <x:c r="B1676" s="1">
        <x:v>43313.8816034722</x:v>
      </x:c>
      <x:c r="C1676" s="6">
        <x:v>27.8954324116667</x:v>
      </x:c>
      <x:c r="D1676" s="14" t="s">
        <x:v>77</x:v>
      </x:c>
      <x:c r="E1676" s="15">
        <x:v>43278.4137391204</x:v>
      </x:c>
      <x:c r="F1676" t="s">
        <x:v>82</x:v>
      </x:c>
      <x:c r="G1676" s="6">
        <x:v>202.341250970888</x:v>
      </x:c>
      <x:c r="H1676" t="s">
        <x:v>83</x:v>
      </x:c>
      <x:c r="I1676" s="6">
        <x:v>27.0141997827291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20.728</x:v>
      </x:c>
      <x:c r="R1676" s="8">
        <x:v>114362.247257126</x:v>
      </x:c>
      <x:c r="S1676" s="12">
        <x:v>218833.68052464</x:v>
      </x:c>
      <x:c r="T1676" s="12">
        <x:v>26.25</x:v>
      </x:c>
      <x:c r="U1676" s="12">
        <x:v>55.3</x:v>
      </x:c>
      <x:c r="V1676" s="12">
        <x:f>NA()</x:f>
      </x:c>
    </x:row>
    <x:row r="1677">
      <x:c r="A1677">
        <x:v>2133737</x:v>
      </x:c>
      <x:c r="B1677" s="1">
        <x:v>43313.8816146181</x:v>
      </x:c>
      <x:c r="C1677" s="6">
        <x:v>27.9114857316667</x:v>
      </x:c>
      <x:c r="D1677" s="14" t="s">
        <x:v>77</x:v>
      </x:c>
      <x:c r="E1677" s="15">
        <x:v>43278.4137391204</x:v>
      </x:c>
      <x:c r="F1677" t="s">
        <x:v>82</x:v>
      </x:c>
      <x:c r="G1677" s="6">
        <x:v>202.323111072182</x:v>
      </x:c>
      <x:c r="H1677" t="s">
        <x:v>83</x:v>
      </x:c>
      <x:c r="I1677" s="6">
        <x:v>27.0141997827291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20.729</x:v>
      </x:c>
      <x:c r="R1677" s="8">
        <x:v>114358.286516266</x:v>
      </x:c>
      <x:c r="S1677" s="12">
        <x:v>218828.865691978</x:v>
      </x:c>
      <x:c r="T1677" s="12">
        <x:v>26.25</x:v>
      </x:c>
      <x:c r="U1677" s="12">
        <x:v>55.3</x:v>
      </x:c>
      <x:c r="V1677" s="12">
        <x:f>NA()</x:f>
      </x:c>
    </x:row>
    <x:row r="1678">
      <x:c r="A1678">
        <x:v>2133745</x:v>
      </x:c>
      <x:c r="B1678" s="1">
        <x:v>43313.8816263542</x:v>
      </x:c>
      <x:c r="C1678" s="6">
        <x:v>27.92835839</x:v>
      </x:c>
      <x:c r="D1678" s="14" t="s">
        <x:v>77</x:v>
      </x:c>
      <x:c r="E1678" s="15">
        <x:v>43278.4137391204</x:v>
      </x:c>
      <x:c r="F1678" t="s">
        <x:v>82</x:v>
      </x:c>
      <x:c r="G1678" s="6">
        <x:v>202.377536920692</x:v>
      </x:c>
      <x:c r="H1678" t="s">
        <x:v>83</x:v>
      </x:c>
      <x:c r="I1678" s="6">
        <x:v>27.0141997827291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20.726</x:v>
      </x:c>
      <x:c r="R1678" s="8">
        <x:v>114355.839578376</x:v>
      </x:c>
      <x:c r="S1678" s="12">
        <x:v>218835.661686984</x:v>
      </x:c>
      <x:c r="T1678" s="12">
        <x:v>26.25</x:v>
      </x:c>
      <x:c r="U1678" s="12">
        <x:v>55.3</x:v>
      </x:c>
      <x:c r="V1678" s="12">
        <x:f>NA()</x:f>
      </x:c>
    </x:row>
    <x:row r="1679">
      <x:c r="A1679">
        <x:v>2133753</x:v>
      </x:c>
      <x:c r="B1679" s="1">
        <x:v>43313.8816380787</x:v>
      </x:c>
      <x:c r="C1679" s="6">
        <x:v>27.9452541833333</x:v>
      </x:c>
      <x:c r="D1679" s="14" t="s">
        <x:v>77</x:v>
      </x:c>
      <x:c r="E1679" s="15">
        <x:v>43278.4137391204</x:v>
      </x:c>
      <x:c r="F1679" t="s">
        <x:v>82</x:v>
      </x:c>
      <x:c r="G1679" s="6">
        <x:v>202.286316106089</x:v>
      </x:c>
      <x:c r="H1679" t="s">
        <x:v>83</x:v>
      </x:c>
      <x:c r="I1679" s="6">
        <x:v>27.0263954089651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20.727</x:v>
      </x:c>
      <x:c r="R1679" s="8">
        <x:v>114367.766451873</x:v>
      </x:c>
      <x:c r="S1679" s="12">
        <x:v>218839.182169589</x:v>
      </x:c>
      <x:c r="T1679" s="12">
        <x:v>26.25</x:v>
      </x:c>
      <x:c r="U1679" s="12">
        <x:v>55.3</x:v>
      </x:c>
      <x:c r="V1679" s="12">
        <x:f>NA()</x:f>
      </x:c>
    </x:row>
    <x:row r="1680">
      <x:c r="A1680">
        <x:v>2133761</x:v>
      </x:c>
      <x:c r="B1680" s="1">
        <x:v>43313.8816497685</x:v>
      </x:c>
      <x:c r="C1680" s="6">
        <x:v>27.9621138983333</x:v>
      </x:c>
      <x:c r="D1680" s="14" t="s">
        <x:v>77</x:v>
      </x:c>
      <x:c r="E1680" s="15">
        <x:v>43278.4137391204</x:v>
      </x:c>
      <x:c r="F1680" t="s">
        <x:v>82</x:v>
      </x:c>
      <x:c r="G1680" s="6">
        <x:v>202.304714003637</x:v>
      </x:c>
      <x:c r="H1680" t="s">
        <x:v>83</x:v>
      </x:c>
      <x:c r="I1680" s="6">
        <x:v>27.020297590308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20.728</x:v>
      </x:c>
      <x:c r="R1680" s="8">
        <x:v>114360.035056052</x:v>
      </x:c>
      <x:c r="S1680" s="12">
        <x:v>218833.110605262</x:v>
      </x:c>
      <x:c r="T1680" s="12">
        <x:v>26.25</x:v>
      </x:c>
      <x:c r="U1680" s="12">
        <x:v>55.3</x:v>
      </x:c>
      <x:c r="V1680" s="12">
        <x:f>NA()</x:f>
      </x:c>
    </x:row>
    <x:row r="1681">
      <x:c r="A1681">
        <x:v>2133765</x:v>
      </x:c>
      <x:c r="B1681" s="1">
        <x:v>43313.8816609143</x:v>
      </x:c>
      <x:c r="C1681" s="6">
        <x:v>27.9781511833333</x:v>
      </x:c>
      <x:c r="D1681" s="14" t="s">
        <x:v>77</x:v>
      </x:c>
      <x:c r="E1681" s="15">
        <x:v>43278.4137391204</x:v>
      </x:c>
      <x:c r="F1681" t="s">
        <x:v>82</x:v>
      </x:c>
      <x:c r="G1681" s="6">
        <x:v>202.250310201174</x:v>
      </x:c>
      <x:c r="H1681" t="s">
        <x:v>83</x:v>
      </x:c>
      <x:c r="I1681" s="6">
        <x:v>27.020297590308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20.731</x:v>
      </x:c>
      <x:c r="R1681" s="8">
        <x:v>114363.399852008</x:v>
      </x:c>
      <x:c r="S1681" s="12">
        <x:v>218834.87505003</x:v>
      </x:c>
      <x:c r="T1681" s="12">
        <x:v>26.25</x:v>
      </x:c>
      <x:c r="U1681" s="12">
        <x:v>55.3</x:v>
      </x:c>
      <x:c r="V1681" s="12">
        <x:f>NA()</x:f>
      </x:c>
    </x:row>
    <x:row r="1682">
      <x:c r="A1682">
        <x:v>2133778</x:v>
      </x:c>
      <x:c r="B1682" s="1">
        <x:v>43313.8816726505</x:v>
      </x:c>
      <x:c r="C1682" s="6">
        <x:v>27.9950130366667</x:v>
      </x:c>
      <x:c r="D1682" s="14" t="s">
        <x:v>77</x:v>
      </x:c>
      <x:c r="E1682" s="15">
        <x:v>43278.4137391204</x:v>
      </x:c>
      <x:c r="F1682" t="s">
        <x:v>82</x:v>
      </x:c>
      <x:c r="G1682" s="6">
        <x:v>202.214051246971</x:v>
      </x:c>
      <x:c r="H1682" t="s">
        <x:v>83</x:v>
      </x:c>
      <x:c r="I1682" s="6">
        <x:v>27.020297590308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20.733</x:v>
      </x:c>
      <x:c r="R1682" s="8">
        <x:v>114367.123411058</x:v>
      </x:c>
      <x:c r="S1682" s="12">
        <x:v>218829.548031534</x:v>
      </x:c>
      <x:c r="T1682" s="12">
        <x:v>26.25</x:v>
      </x:c>
      <x:c r="U1682" s="12">
        <x:v>55.3</x:v>
      </x:c>
      <x:c r="V1682" s="12">
        <x:f>NA()</x:f>
      </x:c>
    </x:row>
    <x:row r="1683">
      <x:c r="A1683">
        <x:v>2133787</x:v>
      </x:c>
      <x:c r="B1683" s="1">
        <x:v>43313.881684294</x:v>
      </x:c>
      <x:c r="C1683" s="6">
        <x:v>28.0118293983333</x:v>
      </x:c>
      <x:c r="D1683" s="14" t="s">
        <x:v>77</x:v>
      </x:c>
      <x:c r="E1683" s="15">
        <x:v>43278.4137391204</x:v>
      </x:c>
      <x:c r="F1683" t="s">
        <x:v>82</x:v>
      </x:c>
      <x:c r="G1683" s="6">
        <x:v>202.250310201174</x:v>
      </x:c>
      <x:c r="H1683" t="s">
        <x:v>83</x:v>
      </x:c>
      <x:c r="I1683" s="6">
        <x:v>27.020297590308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20.731</x:v>
      </x:c>
      <x:c r="R1683" s="8">
        <x:v>114364.187642976</x:v>
      </x:c>
      <x:c r="S1683" s="12">
        <x:v>218839.294437765</x:v>
      </x:c>
      <x:c r="T1683" s="12">
        <x:v>26.25</x:v>
      </x:c>
      <x:c r="U1683" s="12">
        <x:v>55.3</x:v>
      </x:c>
      <x:c r="V1683" s="12">
        <x:f>NA()</x:f>
      </x:c>
    </x:row>
    <x:row r="1684">
      <x:c r="A1684">
        <x:v>2133792</x:v>
      </x:c>
      <x:c r="B1684" s="1">
        <x:v>43313.8816959838</x:v>
      </x:c>
      <x:c r="C1684" s="6">
        <x:v>28.0286587983333</x:v>
      </x:c>
      <x:c r="D1684" s="14" t="s">
        <x:v>77</x:v>
      </x:c>
      <x:c r="E1684" s="15">
        <x:v>43278.4137391204</x:v>
      </x:c>
      <x:c r="F1684" t="s">
        <x:v>82</x:v>
      </x:c>
      <x:c r="G1684" s="6">
        <x:v>202.341250970888</x:v>
      </x:c>
      <x:c r="H1684" t="s">
        <x:v>83</x:v>
      </x:c>
      <x:c r="I1684" s="6">
        <x:v>27.0141997827291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20.728</x:v>
      </x:c>
      <x:c r="R1684" s="8">
        <x:v>114365.105346263</x:v>
      </x:c>
      <x:c r="S1684" s="12">
        <x:v>218836.836480041</x:v>
      </x:c>
      <x:c r="T1684" s="12">
        <x:v>26.25</x:v>
      </x:c>
      <x:c r="U1684" s="12">
        <x:v>55.3</x:v>
      </x:c>
      <x:c r="V1684" s="12">
        <x:f>NA()</x:f>
      </x:c>
    </x:row>
    <x:row r="1685">
      <x:c r="A1685">
        <x:v>2133801</x:v>
      </x:c>
      <x:c r="B1685" s="1">
        <x:v>43313.8817077199</x:v>
      </x:c>
      <x:c r="C1685" s="6">
        <x:v>28.0455579216667</x:v>
      </x:c>
      <x:c r="D1685" s="14" t="s">
        <x:v>77</x:v>
      </x:c>
      <x:c r="E1685" s="15">
        <x:v>43278.4137391204</x:v>
      </x:c>
      <x:c r="F1685" t="s">
        <x:v>82</x:v>
      </x:c>
      <x:c r="G1685" s="6">
        <x:v>202.377536920692</x:v>
      </x:c>
      <x:c r="H1685" t="s">
        <x:v>83</x:v>
      </x:c>
      <x:c r="I1685" s="6">
        <x:v>27.0141997827291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20.726</x:v>
      </x:c>
      <x:c r="R1685" s="8">
        <x:v>114351.156720585</x:v>
      </x:c>
      <x:c r="S1685" s="12">
        <x:v>218835.417759865</x:v>
      </x:c>
      <x:c r="T1685" s="12">
        <x:v>26.25</x:v>
      </x:c>
      <x:c r="U1685" s="12">
        <x:v>55.3</x:v>
      </x:c>
      <x:c r="V1685" s="12">
        <x:f>NA()</x:f>
      </x:c>
    </x:row>
    <x:row r="1686">
      <x:c r="A1686">
        <x:v>2133808</x:v>
      </x:c>
      <x:c r="B1686" s="1">
        <x:v>43313.8817188657</x:v>
      </x:c>
      <x:c r="C1686" s="6">
        <x:v>28.0615983583333</x:v>
      </x:c>
      <x:c r="D1686" s="14" t="s">
        <x:v>77</x:v>
      </x:c>
      <x:c r="E1686" s="15">
        <x:v>43278.4137391204</x:v>
      </x:c>
      <x:c r="F1686" t="s">
        <x:v>82</x:v>
      </x:c>
      <x:c r="G1686" s="6">
        <x:v>202.232179699538</x:v>
      </x:c>
      <x:c r="H1686" t="s">
        <x:v>83</x:v>
      </x:c>
      <x:c r="I1686" s="6">
        <x:v>27.020297590308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20.732</x:v>
      </x:c>
      <x:c r="R1686" s="8">
        <x:v>114349.371104595</x:v>
      </x:c>
      <x:c r="S1686" s="12">
        <x:v>218827.096532874</x:v>
      </x:c>
      <x:c r="T1686" s="12">
        <x:v>26.25</x:v>
      </x:c>
      <x:c r="U1686" s="12">
        <x:v>55.3</x:v>
      </x:c>
      <x:c r="V1686" s="12">
        <x:f>NA()</x:f>
      </x:c>
    </x:row>
    <x:row r="1687">
      <x:c r="A1687">
        <x:v>2133813</x:v>
      </x:c>
      <x:c r="B1687" s="1">
        <x:v>43313.8817305903</x:v>
      </x:c>
      <x:c r="C1687" s="6">
        <x:v>28.07847497</x:v>
      </x:c>
      <x:c r="D1687" s="14" t="s">
        <x:v>77</x:v>
      </x:c>
      <x:c r="E1687" s="15">
        <x:v>43278.4137391204</x:v>
      </x:c>
      <x:c r="F1687" t="s">
        <x:v>82</x:v>
      </x:c>
      <x:c r="G1687" s="6">
        <x:v>202.322852704692</x:v>
      </x:c>
      <x:c r="H1687" t="s">
        <x:v>83</x:v>
      </x:c>
      <x:c r="I1687" s="6">
        <x:v>27.020297590308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20.727</x:v>
      </x:c>
      <x:c r="R1687" s="8">
        <x:v>114357.456628319</x:v>
      </x:c>
      <x:c r="S1687" s="12">
        <x:v>218838.105628592</x:v>
      </x:c>
      <x:c r="T1687" s="12">
        <x:v>26.25</x:v>
      </x:c>
      <x:c r="U1687" s="12">
        <x:v>55.3</x:v>
      </x:c>
      <x:c r="V1687" s="12">
        <x:f>NA()</x:f>
      </x:c>
    </x:row>
    <x:row r="1688">
      <x:c r="A1688">
        <x:v>2133826</x:v>
      </x:c>
      <x:c r="B1688" s="1">
        <x:v>43313.8817422801</x:v>
      </x:c>
      <x:c r="C1688" s="6">
        <x:v>28.0953386</x:v>
      </x:c>
      <x:c r="D1688" s="14" t="s">
        <x:v>77</x:v>
      </x:c>
      <x:c r="E1688" s="15">
        <x:v>43278.4137391204</x:v>
      </x:c>
      <x:c r="F1688" t="s">
        <x:v>82</x:v>
      </x:c>
      <x:c r="G1688" s="6">
        <x:v>202.341250970888</x:v>
      </x:c>
      <x:c r="H1688" t="s">
        <x:v>83</x:v>
      </x:c>
      <x:c r="I1688" s="6">
        <x:v>27.0141997827291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20.728</x:v>
      </x:c>
      <x:c r="R1688" s="8">
        <x:v>114348.084374134</x:v>
      </x:c>
      <x:c r="S1688" s="12">
        <x:v>218843.705019313</x:v>
      </x:c>
      <x:c r="T1688" s="12">
        <x:v>26.25</x:v>
      </x:c>
      <x:c r="U1688" s="12">
        <x:v>55.3</x:v>
      </x:c>
      <x:c r="V1688" s="12">
        <x:f>NA()</x:f>
      </x:c>
    </x:row>
    <x:row r="1689">
      <x:c r="A1689">
        <x:v>2133834</x:v>
      </x:c>
      <x:c r="B1689" s="1">
        <x:v>43313.8817540162</x:v>
      </x:c>
      <x:c r="C1689" s="6">
        <x:v>28.1121891766667</x:v>
      </x:c>
      <x:c r="D1689" s="14" t="s">
        <x:v>77</x:v>
      </x:c>
      <x:c r="E1689" s="15">
        <x:v>43278.4137391204</x:v>
      </x:c>
      <x:c r="F1689" t="s">
        <x:v>82</x:v>
      </x:c>
      <x:c r="G1689" s="6">
        <x:v>202.340993456389</x:v>
      </x:c>
      <x:c r="H1689" t="s">
        <x:v>83</x:v>
      </x:c>
      <x:c r="I1689" s="6">
        <x:v>27.020297590308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20.726</x:v>
      </x:c>
      <x:c r="R1689" s="8">
        <x:v>114351.142959693</x:v>
      </x:c>
      <x:c r="S1689" s="12">
        <x:v>218836.434584308</x:v>
      </x:c>
      <x:c r="T1689" s="12">
        <x:v>26.25</x:v>
      </x:c>
      <x:c r="U1689" s="12">
        <x:v>55.3</x:v>
      </x:c>
      <x:c r="V1689" s="12">
        <x:f>NA()</x:f>
      </x:c>
    </x:row>
    <x:row r="1690">
      <x:c r="A1690">
        <x:v>2133840</x:v>
      </x:c>
      <x:c r="B1690" s="1">
        <x:v>43313.8817651273</x:v>
      </x:c>
      <x:c r="C1690" s="6">
        <x:v>28.1282368266667</x:v>
      </x:c>
      <x:c r="D1690" s="14" t="s">
        <x:v>77</x:v>
      </x:c>
      <x:c r="E1690" s="15">
        <x:v>43278.4137391204</x:v>
      </x:c>
      <x:c r="F1690" t="s">
        <x:v>82</x:v>
      </x:c>
      <x:c r="G1690" s="6">
        <x:v>202.286316106089</x:v>
      </x:c>
      <x:c r="H1690" t="s">
        <x:v>83</x:v>
      </x:c>
      <x:c r="I1690" s="6">
        <x:v>27.0263954089651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20.727</x:v>
      </x:c>
      <x:c r="R1690" s="8">
        <x:v>114346.416048601</x:v>
      </x:c>
      <x:c r="S1690" s="12">
        <x:v>218828.006807175</x:v>
      </x:c>
      <x:c r="T1690" s="12">
        <x:v>26.25</x:v>
      </x:c>
      <x:c r="U1690" s="12">
        <x:v>55.3</x:v>
      </x:c>
      <x:c r="V1690" s="12">
        <x:f>NA()</x:f>
      </x:c>
    </x:row>
    <x:row r="1691">
      <x:c r="A1691">
        <x:v>2133850</x:v>
      </x:c>
      <x:c r="B1691" s="1">
        <x:v>43313.8817768518</x:v>
      </x:c>
      <x:c r="C1691" s="6">
        <x:v>28.1450849166667</x:v>
      </x:c>
      <x:c r="D1691" s="14" t="s">
        <x:v>77</x:v>
      </x:c>
      <x:c r="E1691" s="15">
        <x:v>43278.4137391204</x:v>
      </x:c>
      <x:c r="F1691" t="s">
        <x:v>82</x:v>
      </x:c>
      <x:c r="G1691" s="6">
        <x:v>202.232179699538</x:v>
      </x:c>
      <x:c r="H1691" t="s">
        <x:v>83</x:v>
      </x:c>
      <x:c r="I1691" s="6">
        <x:v>27.020297590308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20.732</x:v>
      </x:c>
      <x:c r="R1691" s="8">
        <x:v>114354.627378112</x:v>
      </x:c>
      <x:c r="S1691" s="12">
        <x:v>218834.916540044</x:v>
      </x:c>
      <x:c r="T1691" s="12">
        <x:v>26.25</x:v>
      </x:c>
      <x:c r="U1691" s="12">
        <x:v>55.3</x:v>
      </x:c>
      <x:c r="V1691" s="12">
        <x:f>NA()</x:f>
      </x:c>
    </x:row>
    <x:row r="1692">
      <x:c r="A1692">
        <x:v>2133854</x:v>
      </x:c>
      <x:c r="B1692" s="1">
        <x:v>43313.8817885417</x:v>
      </x:c>
      <x:c r="C1692" s="6">
        <x:v>28.1619450216667</x:v>
      </x:c>
      <x:c r="D1692" s="14" t="s">
        <x:v>77</x:v>
      </x:c>
      <x:c r="E1692" s="15">
        <x:v>43278.4137391204</x:v>
      </x:c>
      <x:c r="F1692" t="s">
        <x:v>82</x:v>
      </x:c>
      <x:c r="G1692" s="6">
        <x:v>202.359392920287</x:v>
      </x:c>
      <x:c r="H1692" t="s">
        <x:v>83</x:v>
      </x:c>
      <x:c r="I1692" s="6">
        <x:v>27.0141997827291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20.727</x:v>
      </x:c>
      <x:c r="R1692" s="8">
        <x:v>114346.075452496</x:v>
      </x:c>
      <x:c r="S1692" s="12">
        <x:v>218830.302491076</x:v>
      </x:c>
      <x:c r="T1692" s="12">
        <x:v>26.25</x:v>
      </x:c>
      <x:c r="U1692" s="12">
        <x:v>55.3</x:v>
      </x:c>
      <x:c r="V1692" s="12">
        <x:f>NA()</x:f>
      </x:c>
    </x:row>
    <x:row r="1693">
      <x:c r="A1693">
        <x:v>2133866</x:v>
      </x:c>
      <x:c r="B1693" s="1">
        <x:v>43313.8818002662</x:v>
      </x:c>
      <x:c r="C1693" s="6">
        <x:v>28.1788308033333</x:v>
      </x:c>
      <x:c r="D1693" s="14" t="s">
        <x:v>77</x:v>
      </x:c>
      <x:c r="E1693" s="15">
        <x:v>43278.4137391204</x:v>
      </x:c>
      <x:c r="F1693" t="s">
        <x:v>82</x:v>
      </x:c>
      <x:c r="G1693" s="6">
        <x:v>202.286577352909</x:v>
      </x:c>
      <x:c r="H1693" t="s">
        <x:v>83</x:v>
      </x:c>
      <x:c r="I1693" s="6">
        <x:v>27.020297590308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20.729</x:v>
      </x:c>
      <x:c r="R1693" s="8">
        <x:v>114339.270443298</x:v>
      </x:c>
      <x:c r="S1693" s="12">
        <x:v>218834.669138692</x:v>
      </x:c>
      <x:c r="T1693" s="12">
        <x:v>26.25</x:v>
      </x:c>
      <x:c r="U1693" s="12">
        <x:v>55.3</x:v>
      </x:c>
      <x:c r="V1693" s="12">
        <x:f>NA()</x:f>
      </x:c>
    </x:row>
    <x:row r="1694">
      <x:c r="A1694">
        <x:v>2133873</x:v>
      </x:c>
      <x:c r="B1694" s="1">
        <x:v>43313.8818114236</x:v>
      </x:c>
      <x:c r="C1694" s="6">
        <x:v>28.1948796866667</x:v>
      </x:c>
      <x:c r="D1694" s="14" t="s">
        <x:v>77</x:v>
      </x:c>
      <x:c r="E1694" s="15">
        <x:v>43278.4137391204</x:v>
      </x:c>
      <x:c r="F1694" t="s">
        <x:v>82</x:v>
      </x:c>
      <x:c r="G1694" s="6">
        <x:v>202.341250970888</x:v>
      </x:c>
      <x:c r="H1694" t="s">
        <x:v>83</x:v>
      </x:c>
      <x:c r="I1694" s="6">
        <x:v>27.0141997827291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20.728</x:v>
      </x:c>
      <x:c r="R1694" s="8">
        <x:v>114352.488666791</x:v>
      </x:c>
      <x:c r="S1694" s="12">
        <x:v>218829.95306871</x:v>
      </x:c>
      <x:c r="T1694" s="12">
        <x:v>26.25</x:v>
      </x:c>
      <x:c r="U1694" s="12">
        <x:v>55.3</x:v>
      </x:c>
      <x:c r="V1694" s="12">
        <x:f>NA()</x:f>
      </x:c>
    </x:row>
    <x:row r="1695">
      <x:c r="A1695">
        <x:v>2133876</x:v>
      </x:c>
      <x:c r="B1695" s="1">
        <x:v>43313.8818231134</x:v>
      </x:c>
      <x:c r="C1695" s="6">
        <x:v>28.211720785</x:v>
      </x:c>
      <x:c r="D1695" s="14" t="s">
        <x:v>77</x:v>
      </x:c>
      <x:c r="E1695" s="15">
        <x:v>43278.4137391204</x:v>
      </x:c>
      <x:c r="F1695" t="s">
        <x:v>82</x:v>
      </x:c>
      <x:c r="G1695" s="6">
        <x:v>202.359136259043</x:v>
      </x:c>
      <x:c r="H1695" t="s">
        <x:v>83</x:v>
      </x:c>
      <x:c r="I1695" s="6">
        <x:v>27.020297590308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20.725</x:v>
      </x:c>
      <x:c r="R1695" s="8">
        <x:v>114339.414325542</x:v>
      </x:c>
      <x:c r="S1695" s="12">
        <x:v>218817.900424706</x:v>
      </x:c>
      <x:c r="T1695" s="12">
        <x:v>26.25</x:v>
      </x:c>
      <x:c r="U1695" s="12">
        <x:v>55.3</x:v>
      </x:c>
      <x:c r="V1695" s="12">
        <x:f>NA()</x:f>
      </x:c>
    </x:row>
    <x:row r="1696">
      <x:c r="A1696">
        <x:v>2133884</x:v>
      </x:c>
      <x:c r="B1696" s="1">
        <x:v>43313.8818348032</x:v>
      </x:c>
      <x:c r="C1696" s="6">
        <x:v>28.2285596</x:v>
      </x:c>
      <x:c r="D1696" s="14" t="s">
        <x:v>77</x:v>
      </x:c>
      <x:c r="E1696" s="15">
        <x:v>43278.4137391204</x:v>
      </x:c>
      <x:c r="F1696" t="s">
        <x:v>82</x:v>
      </x:c>
      <x:c r="G1696" s="6">
        <x:v>202.341250970888</x:v>
      </x:c>
      <x:c r="H1696" t="s">
        <x:v>83</x:v>
      </x:c>
      <x:c r="I1696" s="6">
        <x:v>27.0141997827291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20.728</x:v>
      </x:c>
      <x:c r="R1696" s="8">
        <x:v>114355.20369971</x:v>
      </x:c>
      <x:c r="S1696" s="12">
        <x:v>218827.921796268</x:v>
      </x:c>
      <x:c r="T1696" s="12">
        <x:v>26.25</x:v>
      </x:c>
      <x:c r="U1696" s="12">
        <x:v>55.3</x:v>
      </x:c>
      <x:c r="V1696" s="12">
        <x:f>NA()</x:f>
      </x:c>
    </x:row>
    <x:row r="1697">
      <x:c r="A1697">
        <x:v>2133892</x:v>
      </x:c>
      <x:c r="B1697" s="1">
        <x:v>43313.8818465278</x:v>
      </x:c>
      <x:c r="C1697" s="6">
        <x:v>28.2454130716667</x:v>
      </x:c>
      <x:c r="D1697" s="14" t="s">
        <x:v>77</x:v>
      </x:c>
      <x:c r="E1697" s="15">
        <x:v>43278.4137391204</x:v>
      </x:c>
      <x:c r="F1697" t="s">
        <x:v>82</x:v>
      </x:c>
      <x:c r="G1697" s="6">
        <x:v>202.359392920287</x:v>
      </x:c>
      <x:c r="H1697" t="s">
        <x:v>83</x:v>
      </x:c>
      <x:c r="I1697" s="6">
        <x:v>27.0141997827291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20.727</x:v>
      </x:c>
      <x:c r="R1697" s="8">
        <x:v>114345.328879811</x:v>
      </x:c>
      <x:c r="S1697" s="12">
        <x:v>218829.799456415</x:v>
      </x:c>
      <x:c r="T1697" s="12">
        <x:v>26.25</x:v>
      </x:c>
      <x:c r="U1697" s="12">
        <x:v>55.3</x:v>
      </x:c>
      <x:c r="V1697" s="12">
        <x:f>NA()</x:f>
      </x:c>
    </x:row>
    <x:row r="1698">
      <x:c r="A1698">
        <x:v>2133904</x:v>
      </x:c>
      <x:c r="B1698" s="1">
        <x:v>43313.8818582176</x:v>
      </x:c>
      <x:c r="C1698" s="6">
        <x:v>28.262249565</x:v>
      </x:c>
      <x:c r="D1698" s="14" t="s">
        <x:v>77</x:v>
      </x:c>
      <x:c r="E1698" s="15">
        <x:v>43278.4137391204</x:v>
      </x:c>
      <x:c r="F1698" t="s">
        <x:v>82</x:v>
      </x:c>
      <x:c r="G1698" s="6">
        <x:v>202.359136259043</x:v>
      </x:c>
      <x:c r="H1698" t="s">
        <x:v>83</x:v>
      </x:c>
      <x:c r="I1698" s="6">
        <x:v>27.020297590308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20.725</x:v>
      </x:c>
      <x:c r="R1698" s="8">
        <x:v>114340.649863353</x:v>
      </x:c>
      <x:c r="S1698" s="12">
        <x:v>218828.193810035</x:v>
      </x:c>
      <x:c r="T1698" s="12">
        <x:v>26.25</x:v>
      </x:c>
      <x:c r="U1698" s="12">
        <x:v>55.3</x:v>
      </x:c>
      <x:c r="V1698" s="12">
        <x:f>NA()</x:f>
      </x:c>
    </x:row>
    <x:row r="1699">
      <x:c r="A1699">
        <x:v>2133908</x:v>
      </x:c>
      <x:c r="B1699" s="1">
        <x:v>43313.8818693634</x:v>
      </x:c>
      <x:c r="C1699" s="6">
        <x:v>28.27831449</x:v>
      </x:c>
      <x:c r="D1699" s="14" t="s">
        <x:v>77</x:v>
      </x:c>
      <x:c r="E1699" s="15">
        <x:v>43278.4137391204</x:v>
      </x:c>
      <x:c r="F1699" t="s">
        <x:v>82</x:v>
      </x:c>
      <x:c r="G1699" s="6">
        <x:v>202.341250970888</x:v>
      </x:c>
      <x:c r="H1699" t="s">
        <x:v>83</x:v>
      </x:c>
      <x:c r="I1699" s="6">
        <x:v>27.0141997827291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20.728</x:v>
      </x:c>
      <x:c r="R1699" s="8">
        <x:v>114340.114849489</x:v>
      </x:c>
      <x:c r="S1699" s="12">
        <x:v>218834.175176149</x:v>
      </x:c>
      <x:c r="T1699" s="12">
        <x:v>26.25</x:v>
      </x:c>
      <x:c r="U1699" s="12">
        <x:v>55.3</x:v>
      </x:c>
      <x:c r="V1699" s="12">
        <x:f>NA()</x:f>
      </x:c>
    </x:row>
    <x:row r="1700">
      <x:c r="A1700">
        <x:v>2133916</x:v>
      </x:c>
      <x:c r="B1700" s="1">
        <x:v>43313.8818811343</x:v>
      </x:c>
      <x:c r="C1700" s="6">
        <x:v>28.2952547</x:v>
      </x:c>
      <x:c r="D1700" s="14" t="s">
        <x:v>77</x:v>
      </x:c>
      <x:c r="E1700" s="15">
        <x:v>43278.4137391204</x:v>
      </x:c>
      <x:c r="F1700" t="s">
        <x:v>82</x:v>
      </x:c>
      <x:c r="G1700" s="6">
        <x:v>202.359136259043</x:v>
      </x:c>
      <x:c r="H1700" t="s">
        <x:v>83</x:v>
      </x:c>
      <x:c r="I1700" s="6">
        <x:v>27.020297590308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20.725</x:v>
      </x:c>
      <x:c r="R1700" s="8">
        <x:v>114340.80160822</x:v>
      </x:c>
      <x:c r="S1700" s="12">
        <x:v>218818.929928214</x:v>
      </x:c>
      <x:c r="T1700" s="12">
        <x:v>26.25</x:v>
      </x:c>
      <x:c r="U1700" s="12">
        <x:v>55.3</x:v>
      </x:c>
      <x:c r="V1700" s="12">
        <x:f>NA()</x:f>
      </x:c>
    </x:row>
    <x:row r="1701">
      <x:c r="A1701">
        <x:v>2133930</x:v>
      </x:c>
      <x:c r="B1701" s="1">
        <x:v>43313.8818928241</x:v>
      </x:c>
      <x:c r="C1701" s="6">
        <x:v>28.3121176416667</x:v>
      </x:c>
      <x:c r="D1701" s="14" t="s">
        <x:v>77</x:v>
      </x:c>
      <x:c r="E1701" s="15">
        <x:v>43278.4137391204</x:v>
      </x:c>
      <x:c r="F1701" t="s">
        <x:v>82</x:v>
      </x:c>
      <x:c r="G1701" s="6">
        <x:v>202.340993456389</x:v>
      </x:c>
      <x:c r="H1701" t="s">
        <x:v>83</x:v>
      </x:c>
      <x:c r="I1701" s="6">
        <x:v>27.020297590308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20.726</x:v>
      </x:c>
      <x:c r="R1701" s="8">
        <x:v>114336.729091417</x:v>
      </x:c>
      <x:c r="S1701" s="12">
        <x:v>218828.201518626</x:v>
      </x:c>
      <x:c r="T1701" s="12">
        <x:v>26.25</x:v>
      </x:c>
      <x:c r="U1701" s="12">
        <x:v>55.3</x:v>
      </x:c>
      <x:c r="V1701" s="12">
        <x:f>NA()</x:f>
      </x:c>
    </x:row>
    <x:row r="1702">
      <x:c r="A1702">
        <x:v>2133939</x:v>
      </x:c>
      <x:c r="B1702" s="1">
        <x:v>43313.8819045486</x:v>
      </x:c>
      <x:c r="C1702" s="6">
        <x:v>28.32896165</x:v>
      </x:c>
      <x:c r="D1702" s="14" t="s">
        <x:v>77</x:v>
      </x:c>
      <x:c r="E1702" s="15">
        <x:v>43278.4137391204</x:v>
      </x:c>
      <x:c r="F1702" t="s">
        <x:v>82</x:v>
      </x:c>
      <x:c r="G1702" s="6">
        <x:v>202.26818065306</x:v>
      </x:c>
      <x:c r="H1702" t="s">
        <x:v>83</x:v>
      </x:c>
      <x:c r="I1702" s="6">
        <x:v>27.0263954089651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20.728</x:v>
      </x:c>
      <x:c r="R1702" s="8">
        <x:v>114344.028189223</x:v>
      </x:c>
      <x:c r="S1702" s="12">
        <x:v>218831.010452771</x:v>
      </x:c>
      <x:c r="T1702" s="12">
        <x:v>26.25</x:v>
      </x:c>
      <x:c r="U1702" s="12">
        <x:v>55.3</x:v>
      </x:c>
      <x:c r="V1702" s="12">
        <x:f>NA()</x:f>
      </x:c>
    </x:row>
    <x:row r="1703">
      <x:c r="A1703">
        <x:v>2133943</x:v>
      </x:c>
      <x:c r="B1703" s="1">
        <x:v>43313.881915706</x:v>
      </x:c>
      <x:c r="C1703" s="6">
        <x:v>28.34504259</x:v>
      </x:c>
      <x:c r="D1703" s="14" t="s">
        <x:v>77</x:v>
      </x:c>
      <x:c r="E1703" s="15">
        <x:v>43278.4137391204</x:v>
      </x:c>
      <x:c r="F1703" t="s">
        <x:v>82</x:v>
      </x:c>
      <x:c r="G1703" s="6">
        <x:v>202.359392920287</x:v>
      </x:c>
      <x:c r="H1703" t="s">
        <x:v>83</x:v>
      </x:c>
      <x:c r="I1703" s="6">
        <x:v>27.0141997827291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20.727</x:v>
      </x:c>
      <x:c r="R1703" s="8">
        <x:v>114336.406232684</x:v>
      </x:c>
      <x:c r="S1703" s="12">
        <x:v>218831.472841049</x:v>
      </x:c>
      <x:c r="T1703" s="12">
        <x:v>26.25</x:v>
      </x:c>
      <x:c r="U1703" s="12">
        <x:v>55.3</x:v>
      </x:c>
      <x:c r="V1703" s="12">
        <x:f>NA()</x:f>
      </x:c>
    </x:row>
    <x:row r="1704">
      <x:c r="A1704">
        <x:v>2133948</x:v>
      </x:c>
      <x:c r="B1704" s="1">
        <x:v>43313.8819273958</x:v>
      </x:c>
      <x:c r="C1704" s="6">
        <x:v>28.3618988366667</x:v>
      </x:c>
      <x:c r="D1704" s="14" t="s">
        <x:v>77</x:v>
      </x:c>
      <x:c r="E1704" s="15">
        <x:v>43278.4137391204</x:v>
      </x:c>
      <x:c r="F1704" t="s">
        <x:v>82</x:v>
      </x:c>
      <x:c r="G1704" s="6">
        <x:v>202.341250970888</x:v>
      </x:c>
      <x:c r="H1704" t="s">
        <x:v>83</x:v>
      </x:c>
      <x:c r="I1704" s="6">
        <x:v>27.0141997827291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20.728</x:v>
      </x:c>
      <x:c r="R1704" s="8">
        <x:v>114336.085995782</x:v>
      </x:c>
      <x:c r="S1704" s="12">
        <x:v>218815.136122812</x:v>
      </x:c>
      <x:c r="T1704" s="12">
        <x:v>26.25</x:v>
      </x:c>
      <x:c r="U1704" s="12">
        <x:v>55.3</x:v>
      </x:c>
      <x:c r="V1704" s="12">
        <x:f>NA()</x:f>
      </x:c>
    </x:row>
    <x:row r="1705">
      <x:c r="A1705">
        <x:v>2133958</x:v>
      </x:c>
      <x:c r="B1705" s="1">
        <x:v>43313.8819391551</x:v>
      </x:c>
      <x:c r="C1705" s="6">
        <x:v>28.3788238616667</x:v>
      </x:c>
      <x:c r="D1705" s="14" t="s">
        <x:v>77</x:v>
      </x:c>
      <x:c r="E1705" s="15">
        <x:v>43278.4137391204</x:v>
      </x:c>
      <x:c r="F1705" t="s">
        <x:v>82</x:v>
      </x:c>
      <x:c r="G1705" s="6">
        <x:v>202.432233307094</x:v>
      </x:c>
      <x:c r="H1705" t="s">
        <x:v>83</x:v>
      </x:c>
      <x:c r="I1705" s="6">
        <x:v>27.0081019862259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20.725</x:v>
      </x:c>
      <x:c r="R1705" s="8">
        <x:v>114336.878602918</x:v>
      </x:c>
      <x:c r="S1705" s="12">
        <x:v>218824.150676107</x:v>
      </x:c>
      <x:c r="T1705" s="12">
        <x:v>26.25</x:v>
      </x:c>
      <x:c r="U1705" s="12">
        <x:v>55.3</x:v>
      </x:c>
      <x:c r="V1705" s="12">
        <x:f>NA()</x:f>
      </x:c>
    </x:row>
    <x:row r="1706">
      <x:c r="A1706">
        <x:v>2133969</x:v>
      </x:c>
      <x:c r="B1706" s="1">
        <x:v>43313.8819503125</x:v>
      </x:c>
      <x:c r="C1706" s="6">
        <x:v>28.3949037566667</x:v>
      </x:c>
      <x:c r="D1706" s="14" t="s">
        <x:v>77</x:v>
      </x:c>
      <x:c r="E1706" s="15">
        <x:v>43278.4137391204</x:v>
      </x:c>
      <x:c r="F1706" t="s">
        <x:v>82</x:v>
      </x:c>
      <x:c r="G1706" s="6">
        <x:v>202.359392920287</x:v>
      </x:c>
      <x:c r="H1706" t="s">
        <x:v>83</x:v>
      </x:c>
      <x:c r="I1706" s="6">
        <x:v>27.0141997827291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20.727</x:v>
      </x:c>
      <x:c r="R1706" s="8">
        <x:v>114333.685559897</x:v>
      </x:c>
      <x:c r="S1706" s="12">
        <x:v>218818.581937928</x:v>
      </x:c>
      <x:c r="T1706" s="12">
        <x:v>26.25</x:v>
      </x:c>
      <x:c r="U1706" s="12">
        <x:v>55.3</x:v>
      </x:c>
      <x:c r="V1706" s="12">
        <x:f>NA()</x:f>
      </x:c>
    </x:row>
    <x:row r="1707">
      <x:c r="A1707">
        <x:v>2133975</x:v>
      </x:c>
      <x:c r="B1707" s="1">
        <x:v>43313.881962037</x:v>
      </x:c>
      <x:c r="C1707" s="6">
        <x:v>28.41175592</x:v>
      </x:c>
      <x:c r="D1707" s="14" t="s">
        <x:v>77</x:v>
      </x:c>
      <x:c r="E1707" s="15">
        <x:v>43278.4137391204</x:v>
      </x:c>
      <x:c r="F1707" t="s">
        <x:v>82</x:v>
      </x:c>
      <x:c r="G1707" s="6">
        <x:v>202.377281112968</x:v>
      </x:c>
      <x:c r="H1707" t="s">
        <x:v>83</x:v>
      </x:c>
      <x:c r="I1707" s="6">
        <x:v>27.020297590308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20.724</x:v>
      </x:c>
      <x:c r="R1707" s="8">
        <x:v>114342.388513533</x:v>
      </x:c>
      <x:c r="S1707" s="12">
        <x:v>218820.52796003</x:v>
      </x:c>
      <x:c r="T1707" s="12">
        <x:v>26.25</x:v>
      </x:c>
      <x:c r="U1707" s="12">
        <x:v>55.3</x:v>
      </x:c>
      <x:c r="V1707" s="12">
        <x:f>NA()</x:f>
      </x:c>
    </x:row>
    <x:row r="1708">
      <x:c r="A1708">
        <x:v>2133985</x:v>
      </x:c>
      <x:c r="B1708" s="1">
        <x:v>43313.8819737269</x:v>
      </x:c>
      <x:c r="C1708" s="6">
        <x:v>28.4285921233333</x:v>
      </x:c>
      <x:c r="D1708" s="14" t="s">
        <x:v>77</x:v>
      </x:c>
      <x:c r="E1708" s="15">
        <x:v>43278.4137391204</x:v>
      </x:c>
      <x:c r="F1708" t="s">
        <x:v>82</x:v>
      </x:c>
      <x:c r="G1708" s="6">
        <x:v>202.322852704692</x:v>
      </x:c>
      <x:c r="H1708" t="s">
        <x:v>83</x:v>
      </x:c>
      <x:c r="I1708" s="6">
        <x:v>27.020297590308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20.727</x:v>
      </x:c>
      <x:c r="R1708" s="8">
        <x:v>114335.572465113</x:v>
      </x:c>
      <x:c r="S1708" s="12">
        <x:v>218826.09344615</x:v>
      </x:c>
      <x:c r="T1708" s="12">
        <x:v>26.25</x:v>
      </x:c>
      <x:c r="U1708" s="12">
        <x:v>55.3</x:v>
      </x:c>
      <x:c r="V1708" s="12">
        <x:f>NA()</x:f>
      </x:c>
    </x:row>
    <x:row r="1709">
      <x:c r="A1709">
        <x:v>2133994</x:v>
      </x:c>
      <x:c r="B1709" s="1">
        <x:v>43313.8819854514</x:v>
      </x:c>
      <x:c r="C1709" s="6">
        <x:v>28.445501655</x:v>
      </x:c>
      <x:c r="D1709" s="14" t="s">
        <x:v>77</x:v>
      </x:c>
      <x:c r="E1709" s="15">
        <x:v>43278.4137391204</x:v>
      </x:c>
      <x:c r="F1709" t="s">
        <x:v>82</x:v>
      </x:c>
      <x:c r="G1709" s="6">
        <x:v>202.450133438684</x:v>
      </x:c>
      <x:c r="H1709" t="s">
        <x:v>83</x:v>
      </x:c>
      <x:c r="I1709" s="6">
        <x:v>27.0141997827291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20.722</x:v>
      </x:c>
      <x:c r="R1709" s="8">
        <x:v>114337.849361314</x:v>
      </x:c>
      <x:c r="S1709" s="12">
        <x:v>218826.973430219</x:v>
      </x:c>
      <x:c r="T1709" s="12">
        <x:v>26.25</x:v>
      </x:c>
      <x:c r="U1709" s="12">
        <x:v>55.3</x:v>
      </x:c>
      <x:c r="V1709" s="12">
        <x:f>NA()</x:f>
      </x:c>
    </x:row>
    <x:row r="1710">
      <x:c r="A1710">
        <x:v>2133998</x:v>
      </x:c>
      <x:c r="B1710" s="1">
        <x:v>43313.8819966088</x:v>
      </x:c>
      <x:c r="C1710" s="6">
        <x:v>28.4615304933333</x:v>
      </x:c>
      <x:c r="D1710" s="14" t="s">
        <x:v>77</x:v>
      </x:c>
      <x:c r="E1710" s="15">
        <x:v>43278.4137391204</x:v>
      </x:c>
      <x:c r="F1710" t="s">
        <x:v>82</x:v>
      </x:c>
      <x:c r="G1710" s="6">
        <x:v>202.323111072182</x:v>
      </x:c>
      <x:c r="H1710" t="s">
        <x:v>83</x:v>
      </x:c>
      <x:c r="I1710" s="6">
        <x:v>27.0141997827291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20.729</x:v>
      </x:c>
      <x:c r="R1710" s="8">
        <x:v>114328.691475236</x:v>
      </x:c>
      <x:c r="S1710" s="12">
        <x:v>218820.611899294</x:v>
      </x:c>
      <x:c r="T1710" s="12">
        <x:v>26.25</x:v>
      </x:c>
      <x:c r="U1710" s="12">
        <x:v>55.3</x:v>
      </x:c>
      <x:c r="V1710" s="12">
        <x:f>NA()</x:f>
      </x:c>
    </x:row>
    <x:row r="1711">
      <x:c r="A1711">
        <x:v>2134006</x:v>
      </x:c>
      <x:c r="B1711" s="1">
        <x:v>43313.8820083333</x:v>
      </x:c>
      <x:c r="C1711" s="6">
        <x:v>28.4784225433333</x:v>
      </x:c>
      <x:c r="D1711" s="14" t="s">
        <x:v>77</x:v>
      </x:c>
      <x:c r="E1711" s="15">
        <x:v>43278.4137391204</x:v>
      </x:c>
      <x:c r="F1711" t="s">
        <x:v>82</x:v>
      </x:c>
      <x:c r="G1711" s="6">
        <x:v>202.322852704692</x:v>
      </x:c>
      <x:c r="H1711" t="s">
        <x:v>83</x:v>
      </x:c>
      <x:c r="I1711" s="6">
        <x:v>27.020297590308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20.727</x:v>
      </x:c>
      <x:c r="R1711" s="8">
        <x:v>114336.550192614</x:v>
      </x:c>
      <x:c r="S1711" s="12">
        <x:v>218828.895817758</x:v>
      </x:c>
      <x:c r="T1711" s="12">
        <x:v>26.25</x:v>
      </x:c>
      <x:c r="U1711" s="12">
        <x:v>55.3</x:v>
      </x:c>
      <x:c r="V1711" s="12">
        <x:f>NA()</x:f>
      </x:c>
    </x:row>
    <x:row r="1712">
      <x:c r="A1712">
        <x:v>2134017</x:v>
      </x:c>
      <x:c r="B1712" s="1">
        <x:v>43313.8820200231</x:v>
      </x:c>
      <x:c r="C1712" s="6">
        <x:v>28.4952639316667</x:v>
      </x:c>
      <x:c r="D1712" s="14" t="s">
        <x:v>77</x:v>
      </x:c>
      <x:c r="E1712" s="15">
        <x:v>43278.4137391204</x:v>
      </x:c>
      <x:c r="F1712" t="s">
        <x:v>82</x:v>
      </x:c>
      <x:c r="G1712" s="6">
        <x:v>202.286316106089</x:v>
      </x:c>
      <x:c r="H1712" t="s">
        <x:v>83</x:v>
      </x:c>
      <x:c r="I1712" s="6">
        <x:v>27.0263954089651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20.727</x:v>
      </x:c>
      <x:c r="R1712" s="8">
        <x:v>114332.395812992</x:v>
      </x:c>
      <x:c r="S1712" s="12">
        <x:v>218821.434558387</x:v>
      </x:c>
      <x:c r="T1712" s="12">
        <x:v>26.25</x:v>
      </x:c>
      <x:c r="U1712" s="12">
        <x:v>55.3</x:v>
      </x:c>
      <x:c r="V1712" s="12">
        <x:f>NA()</x:f>
      </x:c>
    </x:row>
    <x:row r="1713">
      <x:c r="A1713">
        <x:v>2134021</x:v>
      </x:c>
      <x:c r="B1713" s="1">
        <x:v>43313.8820317477</x:v>
      </x:c>
      <x:c r="C1713" s="6">
        <x:v>28.512157025</x:v>
      </x:c>
      <x:c r="D1713" s="14" t="s">
        <x:v>77</x:v>
      </x:c>
      <x:c r="E1713" s="15">
        <x:v>43278.4137391204</x:v>
      </x:c>
      <x:c r="F1713" t="s">
        <x:v>82</x:v>
      </x:c>
      <x:c r="G1713" s="6">
        <x:v>202.359136259043</x:v>
      </x:c>
      <x:c r="H1713" t="s">
        <x:v>83</x:v>
      </x:c>
      <x:c r="I1713" s="6">
        <x:v>27.020297590308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20.725</x:v>
      </x:c>
      <x:c r="R1713" s="8">
        <x:v>114334.938234631</x:v>
      </x:c>
      <x:c r="S1713" s="12">
        <x:v>218819.737516075</x:v>
      </x:c>
      <x:c r="T1713" s="12">
        <x:v>26.25</x:v>
      </x:c>
      <x:c r="U1713" s="12">
        <x:v>55.3</x:v>
      </x:c>
      <x:c r="V1713" s="12">
        <x:f>NA()</x:f>
      </x:c>
    </x:row>
    <x:row r="1714">
      <x:c r="A1714">
        <x:v>2134030</x:v>
      </x:c>
      <x:c r="B1714" s="1">
        <x:v>43313.8820428588</x:v>
      </x:c>
      <x:c r="C1714" s="6">
        <x:v>28.5281719566667</x:v>
      </x:c>
      <x:c r="D1714" s="14" t="s">
        <x:v>77</x:v>
      </x:c>
      <x:c r="E1714" s="15">
        <x:v>43278.4137391204</x:v>
      </x:c>
      <x:c r="F1714" t="s">
        <x:v>82</x:v>
      </x:c>
      <x:c r="G1714" s="6">
        <x:v>202.341250970888</x:v>
      </x:c>
      <x:c r="H1714" t="s">
        <x:v>83</x:v>
      </x:c>
      <x:c r="I1714" s="6">
        <x:v>27.0141997827291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20.728</x:v>
      </x:c>
      <x:c r="R1714" s="8">
        <x:v>114330.397723478</x:v>
      </x:c>
      <x:c r="S1714" s="12">
        <x:v>218821.433701484</x:v>
      </x:c>
      <x:c r="T1714" s="12">
        <x:v>26.25</x:v>
      </x:c>
      <x:c r="U1714" s="12">
        <x:v>55.3</x:v>
      </x:c>
      <x:c r="V1714" s="12">
        <x:f>NA()</x:f>
      </x:c>
    </x:row>
    <x:row r="1715">
      <x:c r="A1715">
        <x:v>2134040</x:v>
      </x:c>
      <x:c r="B1715" s="1">
        <x:v>43313.8820546296</x:v>
      </x:c>
      <x:c r="C1715" s="6">
        <x:v>28.545078115</x:v>
      </x:c>
      <x:c r="D1715" s="14" t="s">
        <x:v>77</x:v>
      </x:c>
      <x:c r="E1715" s="15">
        <x:v>43278.4137391204</x:v>
      </x:c>
      <x:c r="F1715" t="s">
        <x:v>82</x:v>
      </x:c>
      <x:c r="G1715" s="6">
        <x:v>202.395428018479</x:v>
      </x:c>
      <x:c r="H1715" t="s">
        <x:v>83</x:v>
      </x:c>
      <x:c r="I1715" s="6">
        <x:v>27.020297590308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20.723</x:v>
      </x:c>
      <x:c r="R1715" s="8">
        <x:v>114333.579079946</x:v>
      </x:c>
      <x:c r="S1715" s="12">
        <x:v>218828.486185649</x:v>
      </x:c>
      <x:c r="T1715" s="12">
        <x:v>26.25</x:v>
      </x:c>
      <x:c r="U1715" s="12">
        <x:v>55.3</x:v>
      </x:c>
      <x:c r="V1715" s="12">
        <x:f>NA()</x:f>
      </x:c>
    </x:row>
    <x:row r="1716">
      <x:c r="A1716">
        <x:v>2134046</x:v>
      </x:c>
      <x:c r="B1716" s="1">
        <x:v>43313.8820663194</x:v>
      </x:c>
      <x:c r="C1716" s="6">
        <x:v>28.5619295983333</x:v>
      </x:c>
      <x:c r="D1716" s="14" t="s">
        <x:v>77</x:v>
      </x:c>
      <x:c r="E1716" s="15">
        <x:v>43278.4137391204</x:v>
      </x:c>
      <x:c r="F1716" t="s">
        <x:v>82</x:v>
      </x:c>
      <x:c r="G1716" s="6">
        <x:v>202.323111072182</x:v>
      </x:c>
      <x:c r="H1716" t="s">
        <x:v>83</x:v>
      </x:c>
      <x:c r="I1716" s="6">
        <x:v>27.0141997827291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20.729</x:v>
      </x:c>
      <x:c r="R1716" s="8">
        <x:v>114332.73241254</x:v>
      </x:c>
      <x:c r="S1716" s="12">
        <x:v>218822.351156984</x:v>
      </x:c>
      <x:c r="T1716" s="12">
        <x:v>26.25</x:v>
      </x:c>
      <x:c r="U1716" s="12">
        <x:v>55.3</x:v>
      </x:c>
      <x:c r="V1716" s="12">
        <x:f>NA()</x:f>
      </x:c>
    </x:row>
    <x:row r="1717">
      <x:c r="A1717">
        <x:v>2134056</x:v>
      </x:c>
      <x:c r="B1717" s="1">
        <x:v>43313.882078044</x:v>
      </x:c>
      <x:c r="C1717" s="6">
        <x:v>28.5787966366667</x:v>
      </x:c>
      <x:c r="D1717" s="14" t="s">
        <x:v>77</x:v>
      </x:c>
      <x:c r="E1717" s="15">
        <x:v>43278.4137391204</x:v>
      </x:c>
      <x:c r="F1717" t="s">
        <x:v>82</x:v>
      </x:c>
      <x:c r="G1717" s="6">
        <x:v>202.268442752192</x:v>
      </x:c>
      <x:c r="H1717" t="s">
        <x:v>83</x:v>
      </x:c>
      <x:c r="I1717" s="6">
        <x:v>27.020297590308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20.73</x:v>
      </x:c>
      <x:c r="R1717" s="8">
        <x:v>114338.479810622</x:v>
      </x:c>
      <x:c r="S1717" s="12">
        <x:v>218828.792318783</x:v>
      </x:c>
      <x:c r="T1717" s="12">
        <x:v>26.25</x:v>
      </x:c>
      <x:c r="U1717" s="12">
        <x:v>55.3</x:v>
      </x:c>
      <x:c r="V1717" s="12">
        <x:f>NA()</x:f>
      </x:c>
    </x:row>
    <x:row r="1718">
      <x:c r="A1718">
        <x:v>2134064</x:v>
      </x:c>
      <x:c r="B1718" s="1">
        <x:v>43313.8820896991</x:v>
      </x:c>
      <x:c r="C1718" s="6">
        <x:v>28.5956082216667</x:v>
      </x:c>
      <x:c r="D1718" s="14" t="s">
        <x:v>77</x:v>
      </x:c>
      <x:c r="E1718" s="15">
        <x:v>43278.4137391204</x:v>
      </x:c>
      <x:c r="F1718" t="s">
        <x:v>82</x:v>
      </x:c>
      <x:c r="G1718" s="6">
        <x:v>202.340993456389</x:v>
      </x:c>
      <x:c r="H1718" t="s">
        <x:v>83</x:v>
      </x:c>
      <x:c r="I1718" s="6">
        <x:v>27.020297590308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20.726</x:v>
      </x:c>
      <x:c r="R1718" s="8">
        <x:v>114336.025464881</x:v>
      </x:c>
      <x:c r="S1718" s="12">
        <x:v>218820.078156195</x:v>
      </x:c>
      <x:c r="T1718" s="12">
        <x:v>26.25</x:v>
      </x:c>
      <x:c r="U1718" s="12">
        <x:v>55.3</x:v>
      </x:c>
      <x:c r="V1718" s="12">
        <x:f>NA()</x:f>
      </x:c>
    </x:row>
    <x:row r="1719">
      <x:c r="A1719">
        <x:v>2134071</x:v>
      </x:c>
      <x:c r="B1719" s="1">
        <x:v>43313.8821008102</x:v>
      </x:c>
      <x:c r="C1719" s="6">
        <x:v>28.6116143366667</x:v>
      </x:c>
      <x:c r="D1719" s="14" t="s">
        <x:v>77</x:v>
      </x:c>
      <x:c r="E1719" s="15">
        <x:v>43278.4137391204</x:v>
      </x:c>
      <x:c r="F1719" t="s">
        <x:v>82</x:v>
      </x:c>
      <x:c r="G1719" s="6">
        <x:v>202.304714003637</x:v>
      </x:c>
      <x:c r="H1719" t="s">
        <x:v>83</x:v>
      </x:c>
      <x:c r="I1719" s="6">
        <x:v>27.020297590308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20.728</x:v>
      </x:c>
      <x:c r="R1719" s="8">
        <x:v>114337.524698029</x:v>
      </x:c>
      <x:c r="S1719" s="12">
        <x:v>218820.78218068</x:v>
      </x:c>
      <x:c r="T1719" s="12">
        <x:v>26.25</x:v>
      </x:c>
      <x:c r="U1719" s="12">
        <x:v>55.3</x:v>
      </x:c>
      <x:c r="V1719" s="12">
        <x:f>NA()</x:f>
      </x:c>
    </x:row>
    <x:row r="1720">
      <x:c r="A1720">
        <x:v>2134078</x:v>
      </x:c>
      <x:c r="B1720" s="1">
        <x:v>43313.8821125347</x:v>
      </x:c>
      <x:c r="C1720" s="6">
        <x:v>28.6284712066667</x:v>
      </x:c>
      <x:c r="D1720" s="14" t="s">
        <x:v>77</x:v>
      </x:c>
      <x:c r="E1720" s="15">
        <x:v>43278.4137391204</x:v>
      </x:c>
      <x:c r="F1720" t="s">
        <x:v>82</x:v>
      </x:c>
      <x:c r="G1720" s="6">
        <x:v>202.359136259043</x:v>
      </x:c>
      <x:c r="H1720" t="s">
        <x:v>83</x:v>
      </x:c>
      <x:c r="I1720" s="6">
        <x:v>27.020297590308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20.725</x:v>
      </x:c>
      <x:c r="R1720" s="8">
        <x:v>114332.68704472</x:v>
      </x:c>
      <x:c r="S1720" s="12">
        <x:v>218817.199648461</x:v>
      </x:c>
      <x:c r="T1720" s="12">
        <x:v>26.25</x:v>
      </x:c>
      <x:c r="U1720" s="12">
        <x:v>55.3</x:v>
      </x:c>
      <x:c r="V1720" s="12">
        <x:f>NA()</x:f>
      </x:c>
    </x:row>
    <x:row r="1721">
      <x:c r="A1721">
        <x:v>2134088</x:v>
      </x:c>
      <x:c r="B1721" s="1">
        <x:v>43313.8821242708</x:v>
      </x:c>
      <x:c r="C1721" s="6">
        <x:v>28.6453492533333</x:v>
      </x:c>
      <x:c r="D1721" s="14" t="s">
        <x:v>77</x:v>
      </x:c>
      <x:c r="E1721" s="15">
        <x:v>43278.4137391204</x:v>
      </x:c>
      <x:c r="F1721" t="s">
        <x:v>82</x:v>
      </x:c>
      <x:c r="G1721" s="6">
        <x:v>202.359392920287</x:v>
      </x:c>
      <x:c r="H1721" t="s">
        <x:v>83</x:v>
      </x:c>
      <x:c r="I1721" s="6">
        <x:v>27.0141997827291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20.727</x:v>
      </x:c>
      <x:c r="R1721" s="8">
        <x:v>114330.98442276</x:v>
      </x:c>
      <x:c r="S1721" s="12">
        <x:v>218811.734572974</x:v>
      </x:c>
      <x:c r="T1721" s="12">
        <x:v>26.25</x:v>
      </x:c>
      <x:c r="U1721" s="12">
        <x:v>55.3</x:v>
      </x:c>
      <x:c r="V1721" s="12">
        <x:f>NA()</x:f>
      </x:c>
    </x:row>
    <x:row r="1722">
      <x:c r="A1722">
        <x:v>2134097</x:v>
      </x:c>
      <x:c r="B1722" s="1">
        <x:v>43313.8821359606</x:v>
      </x:c>
      <x:c r="C1722" s="6">
        <x:v>28.6621961683333</x:v>
      </x:c>
      <x:c r="D1722" s="14" t="s">
        <x:v>77</x:v>
      </x:c>
      <x:c r="E1722" s="15">
        <x:v>43278.4137391204</x:v>
      </x:c>
      <x:c r="F1722" t="s">
        <x:v>82</x:v>
      </x:c>
      <x:c r="G1722" s="6">
        <x:v>202.340993456389</x:v>
      </x:c>
      <x:c r="H1722" t="s">
        <x:v>83</x:v>
      </x:c>
      <x:c r="I1722" s="6">
        <x:v>27.020297590308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20.726</x:v>
      </x:c>
      <x:c r="R1722" s="8">
        <x:v>114325.480541434</x:v>
      </x:c>
      <x:c r="S1722" s="12">
        <x:v>218805.253785452</x:v>
      </x:c>
      <x:c r="T1722" s="12">
        <x:v>26.25</x:v>
      </x:c>
      <x:c r="U1722" s="12">
        <x:v>55.3</x:v>
      </x:c>
      <x:c r="V1722" s="12">
        <x:f>NA()</x:f>
      </x:c>
    </x:row>
    <x:row r="1723">
      <x:c r="A1723">
        <x:v>2134103</x:v>
      </x:c>
      <x:c r="B1723" s="1">
        <x:v>43313.8821470255</x:v>
      </x:c>
      <x:c r="C1723" s="6">
        <x:v>28.6781641466667</x:v>
      </x:c>
      <x:c r="D1723" s="14" t="s">
        <x:v>77</x:v>
      </x:c>
      <x:c r="E1723" s="15">
        <x:v>43278.4137391204</x:v>
      </x:c>
      <x:c r="F1723" t="s">
        <x:v>82</x:v>
      </x:c>
      <x:c r="G1723" s="6">
        <x:v>202.450133438684</x:v>
      </x:c>
      <x:c r="H1723" t="s">
        <x:v>83</x:v>
      </x:c>
      <x:c r="I1723" s="6">
        <x:v>27.0141997827291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20.722</x:v>
      </x:c>
      <x:c r="R1723" s="8">
        <x:v>114325.403543215</x:v>
      </x:c>
      <x:c r="S1723" s="12">
        <x:v>218809.253714066</x:v>
      </x:c>
      <x:c r="T1723" s="12">
        <x:v>26.25</x:v>
      </x:c>
      <x:c r="U1723" s="12">
        <x:v>55.3</x:v>
      </x:c>
      <x:c r="V1723" s="12">
        <x:f>NA()</x:f>
      </x:c>
    </x:row>
    <x:row r="1724">
      <x:c r="A1724">
        <x:v>2134111</x:v>
      </x:c>
      <x:c r="B1724" s="1">
        <x:v>43313.8821587616</x:v>
      </x:c>
      <x:c r="C1724" s="6">
        <x:v>28.695060255</x:v>
      </x:c>
      <x:c r="D1724" s="14" t="s">
        <x:v>77</x:v>
      </x:c>
      <x:c r="E1724" s="15">
        <x:v>43278.4137391204</x:v>
      </x:c>
      <x:c r="F1724" t="s">
        <x:v>82</x:v>
      </x:c>
      <x:c r="G1724" s="6">
        <x:v>202.341250970888</x:v>
      </x:c>
      <x:c r="H1724" t="s">
        <x:v>83</x:v>
      </x:c>
      <x:c r="I1724" s="6">
        <x:v>27.0141997827291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20.728</x:v>
      </x:c>
      <x:c r="R1724" s="8">
        <x:v>114324.982950595</x:v>
      </x:c>
      <x:c r="S1724" s="12">
        <x:v>218807.262272917</x:v>
      </x:c>
      <x:c r="T1724" s="12">
        <x:v>26.25</x:v>
      </x:c>
      <x:c r="U1724" s="12">
        <x:v>55.3</x:v>
      </x:c>
      <x:c r="V1724" s="12">
        <x:f>NA()</x:f>
      </x:c>
    </x:row>
    <x:row r="1725">
      <x:c r="A1725">
        <x:v>2134120</x:v>
      </x:c>
      <x:c r="B1725" s="1">
        <x:v>43313.8821704514</x:v>
      </x:c>
      <x:c r="C1725" s="6">
        <x:v>28.7118986233333</x:v>
      </x:c>
      <x:c r="D1725" s="14" t="s">
        <x:v>77</x:v>
      </x:c>
      <x:c r="E1725" s="15">
        <x:v>43278.4137391204</x:v>
      </x:c>
      <x:c r="F1725" t="s">
        <x:v>82</x:v>
      </x:c>
      <x:c r="G1725" s="6">
        <x:v>202.377281112968</x:v>
      </x:c>
      <x:c r="H1725" t="s">
        <x:v>83</x:v>
      </x:c>
      <x:c r="I1725" s="6">
        <x:v>27.020297590308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20.724</x:v>
      </x:c>
      <x:c r="R1725" s="8">
        <x:v>114331.459197577</x:v>
      </x:c>
      <x:c r="S1725" s="12">
        <x:v>218814.510440704</x:v>
      </x:c>
      <x:c r="T1725" s="12">
        <x:v>26.25</x:v>
      </x:c>
      <x:c r="U1725" s="12">
        <x:v>55.3</x:v>
      </x:c>
      <x:c r="V1725" s="12">
        <x:f>NA()</x:f>
      </x:c>
    </x:row>
    <x:row r="1726">
      <x:c r="A1726">
        <x:v>2134131</x:v>
      </x:c>
      <x:c r="B1726" s="1">
        <x:v>43313.8821821759</x:v>
      </x:c>
      <x:c r="C1726" s="6">
        <x:v>28.7287472166667</x:v>
      </x:c>
      <x:c r="D1726" s="14" t="s">
        <x:v>77</x:v>
      </x:c>
      <x:c r="E1726" s="15">
        <x:v>43278.4137391204</x:v>
      </x:c>
      <x:c r="F1726" t="s">
        <x:v>82</x:v>
      </x:c>
      <x:c r="G1726" s="6">
        <x:v>202.340993456389</x:v>
      </x:c>
      <x:c r="H1726" t="s">
        <x:v>83</x:v>
      </x:c>
      <x:c r="I1726" s="6">
        <x:v>27.020297590308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20.726</x:v>
      </x:c>
      <x:c r="R1726" s="8">
        <x:v>114318.04540678</x:v>
      </x:c>
      <x:c r="S1726" s="12">
        <x:v>218804.839755264</x:v>
      </x:c>
      <x:c r="T1726" s="12">
        <x:v>26.25</x:v>
      </x:c>
      <x:c r="U1726" s="12">
        <x:v>55.3</x:v>
      </x:c>
      <x:c r="V1726" s="12">
        <x:f>NA()</x:f>
      </x:c>
    </x:row>
    <x:row r="1727">
      <x:c r="A1727">
        <x:v>2134139</x:v>
      </x:c>
      <x:c r="B1727" s="1">
        <x:v>43313.8821938657</x:v>
      </x:c>
      <x:c r="C1727" s="6">
        <x:v>28.7456197133333</x:v>
      </x:c>
      <x:c r="D1727" s="14" t="s">
        <x:v>77</x:v>
      </x:c>
      <x:c r="E1727" s="15">
        <x:v>43278.4137391204</x:v>
      </x:c>
      <x:c r="F1727" t="s">
        <x:v>82</x:v>
      </x:c>
      <x:c r="G1727" s="6">
        <x:v>202.395428018479</x:v>
      </x:c>
      <x:c r="H1727" t="s">
        <x:v>83</x:v>
      </x:c>
      <x:c r="I1727" s="6">
        <x:v>27.020297590308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20.723</x:v>
      </x:c>
      <x:c r="R1727" s="8">
        <x:v>114325.975996271</x:v>
      </x:c>
      <x:c r="S1727" s="12">
        <x:v>218812.189461443</x:v>
      </x:c>
      <x:c r="T1727" s="12">
        <x:v>26.25</x:v>
      </x:c>
      <x:c r="U1727" s="12">
        <x:v>55.3</x:v>
      </x:c>
      <x:c r="V1727" s="12">
        <x:f>NA()</x:f>
      </x:c>
    </x:row>
    <x:row r="1728">
      <x:c r="A1728">
        <x:v>2134144</x:v>
      </x:c>
      <x:c r="B1728" s="1">
        <x:v>43313.8822050116</x:v>
      </x:c>
      <x:c r="C1728" s="6">
        <x:v>28.7616556266667</x:v>
      </x:c>
      <x:c r="D1728" s="14" t="s">
        <x:v>77</x:v>
      </x:c>
      <x:c r="E1728" s="15">
        <x:v>43278.4137391204</x:v>
      </x:c>
      <x:c r="F1728" t="s">
        <x:v>82</x:v>
      </x:c>
      <x:c r="G1728" s="6">
        <x:v>202.413831075784</x:v>
      </x:c>
      <x:c r="H1728" t="s">
        <x:v>83</x:v>
      </x:c>
      <x:c r="I1728" s="6">
        <x:v>27.0141997827291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20.724</x:v>
      </x:c>
      <x:c r="R1728" s="8">
        <x:v>114314.708687653</x:v>
      </x:c>
      <x:c r="S1728" s="12">
        <x:v>218807.495067121</x:v>
      </x:c>
      <x:c r="T1728" s="12">
        <x:v>26.25</x:v>
      </x:c>
      <x:c r="U1728" s="12">
        <x:v>55.3</x:v>
      </x:c>
      <x:c r="V1728" s="12">
        <x:f>NA()</x:f>
      </x:c>
    </x:row>
    <x:row r="1729">
      <x:c r="A1729">
        <x:v>2134154</x:v>
      </x:c>
      <x:c r="B1729" s="1">
        <x:v>43313.8822167477</x:v>
      </x:c>
      <x:c r="C1729" s="6">
        <x:v>28.7785204316667</x:v>
      </x:c>
      <x:c r="D1729" s="14" t="s">
        <x:v>77</x:v>
      </x:c>
      <x:c r="E1729" s="15">
        <x:v>43278.4137391204</x:v>
      </x:c>
      <x:c r="F1729" t="s">
        <x:v>82</x:v>
      </x:c>
      <x:c r="G1729" s="6">
        <x:v>202.413831075784</x:v>
      </x:c>
      <x:c r="H1729" t="s">
        <x:v>83</x:v>
      </x:c>
      <x:c r="I1729" s="6">
        <x:v>27.0141997827291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20.724</x:v>
      </x:c>
      <x:c r="R1729" s="8">
        <x:v>114325.820982763</x:v>
      </x:c>
      <x:c r="S1729" s="12">
        <x:v>218814.331522681</x:v>
      </x:c>
      <x:c r="T1729" s="12">
        <x:v>26.25</x:v>
      </x:c>
      <x:c r="U1729" s="12">
        <x:v>55.3</x:v>
      </x:c>
      <x:c r="V1729" s="12">
        <x:f>NA()</x:f>
      </x:c>
    </x:row>
    <x:row r="1730">
      <x:c r="A1730">
        <x:v>2134159</x:v>
      </x:c>
      <x:c r="B1730" s="1">
        <x:v>43313.8822284375</x:v>
      </x:c>
      <x:c r="C1730" s="6">
        <x:v>28.79538997</x:v>
      </x:c>
      <x:c r="D1730" s="14" t="s">
        <x:v>77</x:v>
      </x:c>
      <x:c r="E1730" s="15">
        <x:v>43278.4137391204</x:v>
      </x:c>
      <x:c r="F1730" t="s">
        <x:v>82</x:v>
      </x:c>
      <x:c r="G1730" s="6">
        <x:v>202.39568297242</x:v>
      </x:c>
      <x:c r="H1730" t="s">
        <x:v>83</x:v>
      </x:c>
      <x:c r="I1730" s="6">
        <x:v>27.0141997827291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20.725</x:v>
      </x:c>
      <x:c r="R1730" s="8">
        <x:v>114312.223551414</x:v>
      </x:c>
      <x:c r="S1730" s="12">
        <x:v>218806.106910037</x:v>
      </x:c>
      <x:c r="T1730" s="12">
        <x:v>26.25</x:v>
      </x:c>
      <x:c r="U1730" s="12">
        <x:v>55.3</x:v>
      </x:c>
      <x:c r="V1730" s="12">
        <x:f>NA()</x:f>
      </x:c>
    </x:row>
    <x:row r="1731">
      <x:c r="A1731">
        <x:v>2134170</x:v>
      </x:c>
      <x:c r="B1731" s="1">
        <x:v>43313.8822401273</x:v>
      </x:c>
      <x:c r="C1731" s="6">
        <x:v>28.812226815</x:v>
      </x:c>
      <x:c r="D1731" s="14" t="s">
        <x:v>77</x:v>
      </x:c>
      <x:c r="E1731" s="15">
        <x:v>43278.4137391204</x:v>
      </x:c>
      <x:c r="F1731" t="s">
        <x:v>82</x:v>
      </x:c>
      <x:c r="G1731" s="6">
        <x:v>202.32259316329</x:v>
      </x:c>
      <x:c r="H1731" t="s">
        <x:v>83</x:v>
      </x:c>
      <x:c r="I1731" s="6">
        <x:v>27.0263954089651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20.725</x:v>
      </x:c>
      <x:c r="R1731" s="8">
        <x:v>114309.405935245</x:v>
      </x:c>
      <x:c r="S1731" s="12">
        <x:v>218803.921328443</x:v>
      </x:c>
      <x:c r="T1731" s="12">
        <x:v>26.25</x:v>
      </x:c>
      <x:c r="U1731" s="12">
        <x:v>55.3</x:v>
      </x:c>
      <x:c r="V1731" s="12">
        <x:f>NA()</x:f>
      </x:c>
    </x:row>
    <x:row r="1732">
      <x:c r="A1732">
        <x:v>2134178</x:v>
      </x:c>
      <x:c r="B1732" s="1">
        <x:v>43313.8822512731</x:v>
      </x:c>
      <x:c r="C1732" s="6">
        <x:v>28.82826298</x:v>
      </x:c>
      <x:c r="D1732" s="14" t="s">
        <x:v>77</x:v>
      </x:c>
      <x:c r="E1732" s="15">
        <x:v>43278.4137391204</x:v>
      </x:c>
      <x:c r="F1732" t="s">
        <x:v>82</x:v>
      </x:c>
      <x:c r="G1732" s="6">
        <x:v>202.377281112968</x:v>
      </x:c>
      <x:c r="H1732" t="s">
        <x:v>83</x:v>
      </x:c>
      <x:c r="I1732" s="6">
        <x:v>27.020297590308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20.724</x:v>
      </x:c>
      <x:c r="R1732" s="8">
        <x:v>114311.455638612</x:v>
      </x:c>
      <x:c r="S1732" s="12">
        <x:v>218808.418851013</x:v>
      </x:c>
      <x:c r="T1732" s="12">
        <x:v>26.25</x:v>
      </x:c>
      <x:c r="U1732" s="12">
        <x:v>55.3</x:v>
      </x:c>
      <x:c r="V1732" s="12">
        <x:f>NA()</x:f>
      </x:c>
    </x:row>
    <x:row r="1733">
      <x:c r="A1733">
        <x:v>2134185</x:v>
      </x:c>
      <x:c r="B1733" s="1">
        <x:v>43313.882262963</x:v>
      </x:c>
      <x:c r="C1733" s="6">
        <x:v>28.8450832866667</x:v>
      </x:c>
      <x:c r="D1733" s="14" t="s">
        <x:v>77</x:v>
      </x:c>
      <x:c r="E1733" s="15">
        <x:v>43278.4137391204</x:v>
      </x:c>
      <x:c r="F1733" t="s">
        <x:v>82</x:v>
      </x:c>
      <x:c r="G1733" s="6">
        <x:v>202.413576975892</x:v>
      </x:c>
      <x:c r="H1733" t="s">
        <x:v>83</x:v>
      </x:c>
      <x:c r="I1733" s="6">
        <x:v>27.020297590308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20.722</x:v>
      </x:c>
      <x:c r="R1733" s="8">
        <x:v>114320.121222284</x:v>
      </x:c>
      <x:c r="S1733" s="12">
        <x:v>218803.529112081</x:v>
      </x:c>
      <x:c r="T1733" s="12">
        <x:v>26.25</x:v>
      </x:c>
      <x:c r="U1733" s="12">
        <x:v>55.3</x:v>
      </x:c>
      <x:c r="V1733" s="12">
        <x:f>NA()</x:f>
      </x:c>
    </x:row>
    <x:row r="1734">
      <x:c r="A1734">
        <x:v>2134189</x:v>
      </x:c>
      <x:c r="B1734" s="1">
        <x:v>43313.8822746528</x:v>
      </x:c>
      <x:c r="C1734" s="6">
        <x:v>28.8619107683333</x:v>
      </x:c>
      <x:c r="D1734" s="14" t="s">
        <x:v>77</x:v>
      </x:c>
      <x:c r="E1734" s="15">
        <x:v>43278.4137391204</x:v>
      </x:c>
      <x:c r="F1734" t="s">
        <x:v>82</x:v>
      </x:c>
      <x:c r="G1734" s="6">
        <x:v>202.359136259043</x:v>
      </x:c>
      <x:c r="H1734" t="s">
        <x:v>83</x:v>
      </x:c>
      <x:c r="I1734" s="6">
        <x:v>27.020297590308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20.725</x:v>
      </x:c>
      <x:c r="R1734" s="8">
        <x:v>114315.034684894</x:v>
      </x:c>
      <x:c r="S1734" s="12">
        <x:v>218807.680816949</x:v>
      </x:c>
      <x:c r="T1734" s="12">
        <x:v>26.25</x:v>
      </x:c>
      <x:c r="U1734" s="12">
        <x:v>55.3</x:v>
      </x:c>
      <x:c r="V1734" s="12">
        <x:f>NA()</x:f>
      </x:c>
    </x:row>
    <x:row r="1735">
      <x:c r="A1735">
        <x:v>2134200</x:v>
      </x:c>
      <x:c r="B1735" s="1">
        <x:v>43313.8822863079</x:v>
      </x:c>
      <x:c r="C1735" s="6">
        <x:v>28.8787181683333</x:v>
      </x:c>
      <x:c r="D1735" s="14" t="s">
        <x:v>77</x:v>
      </x:c>
      <x:c r="E1735" s="15">
        <x:v>43278.4137391204</x:v>
      </x:c>
      <x:c r="F1735" t="s">
        <x:v>82</x:v>
      </x:c>
      <x:c r="G1735" s="6">
        <x:v>202.358878424115</x:v>
      </x:c>
      <x:c r="H1735" t="s">
        <x:v>83</x:v>
      </x:c>
      <x:c r="I1735" s="6">
        <x:v>27.0263954089651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20.723</x:v>
      </x:c>
      <x:c r="R1735" s="8">
        <x:v>114306.326806383</x:v>
      </x:c>
      <x:c r="S1735" s="12">
        <x:v>218797.020931054</x:v>
      </x:c>
      <x:c r="T1735" s="12">
        <x:v>26.25</x:v>
      </x:c>
      <x:c r="U1735" s="12">
        <x:v>55.3</x:v>
      </x:c>
      <x:c r="V1735" s="12">
        <x:f>NA()</x:f>
      </x:c>
    </x:row>
    <x:row r="1736">
      <x:c r="A1736">
        <x:v>2134210</x:v>
      </x:c>
      <x:c r="B1736" s="1">
        <x:v>43313.8822980324</x:v>
      </x:c>
      <x:c r="C1736" s="6">
        <x:v>28.8956209083333</x:v>
      </x:c>
      <x:c r="D1736" s="14" t="s">
        <x:v>77</x:v>
      </x:c>
      <x:c r="E1736" s="15">
        <x:v>43278.4137391204</x:v>
      </x:c>
      <x:c r="F1736" t="s">
        <x:v>82</x:v>
      </x:c>
      <x:c r="G1736" s="6">
        <x:v>202.395428018479</x:v>
      </x:c>
      <x:c r="H1736" t="s">
        <x:v>83</x:v>
      </x:c>
      <x:c r="I1736" s="6">
        <x:v>27.020297590308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20.723</x:v>
      </x:c>
      <x:c r="R1736" s="8">
        <x:v>114302.434810376</x:v>
      </x:c>
      <x:c r="S1736" s="12">
        <x:v>218803.043648961</x:v>
      </x:c>
      <x:c r="T1736" s="12">
        <x:v>26.25</x:v>
      </x:c>
      <x:c r="U1736" s="12">
        <x:v>55.3</x:v>
      </x:c>
      <x:c r="V1736" s="12">
        <x:f>NA()</x:f>
      </x:c>
    </x:row>
    <x:row r="1737">
      <x:c r="A1737">
        <x:v>2134213</x:v>
      </x:c>
      <x:c r="B1737" s="1">
        <x:v>43313.8823091782</x:v>
      </x:c>
      <x:c r="C1737" s="6">
        <x:v>28.9116317066667</x:v>
      </x:c>
      <x:c r="D1737" s="14" t="s">
        <x:v>77</x:v>
      </x:c>
      <x:c r="E1737" s="15">
        <x:v>43278.4137391204</x:v>
      </x:c>
      <x:c r="F1737" t="s">
        <x:v>82</x:v>
      </x:c>
      <x:c r="G1737" s="6">
        <x:v>202.395171891083</x:v>
      </x:c>
      <x:c r="H1737" t="s">
        <x:v>83</x:v>
      </x:c>
      <x:c r="I1737" s="6">
        <x:v>27.0263954089651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20.721</x:v>
      </x:c>
      <x:c r="R1737" s="8">
        <x:v>114311.145031706</x:v>
      </x:c>
      <x:c r="S1737" s="12">
        <x:v>218803.446361691</x:v>
      </x:c>
      <x:c r="T1737" s="12">
        <x:v>26.25</x:v>
      </x:c>
      <x:c r="U1737" s="12">
        <x:v>55.3</x:v>
      </x:c>
      <x:c r="V1737" s="12">
        <x:f>NA()</x:f>
      </x:c>
    </x:row>
    <x:row r="1738">
      <x:c r="A1738">
        <x:v>2134222</x:v>
      </x:c>
      <x:c r="B1738" s="1">
        <x:v>43313.8823209144</x:v>
      </x:c>
      <x:c r="C1738" s="6">
        <x:v>28.9285454216667</x:v>
      </x:c>
      <x:c r="D1738" s="14" t="s">
        <x:v>77</x:v>
      </x:c>
      <x:c r="E1738" s="15">
        <x:v>43278.4137391204</x:v>
      </x:c>
      <x:c r="F1738" t="s">
        <x:v>82</x:v>
      </x:c>
      <x:c r="G1738" s="6">
        <x:v>202.486444011912</x:v>
      </x:c>
      <x:c r="H1738" t="s">
        <x:v>83</x:v>
      </x:c>
      <x:c r="I1738" s="6">
        <x:v>27.0141997827291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20.72</x:v>
      </x:c>
      <x:c r="R1738" s="8">
        <x:v>114301.815087742</x:v>
      </x:c>
      <x:c r="S1738" s="12">
        <x:v>218801.387756278</x:v>
      </x:c>
      <x:c r="T1738" s="12">
        <x:v>26.25</x:v>
      </x:c>
      <x:c r="U1738" s="12">
        <x:v>55.3</x:v>
      </x:c>
      <x:c r="V1738" s="12">
        <x:f>NA()</x:f>
      </x:c>
    </x:row>
    <x:row r="1739">
      <x:c r="A1739">
        <x:v>2134233</x:v>
      </x:c>
      <x:c r="B1739" s="1">
        <x:v>43313.8823327546</x:v>
      </x:c>
      <x:c r="C1739" s="6">
        <x:v>28.9455798333333</x:v>
      </x:c>
      <x:c r="D1739" s="14" t="s">
        <x:v>77</x:v>
      </x:c>
      <x:c r="E1739" s="15">
        <x:v>43278.4137391204</x:v>
      </x:c>
      <x:c r="F1739" t="s">
        <x:v>82</x:v>
      </x:c>
      <x:c r="G1739" s="6">
        <x:v>202.329986751134</x:v>
      </x:c>
      <x:c r="H1739" t="s">
        <x:v>83</x:v>
      </x:c>
      <x:c r="I1739" s="6">
        <x:v>27.020297590308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20.727</x:v>
      </x:c>
      <x:c r="R1739" s="8">
        <x:v>114305.015220515</x:v>
      </x:c>
      <x:c r="S1739" s="12">
        <x:v>218805.2294532</x:v>
      </x:c>
      <x:c r="T1739" s="12">
        <x:v>26.25</x:v>
      </x:c>
      <x:c r="U1739" s="12">
        <x:v>55.3</x:v>
      </x:c>
      <x:c r="V1739" s="12">
        <x:f>NA()</x:f>
      </x:c>
    </x:row>
    <x:row r="1740">
      <x:c r="A1740">
        <x:v>2134237</x:v>
      </x:c>
      <x:c r="B1740" s="1">
        <x:v>43313.8823438657</x:v>
      </x:c>
      <x:c r="C1740" s="6">
        <x:v>28.9616134066667</x:v>
      </x:c>
      <x:c r="D1740" s="14" t="s">
        <x:v>77</x:v>
      </x:c>
      <x:c r="E1740" s="15">
        <x:v>43278.4137391204</x:v>
      </x:c>
      <x:c r="F1740" t="s">
        <x:v>82</x:v>
      </x:c>
      <x:c r="G1740" s="6">
        <x:v>202.450133438684</x:v>
      </x:c>
      <x:c r="H1740" t="s">
        <x:v>83</x:v>
      </x:c>
      <x:c r="I1740" s="6">
        <x:v>27.0141997827291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20.722</x:v>
      </x:c>
      <x:c r="R1740" s="8">
        <x:v>114303.82448968</x:v>
      </x:c>
      <x:c r="S1740" s="12">
        <x:v>218797.634339795</x:v>
      </x:c>
      <x:c r="T1740" s="12">
        <x:v>26.25</x:v>
      </x:c>
      <x:c r="U1740" s="12">
        <x:v>55.3</x:v>
      </x:c>
      <x:c r="V1740" s="12">
        <x:f>NA()</x:f>
      </x:c>
    </x:row>
    <x:row r="1741">
      <x:c r="A1741">
        <x:v>2134249</x:v>
      </x:c>
      <x:c r="B1741" s="1">
        <x:v>43313.8823556366</x:v>
      </x:c>
      <x:c r="C1741" s="6">
        <x:v>28.9785212066667</x:v>
      </x:c>
      <x:c r="D1741" s="14" t="s">
        <x:v>77</x:v>
      </x:c>
      <x:c r="E1741" s="15">
        <x:v>43278.4137391204</x:v>
      </x:c>
      <x:c r="F1741" t="s">
        <x:v>82</x:v>
      </x:c>
      <x:c r="G1741" s="6">
        <x:v>202.377281112968</x:v>
      </x:c>
      <x:c r="H1741" t="s">
        <x:v>83</x:v>
      </x:c>
      <x:c r="I1741" s="6">
        <x:v>27.020297590308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20.724</x:v>
      </x:c>
      <x:c r="R1741" s="8">
        <x:v>114301.826143181</x:v>
      </x:c>
      <x:c r="S1741" s="12">
        <x:v>218795.060043875</x:v>
      </x:c>
      <x:c r="T1741" s="12">
        <x:v>26.25</x:v>
      </x:c>
      <x:c r="U1741" s="12">
        <x:v>55.3</x:v>
      </x:c>
      <x:c r="V1741" s="12">
        <x:f>NA()</x:f>
      </x:c>
    </x:row>
    <x:row r="1742">
      <x:c r="A1742">
        <x:v>2134256</x:v>
      </x:c>
      <x:c r="B1742" s="1">
        <x:v>43313.8823673264</x:v>
      </x:c>
      <x:c r="C1742" s="6">
        <x:v>28.99536914</x:v>
      </x:c>
      <x:c r="D1742" s="14" t="s">
        <x:v>77</x:v>
      </x:c>
      <x:c r="E1742" s="15">
        <x:v>43278.4137391204</x:v>
      </x:c>
      <x:c r="F1742" t="s">
        <x:v>82</x:v>
      </x:c>
      <x:c r="G1742" s="6">
        <x:v>202.395428018479</x:v>
      </x:c>
      <x:c r="H1742" t="s">
        <x:v>83</x:v>
      </x:c>
      <x:c r="I1742" s="6">
        <x:v>27.020297590308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20.723</x:v>
      </x:c>
      <x:c r="R1742" s="8">
        <x:v>114302.315845643</x:v>
      </x:c>
      <x:c r="S1742" s="12">
        <x:v>218803.995038745</x:v>
      </x:c>
      <x:c r="T1742" s="12">
        <x:v>26.25</x:v>
      </x:c>
      <x:c r="U1742" s="12">
        <x:v>55.3</x:v>
      </x:c>
      <x:c r="V1742" s="12">
        <x:f>NA()</x:f>
      </x:c>
    </x:row>
    <x:row r="1743">
      <x:c r="A1743">
        <x:v>2134263</x:v>
      </x:c>
      <x:c r="B1743" s="1">
        <x:v>43313.8823785069</x:v>
      </x:c>
      <x:c r="C1743" s="6">
        <x:v>29.0114694066667</x:v>
      </x:c>
      <x:c r="D1743" s="14" t="s">
        <x:v>77</x:v>
      </x:c>
      <x:c r="E1743" s="15">
        <x:v>43278.4137391204</x:v>
      </x:c>
      <x:c r="F1743" t="s">
        <x:v>82</x:v>
      </x:c>
      <x:c r="G1743" s="6">
        <x:v>202.32259316329</x:v>
      </x:c>
      <x:c r="H1743" t="s">
        <x:v>83</x:v>
      </x:c>
      <x:c r="I1743" s="6">
        <x:v>27.0263954089651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20.725</x:v>
      </x:c>
      <x:c r="R1743" s="8">
        <x:v>114296.500841623</x:v>
      </x:c>
      <x:c r="S1743" s="12">
        <x:v>218797.404971409</x:v>
      </x:c>
      <x:c r="T1743" s="12">
        <x:v>26.25</x:v>
      </x:c>
      <x:c r="U1743" s="12">
        <x:v>55.3</x:v>
      </x:c>
      <x:c r="V1743" s="12">
        <x:f>NA()</x:f>
      </x:c>
    </x:row>
    <x:row r="1744">
      <x:c r="A1744">
        <x:v>2134270</x:v>
      </x:c>
      <x:c r="B1744" s="1">
        <x:v>43313.8823902431</x:v>
      </x:c>
      <x:c r="C1744" s="6">
        <x:v>29.02834656</x:v>
      </x:c>
      <x:c r="D1744" s="14" t="s">
        <x:v>77</x:v>
      </x:c>
      <x:c r="E1744" s="15">
        <x:v>43278.4137391204</x:v>
      </x:c>
      <x:c r="F1744" t="s">
        <x:v>82</x:v>
      </x:c>
      <x:c r="G1744" s="6">
        <x:v>202.504602378187</x:v>
      </x:c>
      <x:c r="H1744" t="s">
        <x:v>83</x:v>
      </x:c>
      <x:c r="I1744" s="6">
        <x:v>27.0141997827291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20.719</x:v>
      </x:c>
      <x:c r="R1744" s="8">
        <x:v>114301.443833277</x:v>
      </x:c>
      <x:c r="S1744" s="12">
        <x:v>218802.887066725</x:v>
      </x:c>
      <x:c r="T1744" s="12">
        <x:v>26.25</x:v>
      </x:c>
      <x:c r="U1744" s="12">
        <x:v>55.3</x:v>
      </x:c>
      <x:c r="V1744" s="12">
        <x:f>NA()</x:f>
      </x:c>
    </x:row>
    <x:row r="1745">
      <x:c r="A1745">
        <x:v>2134280</x:v>
      </x:c>
      <x:c r="B1745" s="1">
        <x:v>43313.8824019329</x:v>
      </x:c>
      <x:c r="C1745" s="6">
        <x:v>29.0452281166667</x:v>
      </x:c>
      <x:c r="D1745" s="14" t="s">
        <x:v>77</x:v>
      </x:c>
      <x:c r="E1745" s="15">
        <x:v>43278.4137391204</x:v>
      </x:c>
      <x:c r="F1745" t="s">
        <x:v>82</x:v>
      </x:c>
      <x:c r="G1745" s="6">
        <x:v>202.431727985522</x:v>
      </x:c>
      <x:c r="H1745" t="s">
        <x:v>83</x:v>
      </x:c>
      <x:c r="I1745" s="6">
        <x:v>27.020297590308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20.721</x:v>
      </x:c>
      <x:c r="R1745" s="8">
        <x:v>114295.160136443</x:v>
      </x:c>
      <x:c r="S1745" s="12">
        <x:v>218795.812596316</x:v>
      </x:c>
      <x:c r="T1745" s="12">
        <x:v>26.25</x:v>
      </x:c>
      <x:c r="U1745" s="12">
        <x:v>55.3</x:v>
      </x:c>
      <x:c r="V1745" s="12">
        <x:f>NA()</x:f>
      </x:c>
    </x:row>
    <x:row r="1746">
      <x:c r="A1746">
        <x:v>2134289</x:v>
      </x:c>
      <x:c r="B1746" s="1">
        <x:v>43313.8824136574</x:v>
      </x:c>
      <x:c r="C1746" s="6">
        <x:v>29.0620911166667</x:v>
      </x:c>
      <x:c r="D1746" s="14" t="s">
        <x:v>77</x:v>
      </x:c>
      <x:c r="E1746" s="15">
        <x:v>43278.4137391204</x:v>
      </x:c>
      <x:c r="F1746" t="s">
        <x:v>82</x:v>
      </x:c>
      <x:c r="G1746" s="6">
        <x:v>202.486444011912</x:v>
      </x:c>
      <x:c r="H1746" t="s">
        <x:v>83</x:v>
      </x:c>
      <x:c r="I1746" s="6">
        <x:v>27.0141997827291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20.72</x:v>
      </x:c>
      <x:c r="R1746" s="8">
        <x:v>114291.693380009</x:v>
      </x:c>
      <x:c r="S1746" s="12">
        <x:v>218797.469128758</x:v>
      </x:c>
      <x:c r="T1746" s="12">
        <x:v>26.25</x:v>
      </x:c>
      <x:c r="U1746" s="12">
        <x:v>55.3</x:v>
      </x:c>
      <x:c r="V1746" s="12">
        <x:f>NA()</x:f>
      </x:c>
    </x:row>
    <x:row r="1747">
      <x:c r="A1747">
        <x:v>2134293</x:v>
      </x:c>
      <x:c r="B1747" s="1">
        <x:v>43313.8824253125</x:v>
      </x:c>
      <x:c r="C1747" s="6">
        <x:v>29.0788952816667</x:v>
      </x:c>
      <x:c r="D1747" s="14" t="s">
        <x:v>77</x:v>
      </x:c>
      <x:c r="E1747" s="15">
        <x:v>43278.4137391204</x:v>
      </x:c>
      <x:c r="F1747" t="s">
        <x:v>82</x:v>
      </x:c>
      <x:c r="G1747" s="6">
        <x:v>202.359136259043</x:v>
      </x:c>
      <x:c r="H1747" t="s">
        <x:v>83</x:v>
      </x:c>
      <x:c r="I1747" s="6">
        <x:v>27.020297590308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20.725</x:v>
      </x:c>
      <x:c r="R1747" s="8">
        <x:v>114300.568514462</x:v>
      </x:c>
      <x:c r="S1747" s="12">
        <x:v>218799.602110412</x:v>
      </x:c>
      <x:c r="T1747" s="12">
        <x:v>26.25</x:v>
      </x:c>
      <x:c r="U1747" s="12">
        <x:v>55.3</x:v>
      </x:c>
      <x:c r="V1747" s="12">
        <x:f>NA()</x:f>
      </x:c>
    </x:row>
    <x:row r="1748">
      <x:c r="A1748">
        <x:v>2134305</x:v>
      </x:c>
      <x:c r="B1748" s="1">
        <x:v>43313.8824364236</x:v>
      </x:c>
      <x:c r="C1748" s="6">
        <x:v>29.094871385</x:v>
      </x:c>
      <x:c r="D1748" s="14" t="s">
        <x:v>77</x:v>
      </x:c>
      <x:c r="E1748" s="15">
        <x:v>43278.4137391204</x:v>
      </x:c>
      <x:c r="F1748" t="s">
        <x:v>82</x:v>
      </x:c>
      <x:c r="G1748" s="6">
        <x:v>202.395171891083</x:v>
      </x:c>
      <x:c r="H1748" t="s">
        <x:v>83</x:v>
      </x:c>
      <x:c r="I1748" s="6">
        <x:v>27.0263954089651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20.721</x:v>
      </x:c>
      <x:c r="R1748" s="8">
        <x:v>114286.331581649</x:v>
      </x:c>
      <x:c r="S1748" s="12">
        <x:v>218796.558816931</x:v>
      </x:c>
      <x:c r="T1748" s="12">
        <x:v>26.25</x:v>
      </x:c>
      <x:c r="U1748" s="12">
        <x:v>55.3</x:v>
      </x:c>
      <x:c r="V1748" s="12">
        <x:f>NA()</x:f>
      </x:c>
    </x:row>
    <x:row r="1749">
      <x:c r="A1749">
        <x:v>2134310</x:v>
      </x:c>
      <x:c r="B1749" s="1">
        <x:v>43313.8824481482</x:v>
      </x:c>
      <x:c r="C1749" s="6">
        <x:v>29.11177524</x:v>
      </x:c>
      <x:c r="D1749" s="14" t="s">
        <x:v>77</x:v>
      </x:c>
      <x:c r="E1749" s="15">
        <x:v>43278.4137391204</x:v>
      </x:c>
      <x:c r="F1749" t="s">
        <x:v>82</x:v>
      </x:c>
      <x:c r="G1749" s="6">
        <x:v>202.395428018479</x:v>
      </x:c>
      <x:c r="H1749" t="s">
        <x:v>83</x:v>
      </x:c>
      <x:c r="I1749" s="6">
        <x:v>27.020297590308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20.723</x:v>
      </x:c>
      <x:c r="R1749" s="8">
        <x:v>114290.931405448</x:v>
      </x:c>
      <x:c r="S1749" s="12">
        <x:v>218799.494595509</x:v>
      </x:c>
      <x:c r="T1749" s="12">
        <x:v>26.25</x:v>
      </x:c>
      <x:c r="U1749" s="12">
        <x:v>55.3</x:v>
      </x:c>
      <x:c r="V1749" s="12">
        <x:f>NA()</x:f>
      </x:c>
    </x:row>
    <x:row r="1750">
      <x:c r="A1750">
        <x:v>2134322</x:v>
      </x:c>
      <x:c r="B1750" s="1">
        <x:v>43313.8824598727</x:v>
      </x:c>
      <x:c r="C1750" s="6">
        <x:v>29.1286541983333</x:v>
      </x:c>
      <x:c r="D1750" s="14" t="s">
        <x:v>77</x:v>
      </x:c>
      <x:c r="E1750" s="15">
        <x:v>43278.4137391204</x:v>
      </x:c>
      <x:c r="F1750" t="s">
        <x:v>82</x:v>
      </x:c>
      <x:c r="G1750" s="6">
        <x:v>202.449881047683</x:v>
      </x:c>
      <x:c r="H1750" t="s">
        <x:v>83</x:v>
      </x:c>
      <x:c r="I1750" s="6">
        <x:v>27.020297590308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20.72</x:v>
      </x:c>
      <x:c r="R1750" s="8">
        <x:v>114291.681608819</x:v>
      </x:c>
      <x:c r="S1750" s="12">
        <x:v>218794.482924829</x:v>
      </x:c>
      <x:c r="T1750" s="12">
        <x:v>26.25</x:v>
      </x:c>
      <x:c r="U1750" s="12">
        <x:v>55.3</x:v>
      </x:c>
      <x:c r="V1750" s="12">
        <x:f>NA()</x:f>
      </x:c>
    </x:row>
    <x:row r="1751">
      <x:c r="A1751">
        <x:v>2134327</x:v>
      </x:c>
      <x:c r="B1751" s="1">
        <x:v>43313.8824716435</x:v>
      </x:c>
      <x:c r="C1751" s="6">
        <x:v>29.1455912816667</x:v>
      </x:c>
      <x:c r="D1751" s="14" t="s">
        <x:v>77</x:v>
      </x:c>
      <x:c r="E1751" s="15">
        <x:v>43278.4137391204</x:v>
      </x:c>
      <x:c r="F1751" t="s">
        <x:v>82</x:v>
      </x:c>
      <x:c r="G1751" s="6">
        <x:v>202.48619333086</x:v>
      </x:c>
      <x:c r="H1751" t="s">
        <x:v>83</x:v>
      </x:c>
      <x:c r="I1751" s="6">
        <x:v>27.020297590308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20.718</x:v>
      </x:c>
      <x:c r="R1751" s="8">
        <x:v>114288.450179834</x:v>
      </x:c>
      <x:c r="S1751" s="12">
        <x:v>218793.122264048</x:v>
      </x:c>
      <x:c r="T1751" s="12">
        <x:v>26.25</x:v>
      </x:c>
      <x:c r="U1751" s="12">
        <x:v>55.3</x:v>
      </x:c>
      <x:c r="V1751" s="12">
        <x:f>NA()</x:f>
      </x:c>
    </x:row>
    <x:row r="1752">
      <x:c r="A1752">
        <x:v>2134332</x:v>
      </x:c>
      <x:c r="B1752" s="1">
        <x:v>43313.8824827546</x:v>
      </x:c>
      <x:c r="C1752" s="6">
        <x:v>29.1616162</x:v>
      </x:c>
      <x:c r="D1752" s="14" t="s">
        <x:v>77</x:v>
      </x:c>
      <x:c r="E1752" s="15">
        <x:v>43278.4137391204</x:v>
      </x:c>
      <x:c r="F1752" t="s">
        <x:v>82</x:v>
      </x:c>
      <x:c r="G1752" s="6">
        <x:v>202.431727985522</x:v>
      </x:c>
      <x:c r="H1752" t="s">
        <x:v>83</x:v>
      </x:c>
      <x:c r="I1752" s="6">
        <x:v>27.020297590308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20.721</x:v>
      </x:c>
      <x:c r="R1752" s="8">
        <x:v>114285.481977697</x:v>
      </x:c>
      <x:c r="S1752" s="12">
        <x:v>218797.83723519</x:v>
      </x:c>
      <x:c r="T1752" s="12">
        <x:v>26.25</x:v>
      </x:c>
      <x:c r="U1752" s="12">
        <x:v>55.3</x:v>
      </x:c>
      <x:c r="V1752" s="12">
        <x:f>NA()</x:f>
      </x:c>
    </x:row>
    <x:row r="1753">
      <x:c r="A1753">
        <x:v>2134340</x:v>
      </x:c>
      <x:c r="B1753" s="1">
        <x:v>43313.8824944792</x:v>
      </x:c>
      <x:c r="C1753" s="6">
        <x:v>29.178482655</x:v>
      </x:c>
      <x:c r="D1753" s="14" t="s">
        <x:v>77</x:v>
      </x:c>
      <x:c r="E1753" s="15">
        <x:v>43278.4137391204</x:v>
      </x:c>
      <x:c r="F1753" t="s">
        <x:v>82</x:v>
      </x:c>
      <x:c r="G1753" s="6">
        <x:v>202.504352552507</x:v>
      </x:c>
      <x:c r="H1753" t="s">
        <x:v>83</x:v>
      </x:c>
      <x:c r="I1753" s="6">
        <x:v>27.020297590308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20.717</x:v>
      </x:c>
      <x:c r="R1753" s="8">
        <x:v>114288.07911362</x:v>
      </x:c>
      <x:c r="S1753" s="12">
        <x:v>218798.210199937</x:v>
      </x:c>
      <x:c r="T1753" s="12">
        <x:v>26.25</x:v>
      </x:c>
      <x:c r="U1753" s="12">
        <x:v>55.3</x:v>
      </x:c>
      <x:c r="V1753" s="12">
        <x:f>NA()</x:f>
      </x:c>
    </x:row>
    <x:row r="1754">
      <x:c r="A1754">
        <x:v>2134349</x:v>
      </x:c>
      <x:c r="B1754" s="1">
        <x:v>43313.882506169</x:v>
      </x:c>
      <x:c r="C1754" s="6">
        <x:v>29.1953308583333</x:v>
      </x:c>
      <x:c r="D1754" s="14" t="s">
        <x:v>77</x:v>
      </x:c>
      <x:c r="E1754" s="15">
        <x:v>43278.4137391204</x:v>
      </x:c>
      <x:c r="F1754" t="s">
        <x:v>82</x:v>
      </x:c>
      <x:c r="G1754" s="6">
        <x:v>202.431727985522</x:v>
      </x:c>
      <x:c r="H1754" t="s">
        <x:v>83</x:v>
      </x:c>
      <x:c r="I1754" s="6">
        <x:v>27.020297590308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20.721</x:v>
      </x:c>
      <x:c r="R1754" s="8">
        <x:v>114286.017758448</x:v>
      </x:c>
      <x:c r="S1754" s="12">
        <x:v>218794.541242151</x:v>
      </x:c>
      <x:c r="T1754" s="12">
        <x:v>26.25</x:v>
      </x:c>
      <x:c r="U1754" s="12">
        <x:v>55.3</x:v>
      </x:c>
      <x:c r="V1754" s="12">
        <x:f>NA()</x:f>
      </x:c>
    </x:row>
    <x:row r="1755">
      <x:c r="A1755">
        <x:v>2134362</x:v>
      </x:c>
      <x:c r="B1755" s="1">
        <x:v>43313.8825179051</x:v>
      </x:c>
      <x:c r="C1755" s="6">
        <x:v>29.2122119516667</x:v>
      </x:c>
      <x:c r="D1755" s="14" t="s">
        <x:v>77</x:v>
      </x:c>
      <x:c r="E1755" s="15">
        <x:v>43278.4137391204</x:v>
      </x:c>
      <x:c r="F1755" t="s">
        <x:v>82</x:v>
      </x:c>
      <x:c r="G1755" s="6">
        <x:v>202.48619333086</x:v>
      </x:c>
      <x:c r="H1755" t="s">
        <x:v>83</x:v>
      </x:c>
      <x:c r="I1755" s="6">
        <x:v>27.020297590308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20.718</x:v>
      </x:c>
      <x:c r="R1755" s="8">
        <x:v>114291.469761596</x:v>
      </x:c>
      <x:c r="S1755" s="12">
        <x:v>218802.944253478</x:v>
      </x:c>
      <x:c r="T1755" s="12">
        <x:v>26.25</x:v>
      </x:c>
      <x:c r="U1755" s="12">
        <x:v>55.3</x:v>
      </x:c>
      <x:c r="V1755" s="12">
        <x:f>NA()</x:f>
      </x:c>
    </x:row>
    <x:row r="1756">
      <x:c r="A1756">
        <x:v>2134366</x:v>
      </x:c>
      <x:c r="B1756" s="1">
        <x:v>43313.8825290162</x:v>
      </x:c>
      <x:c r="C1756" s="6">
        <x:v>29.2282003133333</x:v>
      </x:c>
      <x:c r="D1756" s="14" t="s">
        <x:v>77</x:v>
      </x:c>
      <x:c r="E1756" s="15">
        <x:v>43278.4137391204</x:v>
      </x:c>
      <x:c r="F1756" t="s">
        <x:v>82</x:v>
      </x:c>
      <x:c r="G1756" s="6">
        <x:v>202.431727985522</x:v>
      </x:c>
      <x:c r="H1756" t="s">
        <x:v>83</x:v>
      </x:c>
      <x:c r="I1756" s="6">
        <x:v>27.020297590308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20.721</x:v>
      </x:c>
      <x:c r="R1756" s="8">
        <x:v>114294.331293166</x:v>
      </x:c>
      <x:c r="S1756" s="12">
        <x:v>218786.760187603</x:v>
      </x:c>
      <x:c r="T1756" s="12">
        <x:v>26.25</x:v>
      </x:c>
      <x:c r="U1756" s="12">
        <x:v>55.3</x:v>
      </x:c>
      <x:c r="V1756" s="12">
        <x:f>NA()</x:f>
      </x:c>
    </x:row>
    <x:row r="1757">
      <x:c r="A1757">
        <x:v>2134375</x:v>
      </x:c>
      <x:c r="B1757" s="1">
        <x:v>43313.882540706</x:v>
      </x:c>
      <x:c r="C1757" s="6">
        <x:v>29.24506308</x:v>
      </x:c>
      <x:c r="D1757" s="14" t="s">
        <x:v>77</x:v>
      </x:c>
      <x:c r="E1757" s="15">
        <x:v>43278.4137391204</x:v>
      </x:c>
      <x:c r="F1757" t="s">
        <x:v>82</x:v>
      </x:c>
      <x:c r="G1757" s="6">
        <x:v>202.377281112968</x:v>
      </x:c>
      <x:c r="H1757" t="s">
        <x:v>83</x:v>
      </x:c>
      <x:c r="I1757" s="6">
        <x:v>27.020297590308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20.724</x:v>
      </x:c>
      <x:c r="R1757" s="8">
        <x:v>114291.449790724</x:v>
      </x:c>
      <x:c r="S1757" s="12">
        <x:v>218791.604814366</x:v>
      </x:c>
      <x:c r="T1757" s="12">
        <x:v>26.25</x:v>
      </x:c>
      <x:c r="U1757" s="12">
        <x:v>55.3</x:v>
      </x:c>
      <x:c r="V1757" s="12">
        <x:f>NA()</x:f>
      </x:c>
    </x:row>
    <x:row r="1758">
      <x:c r="A1758">
        <x:v>2134380</x:v>
      </x:c>
      <x:c r="B1758" s="1">
        <x:v>43313.8825525116</x:v>
      </x:c>
      <x:c r="C1758" s="6">
        <x:v>29.262033925</x:v>
      </x:c>
      <x:c r="D1758" s="14" t="s">
        <x:v>77</x:v>
      </x:c>
      <x:c r="E1758" s="15">
        <x:v>43278.4137391204</x:v>
      </x:c>
      <x:c r="F1758" t="s">
        <x:v>82</x:v>
      </x:c>
      <x:c r="G1758" s="6">
        <x:v>202.449881047683</x:v>
      </x:c>
      <x:c r="H1758" t="s">
        <x:v>83</x:v>
      </x:c>
      <x:c r="I1758" s="6">
        <x:v>27.020297590308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20.72</x:v>
      </x:c>
      <x:c r="R1758" s="8">
        <x:v>114274.223238124</x:v>
      </x:c>
      <x:c r="S1758" s="12">
        <x:v>218786.730889666</x:v>
      </x:c>
      <x:c r="T1758" s="12">
        <x:v>26.25</x:v>
      </x:c>
      <x:c r="U1758" s="12">
        <x:v>55.3</x:v>
      </x:c>
      <x:c r="V1758" s="12">
        <x:f>NA()</x:f>
      </x:c>
    </x:row>
    <x:row r="1759">
      <x:c r="A1759">
        <x:v>2134390</x:v>
      </x:c>
      <x:c r="B1759" s="1">
        <x:v>43313.8825639699</x:v>
      </x:c>
      <x:c r="C1759" s="6">
        <x:v>29.278510565</x:v>
      </x:c>
      <x:c r="D1759" s="14" t="s">
        <x:v>77</x:v>
      </x:c>
      <x:c r="E1759" s="15">
        <x:v>43278.4137391204</x:v>
      </x:c>
      <x:c r="F1759" t="s">
        <x:v>82</x:v>
      </x:c>
      <x:c r="G1759" s="6">
        <x:v>202.413321702659</x:v>
      </x:c>
      <x:c r="H1759" t="s">
        <x:v>83</x:v>
      </x:c>
      <x:c r="I1759" s="6">
        <x:v>27.0263954089651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20.72</x:v>
      </x:c>
      <x:c r="R1759" s="8">
        <x:v>114276.686107832</x:v>
      </x:c>
      <x:c r="S1759" s="12">
        <x:v>218795.125476698</x:v>
      </x:c>
      <x:c r="T1759" s="12">
        <x:v>26.25</x:v>
      </x:c>
      <x:c r="U1759" s="12">
        <x:v>55.3</x:v>
      </x:c>
      <x:c r="V1759" s="12">
        <x:f>NA()</x:f>
      </x:c>
    </x:row>
    <x:row r="1760">
      <x:c r="A1760">
        <x:v>2134399</x:v>
      </x:c>
      <x:c r="B1760" s="1">
        <x:v>43313.8825756597</x:v>
      </x:c>
      <x:c r="C1760" s="6">
        <x:v>29.2953571333333</x:v>
      </x:c>
      <x:c r="D1760" s="14" t="s">
        <x:v>77</x:v>
      </x:c>
      <x:c r="E1760" s="15">
        <x:v>43278.4137391204</x:v>
      </x:c>
      <x:c r="F1760" t="s">
        <x:v>82</x:v>
      </x:c>
      <x:c r="G1760" s="6">
        <x:v>202.431727985522</x:v>
      </x:c>
      <x:c r="H1760" t="s">
        <x:v>83</x:v>
      </x:c>
      <x:c r="I1760" s="6">
        <x:v>27.020297590308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20.721</x:v>
      </x:c>
      <x:c r="R1760" s="8">
        <x:v>114276.842766245</x:v>
      </x:c>
      <x:c r="S1760" s="12">
        <x:v>218790.118322529</x:v>
      </x:c>
      <x:c r="T1760" s="12">
        <x:v>26.25</x:v>
      </x:c>
      <x:c r="U1760" s="12">
        <x:v>55.3</x:v>
      </x:c>
      <x:c r="V1760" s="12">
        <x:f>NA()</x:f>
      </x:c>
    </x:row>
    <x:row r="1761">
      <x:c r="A1761">
        <x:v>2134409</x:v>
      </x:c>
      <x:c r="B1761" s="1">
        <x:v>43313.8825873843</x:v>
      </x:c>
      <x:c r="C1761" s="6">
        <x:v>29.3122642916667</x:v>
      </x:c>
      <x:c r="D1761" s="14" t="s">
        <x:v>77</x:v>
      </x:c>
      <x:c r="E1761" s="15">
        <x:v>43278.4137391204</x:v>
      </x:c>
      <x:c r="F1761" t="s">
        <x:v>82</x:v>
      </x:c>
      <x:c r="G1761" s="6">
        <x:v>202.431727985522</x:v>
      </x:c>
      <x:c r="H1761" t="s">
        <x:v>83</x:v>
      </x:c>
      <x:c r="I1761" s="6">
        <x:v>27.020297590308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20.721</x:v>
      </x:c>
      <x:c r="R1761" s="8">
        <x:v>114274.337509958</x:v>
      </x:c>
      <x:c r="S1761" s="12">
        <x:v>218789.978828675</x:v>
      </x:c>
      <x:c r="T1761" s="12">
        <x:v>26.25</x:v>
      </x:c>
      <x:c r="U1761" s="12">
        <x:v>55.3</x:v>
      </x:c>
      <x:c r="V1761" s="12">
        <x:f>NA()</x:f>
      </x:c>
    </x:row>
    <x:row r="1762">
      <x:c r="A1762">
        <x:v>2134413</x:v>
      </x:c>
      <x:c r="B1762" s="1">
        <x:v>43313.8825984954</x:v>
      </x:c>
      <x:c r="C1762" s="6">
        <x:v>29.32825042</x:v>
      </x:c>
      <x:c r="D1762" s="14" t="s">
        <x:v>77</x:v>
      </x:c>
      <x:c r="E1762" s="15">
        <x:v>43278.4137391204</x:v>
      </x:c>
      <x:c r="F1762" t="s">
        <x:v>82</x:v>
      </x:c>
      <x:c r="G1762" s="6">
        <x:v>202.52276279799</x:v>
      </x:c>
      <x:c r="H1762" t="s">
        <x:v>83</x:v>
      </x:c>
      <x:c r="I1762" s="6">
        <x:v>27.0141997827291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20.718</x:v>
      </x:c>
      <x:c r="R1762" s="8">
        <x:v>114275.246604145</x:v>
      </x:c>
      <x:c r="S1762" s="12">
        <x:v>218784.332524593</x:v>
      </x:c>
      <x:c r="T1762" s="12">
        <x:v>26.25</x:v>
      </x:c>
      <x:c r="U1762" s="12">
        <x:v>55.3</x:v>
      </x:c>
      <x:c r="V1762" s="12">
        <x:f>NA()</x:f>
      </x:c>
    </x:row>
    <x:row r="1763">
      <x:c r="A1763">
        <x:v>2134423</x:v>
      </x:c>
      <x:c r="B1763" s="1">
        <x:v>43313.8826101852</x:v>
      </x:c>
      <x:c r="C1763" s="6">
        <x:v>29.3451171066667</x:v>
      </x:c>
      <x:c r="D1763" s="14" t="s">
        <x:v>77</x:v>
      </x:c>
      <x:c r="E1763" s="15">
        <x:v>43278.4137391204</x:v>
      </x:c>
      <x:c r="F1763" t="s">
        <x:v>82</x:v>
      </x:c>
      <x:c r="G1763" s="6">
        <x:v>202.340734768092</x:v>
      </x:c>
      <x:c r="H1763" t="s">
        <x:v>83</x:v>
      </x:c>
      <x:c r="I1763" s="6">
        <x:v>27.0263954089651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20.724</x:v>
      </x:c>
      <x:c r="R1763" s="8">
        <x:v>114270.574072929</x:v>
      </x:c>
      <x:c r="S1763" s="12">
        <x:v>218781.572651298</x:v>
      </x:c>
      <x:c r="T1763" s="12">
        <x:v>26.25</x:v>
      </x:c>
      <x:c r="U1763" s="12">
        <x:v>55.3</x:v>
      </x:c>
      <x:c r="V1763" s="12">
        <x:f>NA()</x:f>
      </x:c>
    </x:row>
    <x:row r="1764">
      <x:c r="A1764">
        <x:v>2134432</x:v>
      </x:c>
      <x:c r="B1764" s="1">
        <x:v>43313.8826219097</x:v>
      </x:c>
      <x:c r="C1764" s="6">
        <x:v>29.362008645</x:v>
      </x:c>
      <x:c r="D1764" s="14" t="s">
        <x:v>77</x:v>
      </x:c>
      <x:c r="E1764" s="15">
        <x:v>43278.4137391204</x:v>
      </x:c>
      <x:c r="F1764" t="s">
        <x:v>82</x:v>
      </x:c>
      <x:c r="G1764" s="6">
        <x:v>202.504602378187</x:v>
      </x:c>
      <x:c r="H1764" t="s">
        <x:v>83</x:v>
      </x:c>
      <x:c r="I1764" s="6">
        <x:v>27.0141997827291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20.719</x:v>
      </x:c>
      <x:c r="R1764" s="8">
        <x:v>114271.707740451</x:v>
      </x:c>
      <x:c r="S1764" s="12">
        <x:v>218782.939328461</x:v>
      </x:c>
      <x:c r="T1764" s="12">
        <x:v>26.25</x:v>
      </x:c>
      <x:c r="U1764" s="12">
        <x:v>55.3</x:v>
      </x:c>
      <x:c r="V1764" s="12">
        <x:f>NA()</x:f>
      </x:c>
    </x:row>
    <x:row r="1765">
      <x:c r="A1765">
        <x:v>2134443</x:v>
      </x:c>
      <x:c r="B1765" s="1">
        <x:v>43313.8826336458</x:v>
      </x:c>
      <x:c r="C1765" s="6">
        <x:v>29.3788432066667</x:v>
      </x:c>
      <x:c r="D1765" s="14" t="s">
        <x:v>77</x:v>
      </x:c>
      <x:c r="E1765" s="15">
        <x:v>43278.4137391204</x:v>
      </x:c>
      <x:c r="F1765" t="s">
        <x:v>82</x:v>
      </x:c>
      <x:c r="G1765" s="6">
        <x:v>202.46803616269</x:v>
      </x:c>
      <x:c r="H1765" t="s">
        <x:v>83</x:v>
      </x:c>
      <x:c r="I1765" s="6">
        <x:v>27.020297590308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20.719</x:v>
      </x:c>
      <x:c r="R1765" s="8">
        <x:v>114280.394482419</x:v>
      </x:c>
      <x:c r="S1765" s="12">
        <x:v>218791.191695269</x:v>
      </x:c>
      <x:c r="T1765" s="12">
        <x:v>26.25</x:v>
      </x:c>
      <x:c r="U1765" s="12">
        <x:v>55.3</x:v>
      </x:c>
      <x:c r="V1765" s="12">
        <x:f>NA()</x:f>
      </x:c>
    </x:row>
    <x:row r="1766">
      <x:c r="A1766">
        <x:v>2134444</x:v>
      </x:c>
      <x:c r="B1766" s="1">
        <x:v>43313.8826447917</x:v>
      </x:c>
      <x:c r="C1766" s="6">
        <x:v>29.394926205</x:v>
      </x:c>
      <x:c r="D1766" s="14" t="s">
        <x:v>77</x:v>
      </x:c>
      <x:c r="E1766" s="15">
        <x:v>43278.4137391204</x:v>
      </x:c>
      <x:c r="F1766" t="s">
        <x:v>82</x:v>
      </x:c>
      <x:c r="G1766" s="6">
        <x:v>202.523010599023</x:v>
      </x:c>
      <x:c r="H1766" t="s">
        <x:v>83</x:v>
      </x:c>
      <x:c r="I1766" s="6">
        <x:v>27.0081019862259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20.72</x:v>
      </x:c>
      <x:c r="R1766" s="8">
        <x:v>114267.486027715</x:v>
      </x:c>
      <x:c r="S1766" s="12">
        <x:v>218790.04074947</x:v>
      </x:c>
      <x:c r="T1766" s="12">
        <x:v>26.25</x:v>
      </x:c>
      <x:c r="U1766" s="12">
        <x:v>55.3</x:v>
      </x:c>
      <x:c r="V1766" s="12">
        <x:f>NA()</x:f>
      </x:c>
    </x:row>
    <x:row r="1767">
      <x:c r="A1767">
        <x:v>2134457</x:v>
      </x:c>
      <x:c r="B1767" s="1">
        <x:v>43313.8826565625</x:v>
      </x:c>
      <x:c r="C1767" s="6">
        <x:v>29.4118562833333</x:v>
      </x:c>
      <x:c r="D1767" s="14" t="s">
        <x:v>77</x:v>
      </x:c>
      <x:c r="E1767" s="15">
        <x:v>43278.4137391204</x:v>
      </x:c>
      <x:c r="F1767" t="s">
        <x:v>82</x:v>
      </x:c>
      <x:c r="G1767" s="6">
        <x:v>202.431727985522</x:v>
      </x:c>
      <x:c r="H1767" t="s">
        <x:v>83</x:v>
      </x:c>
      <x:c r="I1767" s="6">
        <x:v>27.020297590308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20.721</x:v>
      </x:c>
      <x:c r="R1767" s="8">
        <x:v>114277.207458002</x:v>
      </x:c>
      <x:c r="S1767" s="12">
        <x:v>218789.218819149</x:v>
      </x:c>
      <x:c r="T1767" s="12">
        <x:v>26.25</x:v>
      </x:c>
      <x:c r="U1767" s="12">
        <x:v>55.3</x:v>
      </x:c>
      <x:c r="V1767" s="12">
        <x:f>NA()</x:f>
      </x:c>
    </x:row>
    <x:row r="1768">
      <x:c r="A1768">
        <x:v>2134467</x:v>
      </x:c>
      <x:c r="B1768" s="1">
        <x:v>43313.8826682523</x:v>
      </x:c>
      <x:c r="C1768" s="6">
        <x:v>29.428741245</x:v>
      </x:c>
      <x:c r="D1768" s="14" t="s">
        <x:v>77</x:v>
      </x:c>
      <x:c r="E1768" s="15">
        <x:v>43278.4137391204</x:v>
      </x:c>
      <x:c r="F1768" t="s">
        <x:v>82</x:v>
      </x:c>
      <x:c r="G1768" s="6">
        <x:v>202.413321702659</x:v>
      </x:c>
      <x:c r="H1768" t="s">
        <x:v>83</x:v>
      </x:c>
      <x:c r="I1768" s="6">
        <x:v>27.0263954089651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20.72</x:v>
      </x:c>
      <x:c r="R1768" s="8">
        <x:v>114277.031191964</x:v>
      </x:c>
      <x:c r="S1768" s="12">
        <x:v>218789.169302689</x:v>
      </x:c>
      <x:c r="T1768" s="12">
        <x:v>26.25</x:v>
      </x:c>
      <x:c r="U1768" s="12">
        <x:v>55.3</x:v>
      </x:c>
      <x:c r="V1768" s="12">
        <x:f>NA()</x:f>
      </x:c>
    </x:row>
    <x:row r="1769">
      <x:c r="A1769">
        <x:v>2134475</x:v>
      </x:c>
      <x:c r="B1769" s="1">
        <x:v>43313.8826799769</x:v>
      </x:c>
      <x:c r="C1769" s="6">
        <x:v>29.4455788266667</x:v>
      </x:c>
      <x:c r="D1769" s="14" t="s">
        <x:v>77</x:v>
      </x:c>
      <x:c r="E1769" s="15">
        <x:v>43278.4137391204</x:v>
      </x:c>
      <x:c r="F1769" t="s">
        <x:v>82</x:v>
      </x:c>
      <x:c r="G1769" s="6">
        <x:v>202.449627483569</x:v>
      </x:c>
      <x:c r="H1769" t="s">
        <x:v>83</x:v>
      </x:c>
      <x:c r="I1769" s="6">
        <x:v>27.0263954089651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20.718</x:v>
      </x:c>
      <x:c r="R1769" s="8">
        <x:v>114274.503993762</x:v>
      </x:c>
      <x:c r="S1769" s="12">
        <x:v>218776.002396135</x:v>
      </x:c>
      <x:c r="T1769" s="12">
        <x:v>26.25</x:v>
      </x:c>
      <x:c r="U1769" s="12">
        <x:v>55.3</x:v>
      </x:c>
      <x:c r="V1769" s="12">
        <x:f>NA()</x:f>
      </x:c>
    </x:row>
    <x:row r="1770">
      <x:c r="A1770">
        <x:v>2134480</x:v>
      </x:c>
      <x:c r="B1770" s="1">
        <x:v>43313.8826910532</x:v>
      </x:c>
      <x:c r="C1770" s="6">
        <x:v>29.46156544</x:v>
      </x:c>
      <x:c r="D1770" s="14" t="s">
        <x:v>77</x:v>
      </x:c>
      <x:c r="E1770" s="15">
        <x:v>43278.4137391204</x:v>
      </x:c>
      <x:c r="F1770" t="s">
        <x:v>82</x:v>
      </x:c>
      <x:c r="G1770" s="6">
        <x:v>202.540677157496</x:v>
      </x:c>
      <x:c r="H1770" t="s">
        <x:v>83</x:v>
      </x:c>
      <x:c r="I1770" s="6">
        <x:v>27.020297590308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20.715</x:v>
      </x:c>
      <x:c r="R1770" s="8">
        <x:v>114270.278087551</x:v>
      </x:c>
      <x:c r="S1770" s="12">
        <x:v>218780.644403485</x:v>
      </x:c>
      <x:c r="T1770" s="12">
        <x:v>26.25</x:v>
      </x:c>
      <x:c r="U1770" s="12">
        <x:v>55.3</x:v>
      </x:c>
      <x:c r="V1770" s="12">
        <x:f>NA()</x:f>
      </x:c>
    </x:row>
    <x:row r="1771">
      <x:c r="A1771">
        <x:v>2134489</x:v>
      </x:c>
      <x:c r="B1771" s="1">
        <x:v>43313.8827028125</x:v>
      </x:c>
      <x:c r="C1771" s="6">
        <x:v>29.478466375</x:v>
      </x:c>
      <x:c r="D1771" s="14" t="s">
        <x:v>77</x:v>
      </x:c>
      <x:c r="E1771" s="15">
        <x:v>43278.4137391204</x:v>
      </x:c>
      <x:c r="F1771" t="s">
        <x:v>82</x:v>
      </x:c>
      <x:c r="G1771" s="6">
        <x:v>202.504352552507</x:v>
      </x:c>
      <x:c r="H1771" t="s">
        <x:v>83</x:v>
      </x:c>
      <x:c r="I1771" s="6">
        <x:v>27.020297590308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20.717</x:v>
      </x:c>
      <x:c r="R1771" s="8">
        <x:v>114269.060099307</x:v>
      </x:c>
      <x:c r="S1771" s="12">
        <x:v>218788.561874068</x:v>
      </x:c>
      <x:c r="T1771" s="12">
        <x:v>26.25</x:v>
      </x:c>
      <x:c r="U1771" s="12">
        <x:v>55.3</x:v>
      </x:c>
      <x:c r="V1771" s="12">
        <x:f>NA()</x:f>
      </x:c>
    </x:row>
    <x:row r="1772">
      <x:c r="A1772">
        <x:v>2134499</x:v>
      </x:c>
      <x:c r="B1772" s="1">
        <x:v>43313.8827145486</x:v>
      </x:c>
      <x:c r="C1772" s="6">
        <x:v>29.4954046766667</x:v>
      </x:c>
      <x:c r="D1772" s="14" t="s">
        <x:v>77</x:v>
      </x:c>
      <x:c r="E1772" s="15">
        <x:v>43278.4137391204</x:v>
      </x:c>
      <x:c r="F1772" t="s">
        <x:v>82</x:v>
      </x:c>
      <x:c r="G1772" s="6">
        <x:v>202.347872090105</x:v>
      </x:c>
      <x:c r="H1772" t="s">
        <x:v>83</x:v>
      </x:c>
      <x:c r="I1772" s="6">
        <x:v>27.0263954089651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20.724</x:v>
      </x:c>
      <x:c r="R1772" s="8">
        <x:v>114269.656866618</x:v>
      </x:c>
      <x:c r="S1772" s="12">
        <x:v>218783.22008022</x:v>
      </x:c>
      <x:c r="T1772" s="12">
        <x:v>26.25</x:v>
      </x:c>
      <x:c r="U1772" s="12">
        <x:v>55.3</x:v>
      </x:c>
      <x:c r="V1772" s="12">
        <x:f>NA()</x:f>
      </x:c>
    </x:row>
    <x:row r="1773">
      <x:c r="A1773">
        <x:v>2134507</x:v>
      </x:c>
      <x:c r="B1773" s="1">
        <x:v>43313.8827262731</x:v>
      </x:c>
      <x:c r="C1773" s="6">
        <x:v>29.512267135</x:v>
      </x:c>
      <x:c r="D1773" s="14" t="s">
        <x:v>77</x:v>
      </x:c>
      <x:c r="E1773" s="15">
        <x:v>43278.4137391204</x:v>
      </x:c>
      <x:c r="F1773" t="s">
        <x:v>82</x:v>
      </x:c>
      <x:c r="G1773" s="6">
        <x:v>202.449881047683</x:v>
      </x:c>
      <x:c r="H1773" t="s">
        <x:v>83</x:v>
      </x:c>
      <x:c r="I1773" s="6">
        <x:v>27.020297590308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20.72</x:v>
      </x:c>
      <x:c r="R1773" s="8">
        <x:v>114273.067484478</x:v>
      </x:c>
      <x:c r="S1773" s="12">
        <x:v>218786.109949232</x:v>
      </x:c>
      <x:c r="T1773" s="12">
        <x:v>26.25</x:v>
      </x:c>
      <x:c r="U1773" s="12">
        <x:v>55.3</x:v>
      </x:c>
      <x:c r="V1773" s="12">
        <x:f>NA()</x:f>
      </x:c>
    </x:row>
    <x:row r="1774">
      <x:c r="A1774">
        <x:v>2134514</x:v>
      </x:c>
      <x:c r="B1774" s="1">
        <x:v>43313.882737419</x:v>
      </x:c>
      <x:c r="C1774" s="6">
        <x:v>29.52830746</x:v>
      </x:c>
      <x:c r="D1774" s="14" t="s">
        <x:v>77</x:v>
      </x:c>
      <x:c r="E1774" s="15">
        <x:v>43278.4137391204</x:v>
      </x:c>
      <x:c r="F1774" t="s">
        <x:v>82</x:v>
      </x:c>
      <x:c r="G1774" s="6">
        <x:v>202.449881047683</x:v>
      </x:c>
      <x:c r="H1774" t="s">
        <x:v>83</x:v>
      </x:c>
      <x:c r="I1774" s="6">
        <x:v>27.020297590308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20.72</x:v>
      </x:c>
      <x:c r="R1774" s="8">
        <x:v>114266.698533298</x:v>
      </x:c>
      <x:c r="S1774" s="12">
        <x:v>218781.720055911</x:v>
      </x:c>
      <x:c r="T1774" s="12">
        <x:v>26.25</x:v>
      </x:c>
      <x:c r="U1774" s="12">
        <x:v>55.3</x:v>
      </x:c>
      <x:c r="V1774" s="12">
        <x:f>NA()</x:f>
      </x:c>
    </x:row>
    <x:row r="1775">
      <x:c r="A1775">
        <x:v>2134517</x:v>
      </x:c>
      <x:c r="B1775" s="1">
        <x:v>43313.8827491088</x:v>
      </x:c>
      <x:c r="C1775" s="6">
        <x:v>29.545138125</x:v>
      </x:c>
      <x:c r="D1775" s="14" t="s">
        <x:v>77</x:v>
      </x:c>
      <x:c r="E1775" s="15">
        <x:v>43278.4137391204</x:v>
      </x:c>
      <x:c r="F1775" t="s">
        <x:v>82</x:v>
      </x:c>
      <x:c r="G1775" s="6">
        <x:v>202.522513827947</x:v>
      </x:c>
      <x:c r="H1775" t="s">
        <x:v>83</x:v>
      </x:c>
      <x:c r="I1775" s="6">
        <x:v>27.020297590308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20.716</x:v>
      </x:c>
      <x:c r="R1775" s="8">
        <x:v>114263.246679287</x:v>
      </x:c>
      <x:c r="S1775" s="12">
        <x:v>218781.361334805</x:v>
      </x:c>
      <x:c r="T1775" s="12">
        <x:v>26.25</x:v>
      </x:c>
      <x:c r="U1775" s="12">
        <x:v>55.3</x:v>
      </x:c>
      <x:c r="V1775" s="12">
        <x:f>NA()</x:f>
      </x:c>
    </x:row>
    <x:row r="1776">
      <x:c r="A1776">
        <x:v>2134530</x:v>
      </x:c>
      <x:c r="B1776" s="1">
        <x:v>43313.8827607986</x:v>
      </x:c>
      <x:c r="C1776" s="6">
        <x:v>29.561984555</x:v>
      </x:c>
      <x:c r="D1776" s="14" t="s">
        <x:v>77</x:v>
      </x:c>
      <x:c r="E1776" s="15">
        <x:v>43278.4137391204</x:v>
      </x:c>
      <x:c r="F1776" t="s">
        <x:v>82</x:v>
      </x:c>
      <x:c r="G1776" s="6">
        <x:v>202.540925271637</x:v>
      </x:c>
      <x:c r="H1776" t="s">
        <x:v>83</x:v>
      </x:c>
      <x:c r="I1776" s="6">
        <x:v>27.0141997827291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20.717</x:v>
      </x:c>
      <x:c r="R1776" s="8">
        <x:v>114264.058693155</x:v>
      </x:c>
      <x:c r="S1776" s="12">
        <x:v>218785.419281272</x:v>
      </x:c>
      <x:c r="T1776" s="12">
        <x:v>26.25</x:v>
      </x:c>
      <x:c r="U1776" s="12">
        <x:v>55.3</x:v>
      </x:c>
      <x:c r="V1776" s="12">
        <x:f>NA()</x:f>
      </x:c>
    </x:row>
    <x:row r="1777">
      <x:c r="A1777">
        <x:v>2134539</x:v>
      </x:c>
      <x:c r="B1777" s="1">
        <x:v>43313.8827725347</x:v>
      </x:c>
      <x:c r="C1777" s="6">
        <x:v>29.57886646</x:v>
      </x:c>
      <x:c r="D1777" s="14" t="s">
        <x:v>77</x:v>
      </x:c>
      <x:c r="E1777" s="15">
        <x:v>43278.4137391204</x:v>
      </x:c>
      <x:c r="F1777" t="s">
        <x:v>82</x:v>
      </x:c>
      <x:c r="G1777" s="6">
        <x:v>202.449881047683</x:v>
      </x:c>
      <x:c r="H1777" t="s">
        <x:v>83</x:v>
      </x:c>
      <x:c r="I1777" s="6">
        <x:v>27.020297590308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20.72</x:v>
      </x:c>
      <x:c r="R1777" s="8">
        <x:v>114263.248502249</x:v>
      </x:c>
      <x:c r="S1777" s="12">
        <x:v>218775.757105041</x:v>
      </x:c>
      <x:c r="T1777" s="12">
        <x:v>26.25</x:v>
      </x:c>
      <x:c r="U1777" s="12">
        <x:v>55.3</x:v>
      </x:c>
      <x:c r="V1777" s="12">
        <x:f>NA()</x:f>
      </x:c>
    </x:row>
    <x:row r="1778">
      <x:c r="A1778">
        <x:v>2134545</x:v>
      </x:c>
      <x:c r="B1778" s="1">
        <x:v>43313.8827836458</x:v>
      </x:c>
      <x:c r="C1778" s="6">
        <x:v>29.5948500333333</x:v>
      </x:c>
      <x:c r="D1778" s="14" t="s">
        <x:v>77</x:v>
      </x:c>
      <x:c r="E1778" s="15">
        <x:v>43278.4137391204</x:v>
      </x:c>
      <x:c r="F1778" t="s">
        <x:v>82</x:v>
      </x:c>
      <x:c r="G1778" s="6">
        <x:v>202.431727985522</x:v>
      </x:c>
      <x:c r="H1778" t="s">
        <x:v>83</x:v>
      </x:c>
      <x:c r="I1778" s="6">
        <x:v>27.020297590308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20.721</x:v>
      </x:c>
      <x:c r="R1778" s="8">
        <x:v>114257.774894557</x:v>
      </x:c>
      <x:c r="S1778" s="12">
        <x:v>218769.536718599</x:v>
      </x:c>
      <x:c r="T1778" s="12">
        <x:v>26.25</x:v>
      </x:c>
      <x:c r="U1778" s="12">
        <x:v>55.3</x:v>
      </x:c>
      <x:c r="V1778" s="12">
        <x:f>NA()</x:f>
      </x:c>
    </x:row>
    <x:row r="1779">
      <x:c r="A1779">
        <x:v>2134553</x:v>
      </x:c>
      <x:c r="B1779" s="1">
        <x:v>43313.8827952893</x:v>
      </x:c>
      <x:c r="C1779" s="6">
        <x:v>29.6116594333333</x:v>
      </x:c>
      <x:c r="D1779" s="14" t="s">
        <x:v>77</x:v>
      </x:c>
      <x:c r="E1779" s="15">
        <x:v>43278.4137391204</x:v>
      </x:c>
      <x:c r="F1779" t="s">
        <x:v>82</x:v>
      </x:c>
      <x:c r="G1779" s="6">
        <x:v>202.449881047683</x:v>
      </x:c>
      <x:c r="H1779" t="s">
        <x:v>83</x:v>
      </x:c>
      <x:c r="I1779" s="6">
        <x:v>27.020297590308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20.72</x:v>
      </x:c>
      <x:c r="R1779" s="8">
        <x:v>114254.780885584</x:v>
      </x:c>
      <x:c r="S1779" s="12">
        <x:v>218771.677535184</x:v>
      </x:c>
      <x:c r="T1779" s="12">
        <x:v>26.25</x:v>
      </x:c>
      <x:c r="U1779" s="12">
        <x:v>55.3</x:v>
      </x:c>
      <x:c r="V1779" s="12">
        <x:f>NA()</x:f>
      </x:c>
    </x:row>
    <x:row r="1780">
      <x:c r="A1780">
        <x:v>2134563</x:v>
      </x:c>
      <x:c r="B1780" s="1">
        <x:v>43313.8828070602</x:v>
      </x:c>
      <x:c r="C1780" s="6">
        <x:v>29.6286071133333</x:v>
      </x:c>
      <x:c r="D1780" s="14" t="s">
        <x:v>77</x:v>
      </x:c>
      <x:c r="E1780" s="15">
        <x:v>43278.4137391204</x:v>
      </x:c>
      <x:c r="F1780" t="s">
        <x:v>82</x:v>
      </x:c>
      <x:c r="G1780" s="6">
        <x:v>202.48619333086</x:v>
      </x:c>
      <x:c r="H1780" t="s">
        <x:v>83</x:v>
      </x:c>
      <x:c r="I1780" s="6">
        <x:v>27.020297590308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20.718</x:v>
      </x:c>
      <x:c r="R1780" s="8">
        <x:v>114258.277229031</x:v>
      </x:c>
      <x:c r="S1780" s="12">
        <x:v>218776.719176641</x:v>
      </x:c>
      <x:c r="T1780" s="12">
        <x:v>26.25</x:v>
      </x:c>
      <x:c r="U1780" s="12">
        <x:v>55.3</x:v>
      </x:c>
      <x:c r="V1780" s="12">
        <x:f>NA()</x:f>
      </x:c>
    </x:row>
    <x:row r="1781">
      <x:c r="A1781">
        <x:v>2134571</x:v>
      </x:c>
      <x:c r="B1781" s="1">
        <x:v>43313.88281875</x:v>
      </x:c>
      <x:c r="C1781" s="6">
        <x:v>29.6454267716667</x:v>
      </x:c>
      <x:c r="D1781" s="14" t="s">
        <x:v>77</x:v>
      </x:c>
      <x:c r="E1781" s="15">
        <x:v>43278.4137391204</x:v>
      </x:c>
      <x:c r="F1781" t="s">
        <x:v>82</x:v>
      </x:c>
      <x:c r="G1781" s="6">
        <x:v>202.566229528777</x:v>
      </x:c>
      <x:c r="H1781" t="s">
        <x:v>83</x:v>
      </x:c>
      <x:c r="I1781" s="6">
        <x:v>27.0141997827291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20.716</x:v>
      </x:c>
      <x:c r="R1781" s="8">
        <x:v>114258.29058653</x:v>
      </x:c>
      <x:c r="S1781" s="12">
        <x:v>218775.218128239</x:v>
      </x:c>
      <x:c r="T1781" s="12">
        <x:v>26.25</x:v>
      </x:c>
      <x:c r="U1781" s="12">
        <x:v>55.3</x:v>
      </x:c>
      <x:c r="V1781" s="12">
        <x:f>NA()</x:f>
      </x:c>
    </x:row>
    <x:row r="1782">
      <x:c r="A1782">
        <x:v>2134577</x:v>
      </x:c>
      <x:c r="B1782" s="1">
        <x:v>43313.8828304398</x:v>
      </x:c>
      <x:c r="C1782" s="6">
        <x:v>29.662264605</x:v>
      </x:c>
      <x:c r="D1782" s="14" t="s">
        <x:v>77</x:v>
      </x:c>
      <x:c r="E1782" s="15">
        <x:v>43278.4137391204</x:v>
      </x:c>
      <x:c r="F1782" t="s">
        <x:v>82</x:v>
      </x:c>
      <x:c r="G1782" s="6">
        <x:v>202.504352552507</x:v>
      </x:c>
      <x:c r="H1782" t="s">
        <x:v>83</x:v>
      </x:c>
      <x:c r="I1782" s="6">
        <x:v>27.020297590308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20.717</x:v>
      </x:c>
      <x:c r="R1782" s="8">
        <x:v>114250.947288326</x:v>
      </x:c>
      <x:c r="S1782" s="12">
        <x:v>218764.527255026</x:v>
      </x:c>
      <x:c r="T1782" s="12">
        <x:v>26.25</x:v>
      </x:c>
      <x:c r="U1782" s="12">
        <x:v>55.3</x:v>
      </x:c>
      <x:c r="V1782" s="12">
        <x:f>NA()</x:f>
      </x:c>
    </x:row>
    <x:row r="1783">
      <x:c r="A1783">
        <x:v>2134580</x:v>
      </x:c>
      <x:c r="B1783" s="1">
        <x:v>43313.8828415509</x:v>
      </x:c>
      <x:c r="C1783" s="6">
        <x:v>29.6782569266667</x:v>
      </x:c>
      <x:c r="D1783" s="14" t="s">
        <x:v>77</x:v>
      </x:c>
      <x:c r="E1783" s="15">
        <x:v>43278.4137391204</x:v>
      </x:c>
      <x:c r="F1783" t="s">
        <x:v>82</x:v>
      </x:c>
      <x:c r="G1783" s="6">
        <x:v>202.449881047683</x:v>
      </x:c>
      <x:c r="H1783" t="s">
        <x:v>83</x:v>
      </x:c>
      <x:c r="I1783" s="6">
        <x:v>27.020297590308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20.72</x:v>
      </x:c>
      <x:c r="R1783" s="8">
        <x:v>114247.280142606</x:v>
      </x:c>
      <x:c r="S1783" s="12">
        <x:v>218766.696837421</x:v>
      </x:c>
      <x:c r="T1783" s="12">
        <x:v>26.25</x:v>
      </x:c>
      <x:c r="U1783" s="12">
        <x:v>55.3</x:v>
      </x:c>
      <x:c r="V1783" s="12">
        <x:f>NA()</x:f>
      </x:c>
    </x:row>
    <x:row r="1784">
      <x:c r="A1784">
        <x:v>2134589</x:v>
      </x:c>
      <x:c r="B1784" s="1">
        <x:v>43313.8828532755</x:v>
      </x:c>
      <x:c r="C1784" s="6">
        <x:v>29.6951411783333</x:v>
      </x:c>
      <x:c r="D1784" s="14" t="s">
        <x:v>77</x:v>
      </x:c>
      <x:c r="E1784" s="15">
        <x:v>43278.4137391204</x:v>
      </x:c>
      <x:c r="F1784" t="s">
        <x:v>82</x:v>
      </x:c>
      <x:c r="G1784" s="6">
        <x:v>202.431981231101</x:v>
      </x:c>
      <x:c r="H1784" t="s">
        <x:v>83</x:v>
      </x:c>
      <x:c r="I1784" s="6">
        <x:v>27.0141997827291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20.723</x:v>
      </x:c>
      <x:c r="R1784" s="8">
        <x:v>114258.241045538</x:v>
      </x:c>
      <x:c r="S1784" s="12">
        <x:v>218773.465490767</x:v>
      </x:c>
      <x:c r="T1784" s="12">
        <x:v>26.25</x:v>
      </x:c>
      <x:c r="U1784" s="12">
        <x:v>55.3</x:v>
      </x:c>
      <x:c r="V1784" s="12">
        <x:f>NA()</x:f>
      </x:c>
    </x:row>
    <x:row r="1785">
      <x:c r="A1785">
        <x:v>2134597</x:v>
      </x:c>
      <x:c r="B1785" s="1">
        <x:v>43313.8828649653</x:v>
      </x:c>
      <x:c r="C1785" s="6">
        <x:v>29.711975815</x:v>
      </x:c>
      <x:c r="D1785" s="14" t="s">
        <x:v>77</x:v>
      </x:c>
      <x:c r="E1785" s="15">
        <x:v>43278.4137391204</x:v>
      </x:c>
      <x:c r="F1785" t="s">
        <x:v>82</x:v>
      </x:c>
      <x:c r="G1785" s="6">
        <x:v>202.48619333086</x:v>
      </x:c>
      <x:c r="H1785" t="s">
        <x:v>83</x:v>
      </x:c>
      <x:c r="I1785" s="6">
        <x:v>27.020297590308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20.718</x:v>
      </x:c>
      <x:c r="R1785" s="8">
        <x:v>114261.620132217</x:v>
      </x:c>
      <x:c r="S1785" s="12">
        <x:v>218766.56040056</x:v>
      </x:c>
      <x:c r="T1785" s="12">
        <x:v>26.25</x:v>
      </x:c>
      <x:c r="U1785" s="12">
        <x:v>55.3</x:v>
      </x:c>
      <x:c r="V1785" s="12">
        <x:f>NA()</x:f>
      </x:c>
    </x:row>
    <x:row r="1786">
      <x:c r="A1786">
        <x:v>2134607</x:v>
      </x:c>
      <x:c r="B1786" s="1">
        <x:v>43313.8828766204</x:v>
      </x:c>
      <x:c r="C1786" s="6">
        <x:v>29.7287914133333</x:v>
      </x:c>
      <x:c r="D1786" s="14" t="s">
        <x:v>77</x:v>
      </x:c>
      <x:c r="E1786" s="15">
        <x:v>43278.4137391204</x:v>
      </x:c>
      <x:c r="F1786" t="s">
        <x:v>82</x:v>
      </x:c>
      <x:c r="G1786" s="6">
        <x:v>202.504602378187</x:v>
      </x:c>
      <x:c r="H1786" t="s">
        <x:v>83</x:v>
      </x:c>
      <x:c r="I1786" s="6">
        <x:v>27.0141997827291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20.719</x:v>
      </x:c>
      <x:c r="R1786" s="8">
        <x:v>114257.555009382</x:v>
      </x:c>
      <x:c r="S1786" s="12">
        <x:v>218776.400788972</x:v>
      </x:c>
      <x:c r="T1786" s="12">
        <x:v>26.25</x:v>
      </x:c>
      <x:c r="U1786" s="12">
        <x:v>55.3</x:v>
      </x:c>
      <x:c r="V1786" s="12">
        <x:f>NA()</x:f>
      </x:c>
    </x:row>
    <x:row r="1787">
      <x:c r="A1787">
        <x:v>2134612</x:v>
      </x:c>
      <x:c r="B1787" s="1">
        <x:v>43313.8828877662</x:v>
      </x:c>
      <x:c r="C1787" s="6">
        <x:v>29.7447947916667</x:v>
      </x:c>
      <x:c r="D1787" s="14" t="s">
        <x:v>77</x:v>
      </x:c>
      <x:c r="E1787" s="15">
        <x:v>43278.4137391204</x:v>
      </x:c>
      <x:c r="F1787" t="s">
        <x:v>82</x:v>
      </x:c>
      <x:c r="G1787" s="6">
        <x:v>202.577256381721</x:v>
      </x:c>
      <x:c r="H1787" t="s">
        <x:v>83</x:v>
      </x:c>
      <x:c r="I1787" s="6">
        <x:v>27.0141997827291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20.715</x:v>
      </x:c>
      <x:c r="R1787" s="8">
        <x:v>114257.675035519</x:v>
      </x:c>
      <x:c r="S1787" s="12">
        <x:v>218777.880508833</x:v>
      </x:c>
      <x:c r="T1787" s="12">
        <x:v>26.25</x:v>
      </x:c>
      <x:c r="U1787" s="12">
        <x:v>55.3</x:v>
      </x:c>
      <x:c r="V1787" s="12">
        <x:f>NA()</x:f>
      </x:c>
    </x:row>
    <x:row r="1788">
      <x:c r="A1788">
        <x:v>2134620</x:v>
      </x:c>
      <x:c r="B1788" s="1">
        <x:v>43313.8828994213</x:v>
      </x:c>
      <x:c r="C1788" s="6">
        <x:v>29.7616172816667</x:v>
      </x:c>
      <x:c r="D1788" s="14" t="s">
        <x:v>77</x:v>
      </x:c>
      <x:c r="E1788" s="15">
        <x:v>43278.4137391204</x:v>
      </x:c>
      <x:c r="F1788" t="s">
        <x:v>82</x:v>
      </x:c>
      <x:c r="G1788" s="6">
        <x:v>202.431473566716</x:v>
      </x:c>
      <x:c r="H1788" t="s">
        <x:v>83</x:v>
      </x:c>
      <x:c r="I1788" s="6">
        <x:v>27.0263954089651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20.719</x:v>
      </x:c>
      <x:c r="R1788" s="8">
        <x:v>114249.901945942</x:v>
      </x:c>
      <x:c r="S1788" s="12">
        <x:v>218768.083407767</x:v>
      </x:c>
      <x:c r="T1788" s="12">
        <x:v>26.25</x:v>
      </x:c>
      <x:c r="U1788" s="12">
        <x:v>55.3</x:v>
      </x:c>
      <x:c r="V1788" s="12">
        <x:f>NA()</x:f>
      </x:c>
    </x:row>
    <x:row r="1789">
      <x:c r="A1789">
        <x:v>2134629</x:v>
      </x:c>
      <x:c r="B1789" s="1">
        <x:v>43313.8829111458</x:v>
      </x:c>
      <x:c r="C1789" s="6">
        <x:v>29.77848448</x:v>
      </x:c>
      <x:c r="D1789" s="14" t="s">
        <x:v>77</x:v>
      </x:c>
      <x:c r="E1789" s="15">
        <x:v>43278.4137391204</x:v>
      </x:c>
      <x:c r="F1789" t="s">
        <x:v>82</x:v>
      </x:c>
      <x:c r="G1789" s="6">
        <x:v>202.540925271637</x:v>
      </x:c>
      <x:c r="H1789" t="s">
        <x:v>83</x:v>
      </x:c>
      <x:c r="I1789" s="6">
        <x:v>27.0141997827291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20.717</x:v>
      </x:c>
      <x:c r="R1789" s="8">
        <x:v>114253.197876082</x:v>
      </x:c>
      <x:c r="S1789" s="12">
        <x:v>218773.573585057</x:v>
      </x:c>
      <x:c r="T1789" s="12">
        <x:v>26.25</x:v>
      </x:c>
      <x:c r="U1789" s="12">
        <x:v>55.3</x:v>
      </x:c>
      <x:c r="V1789" s="12">
        <x:f>NA()</x:f>
      </x:c>
    </x:row>
    <x:row r="1790">
      <x:c r="A1790">
        <x:v>2134639</x:v>
      </x:c>
      <x:c r="B1790" s="1">
        <x:v>43313.8829228819</x:v>
      </x:c>
      <x:c r="C1790" s="6">
        <x:v>29.79538306</x:v>
      </x:c>
      <x:c r="D1790" s="14" t="s">
        <x:v>77</x:v>
      </x:c>
      <x:c r="E1790" s="15">
        <x:v>43278.4137391204</x:v>
      </x:c>
      <x:c r="F1790" t="s">
        <x:v>82</x:v>
      </x:c>
      <x:c r="G1790" s="6">
        <x:v>202.449881047683</x:v>
      </x:c>
      <x:c r="H1790" t="s">
        <x:v>83</x:v>
      </x:c>
      <x:c r="I1790" s="6">
        <x:v>27.020297590308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20.72</x:v>
      </x:c>
      <x:c r="R1790" s="8">
        <x:v>114259.497430736</x:v>
      </x:c>
      <x:c r="S1790" s="12">
        <x:v>218776.075390685</x:v>
      </x:c>
      <x:c r="T1790" s="12">
        <x:v>26.25</x:v>
      </x:c>
      <x:c r="U1790" s="12">
        <x:v>55.3</x:v>
      </x:c>
      <x:c r="V1790" s="12">
        <x:f>NA()</x:f>
      </x:c>
    </x:row>
    <x:row r="1791">
      <x:c r="A1791">
        <x:v>2134650</x:v>
      </x:c>
      <x:c r="B1791" s="1">
        <x:v>43313.8829345718</x:v>
      </x:c>
      <x:c r="C1791" s="6">
        <x:v>29.8122206616667</x:v>
      </x:c>
      <x:c r="D1791" s="14" t="s">
        <x:v>77</x:v>
      </x:c>
      <x:c r="E1791" s="15">
        <x:v>43278.4137391204</x:v>
      </x:c>
      <x:c r="F1791" t="s">
        <x:v>82</x:v>
      </x:c>
      <x:c r="G1791" s="6">
        <x:v>202.45676864664</x:v>
      </x:c>
      <x:c r="H1791" t="s">
        <x:v>83</x:v>
      </x:c>
      <x:c r="I1791" s="6">
        <x:v>27.0263954089651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20.718</x:v>
      </x:c>
      <x:c r="R1791" s="8">
        <x:v>114260.2925586</x:v>
      </x:c>
      <x:c r="S1791" s="12">
        <x:v>218780.618731375</x:v>
      </x:c>
      <x:c r="T1791" s="12">
        <x:v>26.25</x:v>
      </x:c>
      <x:c r="U1791" s="12">
        <x:v>55.3</x:v>
      </x:c>
      <x:c r="V1791" s="12">
        <x:f>NA()</x:f>
      </x:c>
    </x:row>
    <x:row r="1792">
      <x:c r="A1792">
        <x:v>2134652</x:v>
      </x:c>
      <x:c r="B1792" s="1">
        <x:v>43313.8829456829</x:v>
      </x:c>
      <x:c r="C1792" s="6">
        <x:v>29.82823064</x:v>
      </x:c>
      <x:c r="D1792" s="14" t="s">
        <x:v>77</x:v>
      </x:c>
      <x:c r="E1792" s="15">
        <x:v>43278.4137391204</x:v>
      </x:c>
      <x:c r="F1792" t="s">
        <x:v>82</x:v>
      </x:c>
      <x:c r="G1792" s="6">
        <x:v>202.485941476925</x:v>
      </x:c>
      <x:c r="H1792" t="s">
        <x:v>83</x:v>
      </x:c>
      <x:c r="I1792" s="6">
        <x:v>27.0263954089651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20.716</x:v>
      </x:c>
      <x:c r="R1792" s="8">
        <x:v>114252.742676692</x:v>
      </x:c>
      <x:c r="S1792" s="12">
        <x:v>218771.909771119</x:v>
      </x:c>
      <x:c r="T1792" s="12">
        <x:v>26.25</x:v>
      </x:c>
      <x:c r="U1792" s="12">
        <x:v>55.3</x:v>
      </x:c>
      <x:c r="V1792" s="12">
        <x:f>NA()</x:f>
      </x:c>
    </x:row>
    <x:row r="1793">
      <x:c r="A1793">
        <x:v>2134661</x:v>
      </x:c>
      <x:c r="B1793" s="1">
        <x:v>43313.8829574074</x:v>
      </x:c>
      <x:c r="C1793" s="6">
        <x:v>29.8451009016667</x:v>
      </x:c>
      <x:c r="D1793" s="14" t="s">
        <x:v>77</x:v>
      </x:c>
      <x:c r="E1793" s="15">
        <x:v>43278.4137391204</x:v>
      </x:c>
      <x:c r="F1793" t="s">
        <x:v>82</x:v>
      </x:c>
      <x:c r="G1793" s="6">
        <x:v>202.485941476925</x:v>
      </x:c>
      <x:c r="H1793" t="s">
        <x:v>83</x:v>
      </x:c>
      <x:c r="I1793" s="6">
        <x:v>27.0263954089651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20.716</x:v>
      </x:c>
      <x:c r="R1793" s="8">
        <x:v>114259.221443186</x:v>
      </x:c>
      <x:c r="S1793" s="12">
        <x:v>218769.764019614</x:v>
      </x:c>
      <x:c r="T1793" s="12">
        <x:v>26.25</x:v>
      </x:c>
      <x:c r="U1793" s="12">
        <x:v>55.3</x:v>
      </x:c>
      <x:c r="V1793" s="12">
        <x:f>NA()</x:f>
      </x:c>
    </x:row>
    <x:row r="1794">
      <x:c r="A1794">
        <x:v>2134674</x:v>
      </x:c>
      <x:c r="B1794" s="1">
        <x:v>43313.8829691782</x:v>
      </x:c>
      <x:c r="C1794" s="6">
        <x:v>29.8620505133333</x:v>
      </x:c>
      <x:c r="D1794" s="14" t="s">
        <x:v>77</x:v>
      </x:c>
      <x:c r="E1794" s="15">
        <x:v>43278.4137391204</x:v>
      </x:c>
      <x:c r="F1794" t="s">
        <x:v>82</x:v>
      </x:c>
      <x:c r="G1794" s="6">
        <x:v>202.504352552507</x:v>
      </x:c>
      <x:c r="H1794" t="s">
        <x:v>83</x:v>
      </x:c>
      <x:c r="I1794" s="6">
        <x:v>27.020297590308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20.717</x:v>
      </x:c>
      <x:c r="R1794" s="8">
        <x:v>114254.209614</x:v>
      </x:c>
      <x:c r="S1794" s="12">
        <x:v>218766.32756637</x:v>
      </x:c>
      <x:c r="T1794" s="12">
        <x:v>26.25</x:v>
      </x:c>
      <x:c r="U1794" s="12">
        <x:v>55.3</x:v>
      </x:c>
      <x:c r="V1794" s="12">
        <x:f>NA()</x:f>
      </x:c>
    </x:row>
    <x:row r="1795">
      <x:c r="A1795">
        <x:v>2134680</x:v>
      </x:c>
      <x:c r="B1795" s="1">
        <x:v>43313.8829808681</x:v>
      </x:c>
      <x:c r="C1795" s="6">
        <x:v>29.8788629733333</x:v>
      </x:c>
      <x:c r="D1795" s="14" t="s">
        <x:v>77</x:v>
      </x:c>
      <x:c r="E1795" s="15">
        <x:v>43278.4137391204</x:v>
      </x:c>
      <x:c r="F1795" t="s">
        <x:v>82</x:v>
      </x:c>
      <x:c r="G1795" s="6">
        <x:v>202.504101554059</x:v>
      </x:c>
      <x:c r="H1795" t="s">
        <x:v>83</x:v>
      </x:c>
      <x:c r="I1795" s="6">
        <x:v>27.0263954089651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20.715</x:v>
      </x:c>
      <x:c r="R1795" s="8">
        <x:v>114248.554645816</x:v>
      </x:c>
      <x:c r="S1795" s="12">
        <x:v>218777.61576198</x:v>
      </x:c>
      <x:c r="T1795" s="12">
        <x:v>26.25</x:v>
      </x:c>
      <x:c r="U1795" s="12">
        <x:v>55.3</x:v>
      </x:c>
      <x:c r="V1795" s="12">
        <x:f>NA()</x:f>
      </x:c>
    </x:row>
    <x:row r="1796">
      <x:c r="A1796">
        <x:v>2134684</x:v>
      </x:c>
      <x:c r="B1796" s="1">
        <x:v>43313.8829919792</x:v>
      </x:c>
      <x:c r="C1796" s="6">
        <x:v>29.8948533433333</x:v>
      </x:c>
      <x:c r="D1796" s="14" t="s">
        <x:v>77</x:v>
      </x:c>
      <x:c r="E1796" s="15">
        <x:v>43278.4137391204</x:v>
      </x:c>
      <x:c r="F1796" t="s">
        <x:v>82</x:v>
      </x:c>
      <x:c r="G1796" s="6">
        <x:v>202.558842541468</x:v>
      </x:c>
      <x:c r="H1796" t="s">
        <x:v>83</x:v>
      </x:c>
      <x:c r="I1796" s="6">
        <x:v>27.020297590308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20.714</x:v>
      </x:c>
      <x:c r="R1796" s="8">
        <x:v>114241.462718191</x:v>
      </x:c>
      <x:c r="S1796" s="12">
        <x:v>218765.079609285</x:v>
      </x:c>
      <x:c r="T1796" s="12">
        <x:v>26.25</x:v>
      </x:c>
      <x:c r="U1796" s="12">
        <x:v>55.3</x:v>
      </x:c>
      <x:c r="V1796" s="12">
        <x:f>NA()</x:f>
      </x:c>
    </x:row>
    <x:row r="1797">
      <x:c r="A1797">
        <x:v>2134692</x:v>
      </x:c>
      <x:c r="B1797" s="1">
        <x:v>43313.883003669</x:v>
      </x:c>
      <x:c r="C1797" s="6">
        <x:v>29.9116982883333</x:v>
      </x:c>
      <x:c r="D1797" s="14" t="s">
        <x:v>77</x:v>
      </x:c>
      <x:c r="E1797" s="15">
        <x:v>43278.4137391204</x:v>
      </x:c>
      <x:c r="F1797" t="s">
        <x:v>82</x:v>
      </x:c>
      <x:c r="G1797" s="6">
        <x:v>202.493333136808</x:v>
      </x:c>
      <x:c r="H1797" t="s">
        <x:v>83</x:v>
      </x:c>
      <x:c r="I1797" s="6">
        <x:v>27.020297590308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20.718</x:v>
      </x:c>
      <x:c r="R1797" s="8">
        <x:v>114252.173230525</x:v>
      </x:c>
      <x:c r="S1797" s="12">
        <x:v>218763.890541806</x:v>
      </x:c>
      <x:c r="T1797" s="12">
        <x:v>26.25</x:v>
      </x:c>
      <x:c r="U1797" s="12">
        <x:v>55.3</x:v>
      </x:c>
      <x:c r="V1797" s="12">
        <x:f>NA()</x:f>
      </x:c>
    </x:row>
    <x:row r="1798">
      <x:c r="A1798">
        <x:v>2134706</x:v>
      </x:c>
      <x:c r="B1798" s="1">
        <x:v>43313.8830153588</x:v>
      </x:c>
      <x:c r="C1798" s="6">
        <x:v>29.92855495</x:v>
      </x:c>
      <x:c r="D1798" s="14" t="s">
        <x:v>77</x:v>
      </x:c>
      <x:c r="E1798" s="15">
        <x:v>43278.4137391204</x:v>
      </x:c>
      <x:c r="F1798" t="s">
        <x:v>82</x:v>
      </x:c>
      <x:c r="G1798" s="6">
        <x:v>202.449627483569</x:v>
      </x:c>
      <x:c r="H1798" t="s">
        <x:v>83</x:v>
      </x:c>
      <x:c r="I1798" s="6">
        <x:v>27.0263954089651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20.718</x:v>
      </x:c>
      <x:c r="R1798" s="8">
        <x:v>114250.035248951</x:v>
      </x:c>
      <x:c r="S1798" s="12">
        <x:v>218766.482856216</x:v>
      </x:c>
      <x:c r="T1798" s="12">
        <x:v>26.25</x:v>
      </x:c>
      <x:c r="U1798" s="12">
        <x:v>55.3</x:v>
      </x:c>
      <x:c r="V1798" s="12">
        <x:f>NA()</x:f>
      </x:c>
    </x:row>
    <x:row r="1799">
      <x:c r="A1799">
        <x:v>2134714</x:v>
      </x:c>
      <x:c r="B1799" s="1">
        <x:v>43313.8830271644</x:v>
      </x:c>
      <x:c r="C1799" s="6">
        <x:v>29.94551526</x:v>
      </x:c>
      <x:c r="D1799" s="14" t="s">
        <x:v>77</x:v>
      </x:c>
      <x:c r="E1799" s="15">
        <x:v>43278.4137391204</x:v>
      </x:c>
      <x:c r="F1799" t="s">
        <x:v>82</x:v>
      </x:c>
      <x:c r="G1799" s="6">
        <x:v>202.46803616269</x:v>
      </x:c>
      <x:c r="H1799" t="s">
        <x:v>83</x:v>
      </x:c>
      <x:c r="I1799" s="6">
        <x:v>27.020297590308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20.719</x:v>
      </x:c>
      <x:c r="R1799" s="8">
        <x:v>114254.177923788</x:v>
      </x:c>
      <x:c r="S1799" s="12">
        <x:v>218764.530717933</x:v>
      </x:c>
      <x:c r="T1799" s="12">
        <x:v>26.25</x:v>
      </x:c>
      <x:c r="U1799" s="12">
        <x:v>55.3</x:v>
      </x:c>
      <x:c r="V1799" s="12">
        <x:f>NA()</x:f>
      </x:c>
    </x:row>
    <x:row r="1800">
      <x:c r="A1800">
        <x:v>2134716</x:v>
      </x:c>
      <x:c r="B1800" s="1">
        <x:v>43313.8830382755</x:v>
      </x:c>
      <x:c r="C1800" s="6">
        <x:v>29.9615113883333</x:v>
      </x:c>
      <x:c r="D1800" s="14" t="s">
        <x:v>77</x:v>
      </x:c>
      <x:c r="E1800" s="15">
        <x:v>43278.4137391204</x:v>
      </x:c>
      <x:c r="F1800" t="s">
        <x:v>82</x:v>
      </x:c>
      <x:c r="G1800" s="6">
        <x:v>202.449627483569</x:v>
      </x:c>
      <x:c r="H1800" t="s">
        <x:v>83</x:v>
      </x:c>
      <x:c r="I1800" s="6">
        <x:v>27.0263954089651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20.718</x:v>
      </x:c>
      <x:c r="R1800" s="8">
        <x:v>114241.019193212</x:v>
      </x:c>
      <x:c r="S1800" s="12">
        <x:v>218766.682743494</x:v>
      </x:c>
      <x:c r="T1800" s="12">
        <x:v>26.25</x:v>
      </x:c>
      <x:c r="U1800" s="12">
        <x:v>55.3</x:v>
      </x:c>
      <x:c r="V1800" s="12">
        <x:f>NA()</x:f>
      </x:c>
    </x:row>
    <x:row r="1801">
      <x:c r="A1801">
        <x:v>2134724</x:v>
      </x:c>
      <x:c r="B1801" s="1">
        <x:v>43313.88305</x:v>
      </x:c>
      <x:c r="C1801" s="6">
        <x:v>29.9784156333333</x:v>
      </x:c>
      <x:c r="D1801" s="14" t="s">
        <x:v>77</x:v>
      </x:c>
      <x:c r="E1801" s="15">
        <x:v>43278.4137391204</x:v>
      </x:c>
      <x:c r="F1801" t="s">
        <x:v>82</x:v>
      </x:c>
      <x:c r="G1801" s="6">
        <x:v>202.522513827947</x:v>
      </x:c>
      <x:c r="H1801" t="s">
        <x:v>83</x:v>
      </x:c>
      <x:c r="I1801" s="6">
        <x:v>27.020297590308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20.716</x:v>
      </x:c>
      <x:c r="R1801" s="8">
        <x:v>114247.717881066</x:v>
      </x:c>
      <x:c r="S1801" s="12">
        <x:v>218761.908503054</x:v>
      </x:c>
      <x:c r="T1801" s="12">
        <x:v>26.25</x:v>
      </x:c>
      <x:c r="U1801" s="12">
        <x:v>55.3</x:v>
      </x:c>
      <x:c r="V1801" s="12">
        <x:f>NA()</x:f>
      </x:c>
    </x:row>
    <x:row r="1802">
      <x:c r="A1802">
        <x:v>2134734</x:v>
      </x:c>
      <x:c r="B1802" s="1">
        <x:v>43313.8830616898</x:v>
      </x:c>
      <x:c r="C1802" s="6">
        <x:v>29.9952697333333</x:v>
      </x:c>
      <x:c r="D1802" s="14" t="s">
        <x:v>77</x:v>
      </x:c>
      <x:c r="E1802" s="15">
        <x:v>43278.4137391204</x:v>
      </x:c>
      <x:c r="F1802" t="s">
        <x:v>82</x:v>
      </x:c>
      <x:c r="G1802" s="6">
        <x:v>202.504352552507</x:v>
      </x:c>
      <x:c r="H1802" t="s">
        <x:v>83</x:v>
      </x:c>
      <x:c r="I1802" s="6">
        <x:v>27.020297590308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20.717</x:v>
      </x:c>
      <x:c r="R1802" s="8">
        <x:v>114244.786135861</x:v>
      </x:c>
      <x:c r="S1802" s="12">
        <x:v>218757.385926919</x:v>
      </x:c>
      <x:c r="T1802" s="12">
        <x:v>26.25</x:v>
      </x:c>
      <x:c r="U1802" s="12">
        <x:v>55.3</x:v>
      </x:c>
      <x:c r="V1802" s="12">
        <x:f>NA()</x:f>
      </x:c>
    </x:row>
    <x:row r="1803">
      <x:c r="A1803">
        <x:v>2134746</x:v>
      </x:c>
      <x:c r="B1803" s="1">
        <x:v>43313.8830733796</x:v>
      </x:c>
      <x:c r="C1803" s="6">
        <x:v>30.0121043066667</x:v>
      </x:c>
      <x:c r="D1803" s="14" t="s">
        <x:v>77</x:v>
      </x:c>
      <x:c r="E1803" s="15">
        <x:v>43278.4137391204</x:v>
      </x:c>
      <x:c r="F1803" t="s">
        <x:v>82</x:v>
      </x:c>
      <x:c r="G1803" s="6">
        <x:v>202.504352552507</x:v>
      </x:c>
      <x:c r="H1803" t="s">
        <x:v>83</x:v>
      </x:c>
      <x:c r="I1803" s="6">
        <x:v>27.020297590308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20.717</x:v>
      </x:c>
      <x:c r="R1803" s="8">
        <x:v>114248.129912036</x:v>
      </x:c>
      <x:c r="S1803" s="12">
        <x:v>218767.778471824</x:v>
      </x:c>
      <x:c r="T1803" s="12">
        <x:v>26.25</x:v>
      </x:c>
      <x:c r="U1803" s="12">
        <x:v>55.3</x:v>
      </x:c>
      <x:c r="V1803" s="12">
        <x:f>NA()</x:f>
      </x:c>
    </x:row>
    <x:row r="1804">
      <x:c r="A1804">
        <x:v>2134748</x:v>
      </x:c>
      <x:c r="B1804" s="1">
        <x:v>43313.8830845255</x:v>
      </x:c>
      <x:c r="C1804" s="6">
        <x:v>30.0281400183333</x:v>
      </x:c>
      <x:c r="D1804" s="14" t="s">
        <x:v>77</x:v>
      </x:c>
      <x:c r="E1804" s="15">
        <x:v>43278.4137391204</x:v>
      </x:c>
      <x:c r="F1804" t="s">
        <x:v>82</x:v>
      </x:c>
      <x:c r="G1804" s="6">
        <x:v>202.431473566716</x:v>
      </x:c>
      <x:c r="H1804" t="s">
        <x:v>83</x:v>
      </x:c>
      <x:c r="I1804" s="6">
        <x:v>27.0263954089651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20.719</x:v>
      </x:c>
      <x:c r="R1804" s="8">
        <x:v>114247.536256088</x:v>
      </x:c>
      <x:c r="S1804" s="12">
        <x:v>218760.193239473</x:v>
      </x:c>
      <x:c r="T1804" s="12">
        <x:v>26.25</x:v>
      </x:c>
      <x:c r="U1804" s="12">
        <x:v>55.3</x:v>
      </x:c>
      <x:c r="V1804" s="12">
        <x:f>NA()</x:f>
      </x:c>
    </x:row>
    <x:row r="1805">
      <x:c r="A1805">
        <x:v>2134756</x:v>
      </x:c>
      <x:c r="B1805" s="1">
        <x:v>43313.8830962153</x:v>
      </x:c>
      <x:c r="C1805" s="6">
        <x:v>30.0449790983333</x:v>
      </x:c>
      <x:c r="D1805" s="14" t="s">
        <x:v>77</x:v>
      </x:c>
      <x:c r="E1805" s="15">
        <x:v>43278.4137391204</x:v>
      </x:c>
      <x:c r="F1805" t="s">
        <x:v>82</x:v>
      </x:c>
      <x:c r="G1805" s="6">
        <x:v>202.449881047683</x:v>
      </x:c>
      <x:c r="H1805" t="s">
        <x:v>83</x:v>
      </x:c>
      <x:c r="I1805" s="6">
        <x:v>27.020297590308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20.72</x:v>
      </x:c>
      <x:c r="R1805" s="8">
        <x:v>114238.607886734</x:v>
      </x:c>
      <x:c r="S1805" s="12">
        <x:v>218757.297001381</x:v>
      </x:c>
      <x:c r="T1805" s="12">
        <x:v>26.25</x:v>
      </x:c>
      <x:c r="U1805" s="12">
        <x:v>55.3</x:v>
      </x:c>
      <x:c r="V1805" s="12">
        <x:f>NA()</x:f>
      </x:c>
    </x:row>
    <x:row r="1806">
      <x:c r="A1806">
        <x:v>2134766</x:v>
      </x:c>
      <x:c r="B1806" s="1">
        <x:v>43313.8831079051</x:v>
      </x:c>
      <x:c r="C1806" s="6">
        <x:v>30.0618229166667</x:v>
      </x:c>
      <x:c r="D1806" s="14" t="s">
        <x:v>77</x:v>
      </x:c>
      <x:c r="E1806" s="15">
        <x:v>43278.4137391204</x:v>
      </x:c>
      <x:c r="F1806" t="s">
        <x:v>82</x:v>
      </x:c>
      <x:c r="G1806" s="6">
        <x:v>202.431473566716</x:v>
      </x:c>
      <x:c r="H1806" t="s">
        <x:v>83</x:v>
      </x:c>
      <x:c r="I1806" s="6">
        <x:v>27.0263954089651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20.719</x:v>
      </x:c>
      <x:c r="R1806" s="8">
        <x:v>114239.250861233</x:v>
      </x:c>
      <x:c r="S1806" s="12">
        <x:v>218757.995841088</x:v>
      </x:c>
      <x:c r="T1806" s="12">
        <x:v>26.25</x:v>
      </x:c>
      <x:c r="U1806" s="12">
        <x:v>55.3</x:v>
      </x:c>
      <x:c r="V1806" s="12">
        <x:f>NA()</x:f>
      </x:c>
    </x:row>
    <x:row r="1807">
      <x:c r="A1807">
        <x:v>2134778</x:v>
      </x:c>
      <x:c r="B1807" s="1">
        <x:v>43313.8831195949</x:v>
      </x:c>
      <x:c r="C1807" s="6">
        <x:v>30.07864316</x:v>
      </x:c>
      <x:c r="D1807" s="14" t="s">
        <x:v>77</x:v>
      </x:c>
      <x:c r="E1807" s="15">
        <x:v>43278.4137391204</x:v>
      </x:c>
      <x:c r="F1807" t="s">
        <x:v>82</x:v>
      </x:c>
      <x:c r="G1807" s="6">
        <x:v>202.485941476925</x:v>
      </x:c>
      <x:c r="H1807" t="s">
        <x:v>83</x:v>
      </x:c>
      <x:c r="I1807" s="6">
        <x:v>27.0263954089651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20.716</x:v>
      </x:c>
      <x:c r="R1807" s="8">
        <x:v>114237.178517372</x:v>
      </x:c>
      <x:c r="S1807" s="12">
        <x:v>218765.718106381</x:v>
      </x:c>
      <x:c r="T1807" s="12">
        <x:v>26.25</x:v>
      </x:c>
      <x:c r="U1807" s="12">
        <x:v>55.3</x:v>
      </x:c>
      <x:c r="V1807" s="12">
        <x:f>NA()</x:f>
      </x:c>
    </x:row>
    <x:row r="1808">
      <x:c r="A1808">
        <x:v>2134785</x:v>
      </x:c>
      <x:c r="B1808" s="1">
        <x:v>43313.8831313657</x:v>
      </x:c>
      <x:c r="C1808" s="6">
        <x:v>30.0955762533333</x:v>
      </x:c>
      <x:c r="D1808" s="14" t="s">
        <x:v>77</x:v>
      </x:c>
      <x:c r="E1808" s="15">
        <x:v>43278.4137391204</x:v>
      </x:c>
      <x:c r="F1808" t="s">
        <x:v>82</x:v>
      </x:c>
      <x:c r="G1808" s="6">
        <x:v>202.48619333086</x:v>
      </x:c>
      <x:c r="H1808" t="s">
        <x:v>83</x:v>
      </x:c>
      <x:c r="I1808" s="6">
        <x:v>27.020297590308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20.718</x:v>
      </x:c>
      <x:c r="R1808" s="8">
        <x:v>114237.889484279</x:v>
      </x:c>
      <x:c r="S1808" s="12">
        <x:v>218756.990678268</x:v>
      </x:c>
      <x:c r="T1808" s="12">
        <x:v>26.25</x:v>
      </x:c>
      <x:c r="U1808" s="12">
        <x:v>55.3</x:v>
      </x:c>
      <x:c r="V1808" s="12">
        <x:f>NA()</x:f>
      </x:c>
    </x:row>
    <x:row r="1809">
      <x:c r="A1809">
        <x:v>2134788</x:v>
      </x:c>
      <x:c r="B1809" s="1">
        <x:v>43313.8831424769</x:v>
      </x:c>
      <x:c r="C1809" s="6">
        <x:v>30.1115869183333</x:v>
      </x:c>
      <x:c r="D1809" s="14" t="s">
        <x:v>77</x:v>
      </x:c>
      <x:c r="E1809" s="15">
        <x:v>43278.4137391204</x:v>
      </x:c>
      <x:c r="F1809" t="s">
        <x:v>82</x:v>
      </x:c>
      <x:c r="G1809" s="6">
        <x:v>202.522263685251</x:v>
      </x:c>
      <x:c r="H1809" t="s">
        <x:v>83</x:v>
      </x:c>
      <x:c r="I1809" s="6">
        <x:v>27.0263954089651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20.714</x:v>
      </x:c>
      <x:c r="R1809" s="8">
        <x:v>114230.726168957</x:v>
      </x:c>
      <x:c r="S1809" s="12">
        <x:v>218760.509313725</x:v>
      </x:c>
      <x:c r="T1809" s="12">
        <x:v>26.25</x:v>
      </x:c>
      <x:c r="U1809" s="12">
        <x:v>55.3</x:v>
      </x:c>
      <x:c r="V1809" s="12">
        <x:f>NA()</x:f>
      </x:c>
    </x:row>
    <x:row r="1810">
      <x:c r="A1810">
        <x:v>2134802</x:v>
      </x:c>
      <x:c r="B1810" s="1">
        <x:v>43313.8831541667</x:v>
      </x:c>
      <x:c r="C1810" s="6">
        <x:v>30.1284327933333</x:v>
      </x:c>
      <x:c r="D1810" s="14" t="s">
        <x:v>77</x:v>
      </x:c>
      <x:c r="E1810" s="15">
        <x:v>43278.4137391204</x:v>
      </x:c>
      <x:c r="F1810" t="s">
        <x:v>82</x:v>
      </x:c>
      <x:c r="G1810" s="6">
        <x:v>202.485941476925</x:v>
      </x:c>
      <x:c r="H1810" t="s">
        <x:v>83</x:v>
      </x:c>
      <x:c r="I1810" s="6">
        <x:v>27.0263954089651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20.716</x:v>
      </x:c>
      <x:c r="R1810" s="8">
        <x:v>114234.464737169</x:v>
      </x:c>
      <x:c r="S1810" s="12">
        <x:v>218765.30503162</x:v>
      </x:c>
      <x:c r="T1810" s="12">
        <x:v>26.25</x:v>
      </x:c>
      <x:c r="U1810" s="12">
        <x:v>55.3</x:v>
      </x:c>
      <x:c r="V1810" s="12">
        <x:f>NA()</x:f>
      </x:c>
    </x:row>
    <x:row r="1811">
      <x:c r="A1811">
        <x:v>2134810</x:v>
      </x:c>
      <x:c r="B1811" s="1">
        <x:v>43313.8831659375</x:v>
      </x:c>
      <x:c r="C1811" s="6">
        <x:v>30.1453678816667</x:v>
      </x:c>
      <x:c r="D1811" s="14" t="s">
        <x:v>77</x:v>
      </x:c>
      <x:c r="E1811" s="15">
        <x:v>43278.4137391204</x:v>
      </x:c>
      <x:c r="F1811" t="s">
        <x:v>82</x:v>
      </x:c>
      <x:c r="G1811" s="6">
        <x:v>202.540427870816</x:v>
      </x:c>
      <x:c r="H1811" t="s">
        <x:v>83</x:v>
      </x:c>
      <x:c r="I1811" s="6">
        <x:v>27.0263954089651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20.713</x:v>
      </x:c>
      <x:c r="R1811" s="8">
        <x:v>114236.018398394</x:v>
      </x:c>
      <x:c r="S1811" s="12">
        <x:v>218766.606755005</x:v>
      </x:c>
      <x:c r="T1811" s="12">
        <x:v>26.25</x:v>
      </x:c>
      <x:c r="U1811" s="12">
        <x:v>55.3</x:v>
      </x:c>
      <x:c r="V1811" s="12">
        <x:f>NA()</x:f>
      </x:c>
    </x:row>
    <x:row r="1812">
      <x:c r="A1812">
        <x:v>2134816</x:v>
      </x:c>
      <x:c r="B1812" s="1">
        <x:v>43313.8831772338</x:v>
      </x:c>
      <x:c r="C1812" s="6">
        <x:v>30.161637075</x:v>
      </x:c>
      <x:c r="D1812" s="14" t="s">
        <x:v>77</x:v>
      </x:c>
      <x:c r="E1812" s="15">
        <x:v>43278.4137391204</x:v>
      </x:c>
      <x:c r="F1812" t="s">
        <x:v>82</x:v>
      </x:c>
      <x:c r="G1812" s="6">
        <x:v>202.504101554059</x:v>
      </x:c>
      <x:c r="H1812" t="s">
        <x:v>83</x:v>
      </x:c>
      <x:c r="I1812" s="6">
        <x:v>27.0263954089651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20.715</x:v>
      </x:c>
      <x:c r="R1812" s="8">
        <x:v>114237.81258533</x:v>
      </x:c>
      <x:c r="S1812" s="12">
        <x:v>218758.219747548</x:v>
      </x:c>
      <x:c r="T1812" s="12">
        <x:v>26.25</x:v>
      </x:c>
      <x:c r="U1812" s="12">
        <x:v>55.3</x:v>
      </x:c>
      <x:c r="V1812" s="12">
        <x:f>NA()</x:f>
      </x:c>
    </x:row>
    <x:row r="1813">
      <x:c r="A1813">
        <x:v>2134819</x:v>
      </x:c>
      <x:c r="B1813" s="1">
        <x:v>43313.8831890046</x:v>
      </x:c>
      <x:c r="C1813" s="6">
        <x:v>30.1786110216667</x:v>
      </x:c>
      <x:c r="D1813" s="14" t="s">
        <x:v>77</x:v>
      </x:c>
      <x:c r="E1813" s="15">
        <x:v>43278.4137391204</x:v>
      </x:c>
      <x:c r="F1813" t="s">
        <x:v>82</x:v>
      </x:c>
      <x:c r="G1813" s="6">
        <x:v>202.467783453534</x:v>
      </x:c>
      <x:c r="H1813" t="s">
        <x:v>83</x:v>
      </x:c>
      <x:c r="I1813" s="6">
        <x:v>27.0263954089651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20.717</x:v>
      </x:c>
      <x:c r="R1813" s="8">
        <x:v>114241.019604994</x:v>
      </x:c>
      <x:c r="S1813" s="12">
        <x:v>218757.88544236</x:v>
      </x:c>
      <x:c r="T1813" s="12">
        <x:v>26.25</x:v>
      </x:c>
      <x:c r="U1813" s="12">
        <x:v>55.3</x:v>
      </x:c>
      <x:c r="V1813" s="12">
        <x:f>NA()</x:f>
      </x:c>
    </x:row>
    <x:row r="1814">
      <x:c r="A1814">
        <x:v>2134827</x:v>
      </x:c>
      <x:c r="B1814" s="1">
        <x:v>43313.8832006944</x:v>
      </x:c>
      <x:c r="C1814" s="6">
        <x:v>30.19543343</x:v>
      </x:c>
      <x:c r="D1814" s="14" t="s">
        <x:v>77</x:v>
      </x:c>
      <x:c r="E1814" s="15">
        <x:v>43278.4137391204</x:v>
      </x:c>
      <x:c r="F1814" t="s">
        <x:v>82</x:v>
      </x:c>
      <x:c r="G1814" s="6">
        <x:v>202.48619333086</x:v>
      </x:c>
      <x:c r="H1814" t="s">
        <x:v>83</x:v>
      </x:c>
      <x:c r="I1814" s="6">
        <x:v>27.020297590308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20.718</x:v>
      </x:c>
      <x:c r="R1814" s="8">
        <x:v>114236.500462425</x:v>
      </x:c>
      <x:c r="S1814" s="12">
        <x:v>218761.820133439</x:v>
      </x:c>
      <x:c r="T1814" s="12">
        <x:v>26.25</x:v>
      </x:c>
      <x:c r="U1814" s="12">
        <x:v>55.3</x:v>
      </x:c>
      <x:c r="V1814" s="12">
        <x:f>NA()</x:f>
      </x:c>
    </x:row>
    <x:row r="1815">
      <x:c r="A1815">
        <x:v>2134830</x:v>
      </x:c>
      <x:c r="B1815" s="1">
        <x:v>43313.883212419</x:v>
      </x:c>
      <x:c r="C1815" s="6">
        <x:v>30.21229419</x:v>
      </x:c>
      <x:c r="D1815" s="14" t="s">
        <x:v>77</x:v>
      </x:c>
      <x:c r="E1815" s="15">
        <x:v>43278.4137391204</x:v>
      </x:c>
      <x:c r="F1815" t="s">
        <x:v>82</x:v>
      </x:c>
      <x:c r="G1815" s="6">
        <x:v>202.467783453534</x:v>
      </x:c>
      <x:c r="H1815" t="s">
        <x:v>83</x:v>
      </x:c>
      <x:c r="I1815" s="6">
        <x:v>27.0263954089651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20.717</x:v>
      </x:c>
      <x:c r="R1815" s="8">
        <x:v>114227.848412551</x:v>
      </x:c>
      <x:c r="S1815" s="12">
        <x:v>218760.436919764</x:v>
      </x:c>
      <x:c r="T1815" s="12">
        <x:v>26.25</x:v>
      </x:c>
      <x:c r="U1815" s="12">
        <x:v>55.3</x:v>
      </x:c>
      <x:c r="V1815" s="12">
        <x:f>NA()</x:f>
      </x:c>
    </x:row>
    <x:row r="1816">
      <x:c r="A1816">
        <x:v>2134835</x:v>
      </x:c>
      <x:c r="B1816" s="1">
        <x:v>43313.8832236458</x:v>
      </x:c>
      <x:c r="C1816" s="6">
        <x:v>30.22849553</x:v>
      </x:c>
      <x:c r="D1816" s="14" t="s">
        <x:v>77</x:v>
      </x:c>
      <x:c r="E1816" s="15">
        <x:v>43278.4137391204</x:v>
      </x:c>
      <x:c r="F1816" t="s">
        <x:v>82</x:v>
      </x:c>
      <x:c r="G1816" s="6">
        <x:v>202.504352552507</x:v>
      </x:c>
      <x:c r="H1816" t="s">
        <x:v>83</x:v>
      </x:c>
      <x:c r="I1816" s="6">
        <x:v>27.020297590308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20.717</x:v>
      </x:c>
      <x:c r="R1816" s="8">
        <x:v>114230.846109283</x:v>
      </x:c>
      <x:c r="S1816" s="12">
        <x:v>218754.443396593</x:v>
      </x:c>
      <x:c r="T1816" s="12">
        <x:v>26.25</x:v>
      </x:c>
      <x:c r="U1816" s="12">
        <x:v>55.3</x:v>
      </x:c>
      <x:c r="V1816" s="12">
        <x:f>NA()</x:f>
      </x:c>
    </x:row>
    <x:row r="1817">
      <x:c r="A1817">
        <x:v>2134840</x:v>
      </x:c>
      <x:c r="B1817" s="1">
        <x:v>43313.8832353819</x:v>
      </x:c>
      <x:c r="C1817" s="6">
        <x:v>30.245366805</x:v>
      </x:c>
      <x:c r="D1817" s="14" t="s">
        <x:v>77</x:v>
      </x:c>
      <x:c r="E1817" s="15">
        <x:v>43278.4137391204</x:v>
      </x:c>
      <x:c r="F1817" t="s">
        <x:v>82</x:v>
      </x:c>
      <x:c r="G1817" s="6">
        <x:v>202.48619333086</x:v>
      </x:c>
      <x:c r="H1817" t="s">
        <x:v>83</x:v>
      </x:c>
      <x:c r="I1817" s="6">
        <x:v>27.020297590308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20.718</x:v>
      </x:c>
      <x:c r="R1817" s="8">
        <x:v>114225.943283966</x:v>
      </x:c>
      <x:c r="S1817" s="12">
        <x:v>218743.770202154</x:v>
      </x:c>
      <x:c r="T1817" s="12">
        <x:v>26.25</x:v>
      </x:c>
      <x:c r="U1817" s="12">
        <x:v>55.3</x:v>
      </x:c>
      <x:c r="V1817" s="12">
        <x:f>NA()</x:f>
      </x:c>
    </x:row>
    <x:row r="1818">
      <x:c r="A1818">
        <x:v>2134844</x:v>
      </x:c>
      <x:c r="B1818" s="1">
        <x:v>43313.8832470718</x:v>
      </x:c>
      <x:c r="C1818" s="6">
        <x:v>30.2621767166667</x:v>
      </x:c>
      <x:c r="D1818" s="14" t="s">
        <x:v>77</x:v>
      </x:c>
      <x:c r="E1818" s="15">
        <x:v>43278.4137391204</x:v>
      </x:c>
      <x:c r="F1818" t="s">
        <x:v>82</x:v>
      </x:c>
      <x:c r="G1818" s="6">
        <x:v>202.558842541468</x:v>
      </x:c>
      <x:c r="H1818" t="s">
        <x:v>83</x:v>
      </x:c>
      <x:c r="I1818" s="6">
        <x:v>27.020297590308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20.714</x:v>
      </x:c>
      <x:c r="R1818" s="8">
        <x:v>114225.937265247</x:v>
      </x:c>
      <x:c r="S1818" s="12">
        <x:v>218761.459182618</x:v>
      </x:c>
      <x:c r="T1818" s="12">
        <x:v>26.25</x:v>
      </x:c>
      <x:c r="U1818" s="12">
        <x:v>55.3</x:v>
      </x:c>
      <x:c r="V1818" s="12">
        <x:f>NA()</x:f>
      </x:c>
    </x:row>
    <x:row r="1819">
      <x:c r="A1819">
        <x:v>2134848</x:v>
      </x:c>
      <x:c r="B1819" s="1">
        <x:v>43313.8832582523</x:v>
      </x:c>
      <x:c r="C1819" s="6">
        <x:v>30.2783129233333</x:v>
      </x:c>
      <x:c r="D1819" s="14" t="s">
        <x:v>77</x:v>
      </x:c>
      <x:c r="E1819" s="15">
        <x:v>43278.4137391204</x:v>
      </x:c>
      <x:c r="F1819" t="s">
        <x:v>82</x:v>
      </x:c>
      <x:c r="G1819" s="6">
        <x:v>202.449627483569</x:v>
      </x:c>
      <x:c r="H1819" t="s">
        <x:v>83</x:v>
      </x:c>
      <x:c r="I1819" s="6">
        <x:v>27.0263954089651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20.718</x:v>
      </x:c>
      <x:c r="R1819" s="8">
        <x:v>114219.709516724</x:v>
      </x:c>
      <x:c r="S1819" s="12">
        <x:v>218749.750022423</x:v>
      </x:c>
      <x:c r="T1819" s="12">
        <x:v>26.25</x:v>
      </x:c>
      <x:c r="U1819" s="12">
        <x:v>55.3</x:v>
      </x:c>
      <x:c r="V1819" s="12">
        <x:f>NA()</x:f>
      </x:c>
    </x:row>
    <x:row r="1820">
      <x:c r="A1820">
        <x:v>2134853</x:v>
      </x:c>
      <x:c r="B1820" s="1">
        <x:v>43313.8832699884</x:v>
      </x:c>
      <x:c r="C1820" s="6">
        <x:v>30.2951844366667</x:v>
      </x:c>
      <x:c r="D1820" s="14" t="s">
        <x:v>77</x:v>
      </x:c>
      <x:c r="E1820" s="15">
        <x:v>43278.4137391204</x:v>
      </x:c>
      <x:c r="F1820" t="s">
        <x:v>82</x:v>
      </x:c>
      <x:c r="G1820" s="6">
        <x:v>202.547572236759</x:v>
      </x:c>
      <x:c r="H1820" t="s">
        <x:v>83</x:v>
      </x:c>
      <x:c r="I1820" s="6">
        <x:v>27.0263954089651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20.713</x:v>
      </x:c>
      <x:c r="R1820" s="8">
        <x:v>114225.456852642</x:v>
      </x:c>
      <x:c r="S1820" s="12">
        <x:v>218752.263077099</x:v>
      </x:c>
      <x:c r="T1820" s="12">
        <x:v>26.25</x:v>
      </x:c>
      <x:c r="U1820" s="12">
        <x:v>55.3</x:v>
      </x:c>
      <x:c r="V1820" s="12">
        <x:f>NA()</x:f>
      </x:c>
    </x:row>
    <x:row r="1821">
      <x:c r="A1821">
        <x:v>2134855</x:v>
      </x:c>
      <x:c r="B1821" s="1">
        <x:v>43313.8832816782</x:v>
      </x:c>
      <x:c r="C1821" s="6">
        <x:v>30.31205483</x:v>
      </x:c>
      <x:c r="D1821" s="14" t="s">
        <x:v>77</x:v>
      </x:c>
      <x:c r="E1821" s="15">
        <x:v>43278.4137391204</x:v>
      </x:c>
      <x:c r="F1821" t="s">
        <x:v>82</x:v>
      </x:c>
      <x:c r="G1821" s="6">
        <x:v>202.522263685251</x:v>
      </x:c>
      <x:c r="H1821" t="s">
        <x:v>83</x:v>
      </x:c>
      <x:c r="I1821" s="6">
        <x:v>27.0263954089651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20.714</x:v>
      </x:c>
      <x:c r="R1821" s="8">
        <x:v>114230.453799993</x:v>
      </x:c>
      <x:c r="S1821" s="12">
        <x:v>218753.005185161</x:v>
      </x:c>
      <x:c r="T1821" s="12">
        <x:v>26.25</x:v>
      </x:c>
      <x:c r="U1821" s="12">
        <x:v>55.3</x:v>
      </x:c>
      <x:c r="V1821" s="12">
        <x:f>NA()</x:f>
      </x:c>
    </x:row>
    <x:row r="1822">
      <x:c r="A1822">
        <x:v>2134857</x:v>
      </x:c>
      <x:c r="B1822" s="1">
        <x:v>43313.8832933681</x:v>
      </x:c>
      <x:c r="C1822" s="6">
        <x:v>30.328888555</x:v>
      </x:c>
      <x:c r="D1822" s="14" t="s">
        <x:v>77</x:v>
      </x:c>
      <x:c r="E1822" s="15">
        <x:v>43278.4137391204</x:v>
      </x:c>
      <x:c r="F1822" t="s">
        <x:v>82</x:v>
      </x:c>
      <x:c r="G1822" s="6">
        <x:v>202.540677157496</x:v>
      </x:c>
      <x:c r="H1822" t="s">
        <x:v>83</x:v>
      </x:c>
      <x:c r="I1822" s="6">
        <x:v>27.020297590308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20.715</x:v>
      </x:c>
      <x:c r="R1822" s="8">
        <x:v>114226.567858834</x:v>
      </x:c>
      <x:c r="S1822" s="12">
        <x:v>218737.650640647</x:v>
      </x:c>
      <x:c r="T1822" s="12">
        <x:v>26.25</x:v>
      </x:c>
      <x:c r="U1822" s="12">
        <x:v>55.3</x:v>
      </x:c>
      <x:c r="V1822" s="12">
        <x:f>NA()</x:f>
      </x:c>
    </x:row>
    <x:row r="1823">
      <x:c r="A1823">
        <x:v>2134859</x:v>
      </x:c>
      <x:c r="B1823" s="1">
        <x:v>43313.8833045486</x:v>
      </x:c>
      <x:c r="C1823" s="6">
        <x:v>30.34499419</x:v>
      </x:c>
      <x:c r="D1823" s="14" t="s">
        <x:v>77</x:v>
      </x:c>
      <x:c r="E1823" s="15">
        <x:v>43278.4137391204</x:v>
      </x:c>
      <x:c r="F1823" t="s">
        <x:v>82</x:v>
      </x:c>
      <x:c r="G1823" s="6">
        <x:v>202.485941476925</x:v>
      </x:c>
      <x:c r="H1823" t="s">
        <x:v>83</x:v>
      </x:c>
      <x:c r="I1823" s="6">
        <x:v>27.0263954089651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20.716</x:v>
      </x:c>
      <x:c r="R1823" s="8">
        <x:v>114222.306183293</x:v>
      </x:c>
      <x:c r="S1823" s="12">
        <x:v>218748.023589417</x:v>
      </x:c>
      <x:c r="T1823" s="12">
        <x:v>26.25</x:v>
      </x:c>
      <x:c r="U1823" s="12">
        <x:v>55.3</x:v>
      </x:c>
      <x:c r="V1823" s="12">
        <x:f>NA()</x:f>
      </x:c>
    </x:row>
    <x:row r="1824">
      <x:c r="A1824">
        <x:v>2134864</x:v>
      </x:c>
      <x:c r="B1824" s="1">
        <x:v>43313.8842965625</x:v>
      </x:c>
      <x:c r="C1824" s="6">
        <x:v>31.7735055483333</x:v>
      </x:c>
      <x:c r="D1824" s="14" t="s">
        <x:v>77</x:v>
      </x:c>
      <x:c r="E1824" s="15">
        <x:v>43278.4137391204</x:v>
      </x:c>
      <x:c r="F1824" t="s">
        <x:v>82</x:v>
      </x:c>
      <x:c r="G1824" s="6">
        <x:v>202.595179473945</x:v>
      </x:c>
      <x:c r="H1824" t="s">
        <x:v>83</x:v>
      </x:c>
      <x:c r="I1824" s="6">
        <x:v>27.020297590308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20.712</x:v>
      </x:c>
      <x:c r="R1824" s="8">
        <x:v>114435.630689926</x:v>
      </x:c>
      <x:c r="S1824" s="12">
        <x:v>218919.142153915</x:v>
      </x:c>
      <x:c r="T1824" s="12">
        <x:v>26.25</x:v>
      </x:c>
      <x:c r="U1824" s="12">
        <x:v>55.3</x:v>
      </x:c>
      <x:c r="V1824" s="12">
        <x:f>NA()</x:f>
      </x:c>
    </x:row>
    <x:row r="1825">
      <x:c r="A1825">
        <x:v>2134866</x:v>
      </x:c>
      <x:c r="B1825" s="1">
        <x:v>43313.8843118403</x:v>
      </x:c>
      <x:c r="C1825" s="6">
        <x:v>31.7954800816667</x:v>
      </x:c>
      <x:c r="D1825" s="14" t="s">
        <x:v>77</x:v>
      </x:c>
      <x:c r="E1825" s="15">
        <x:v>43278.4137391204</x:v>
      </x:c>
      <x:c r="F1825" t="s">
        <x:v>82</x:v>
      </x:c>
      <x:c r="G1825" s="6">
        <x:v>202.613595710964</x:v>
      </x:c>
      <x:c r="H1825" t="s">
        <x:v>83</x:v>
      </x:c>
      <x:c r="I1825" s="6">
        <x:v>27.0141997827291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20.713</x:v>
      </x:c>
      <x:c r="R1825" s="8">
        <x:v>114406.371232867</x:v>
      </x:c>
      <x:c r="S1825" s="12">
        <x:v>218873.569593111</x:v>
      </x:c>
      <x:c r="T1825" s="12">
        <x:v>26.25</x:v>
      </x:c>
      <x:c r="U1825" s="12">
        <x:v>55.3</x:v>
      </x:c>
      <x:c r="V1825" s="12">
        <x:f>NA()</x:f>
      </x:c>
    </x:row>
    <x:row r="1826">
      <x:c r="A1826">
        <x:v>2134869</x:v>
      </x:c>
      <x:c r="B1826" s="1">
        <x:v>43313.8843229514</x:v>
      </x:c>
      <x:c r="C1826" s="6">
        <x:v>31.811486945</x:v>
      </x:c>
      <x:c r="D1826" s="14" t="s">
        <x:v>77</x:v>
      </x:c>
      <x:c r="E1826" s="15">
        <x:v>43278.4137391204</x:v>
      </x:c>
      <x:c r="F1826" t="s">
        <x:v>82</x:v>
      </x:c>
      <x:c r="G1826" s="6">
        <x:v>202.613351023082</x:v>
      </x:c>
      <x:c r="H1826" t="s">
        <x:v>83</x:v>
      </x:c>
      <x:c r="I1826" s="6">
        <x:v>27.020297590308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20.711</x:v>
      </x:c>
      <x:c r="R1826" s="8">
        <x:v>114394.219462494</x:v>
      </x:c>
      <x:c r="S1826" s="12">
        <x:v>218853.771136941</x:v>
      </x:c>
      <x:c r="T1826" s="12">
        <x:v>26.25</x:v>
      </x:c>
      <x:c r="U1826" s="12">
        <x:v>55.3</x:v>
      </x:c>
      <x:c r="V1826" s="12">
        <x:f>NA()</x:f>
      </x:c>
    </x:row>
    <x:row r="1827">
      <x:c r="A1827">
        <x:v>2134871</x:v>
      </x:c>
      <x:c r="B1827" s="1">
        <x:v>43313.8843346875</x:v>
      </x:c>
      <x:c r="C1827" s="6">
        <x:v>31.828343665</x:v>
      </x:c>
      <x:c r="D1827" s="14" t="s">
        <x:v>77</x:v>
      </x:c>
      <x:c r="E1827" s="15">
        <x:v>43278.4137391204</x:v>
      </x:c>
      <x:c r="F1827" t="s">
        <x:v>82</x:v>
      </x:c>
      <x:c r="G1827" s="6">
        <x:v>202.649943261891</x:v>
      </x:c>
      <x:c r="H1827" t="s">
        <x:v>83</x:v>
      </x:c>
      <x:c r="I1827" s="6">
        <x:v>27.0141997827291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20.711</x:v>
      </x:c>
      <x:c r="R1827" s="8">
        <x:v>114373.957320337</x:v>
      </x:c>
      <x:c r="S1827" s="12">
        <x:v>218844.220289527</x:v>
      </x:c>
      <x:c r="T1827" s="12">
        <x:v>26.25</x:v>
      </x:c>
      <x:c r="U1827" s="12">
        <x:v>55.3</x:v>
      </x:c>
      <x:c r="V1827" s="12">
        <x:f>NA()</x:f>
      </x:c>
    </x:row>
    <x:row r="1828">
      <x:c r="A1828">
        <x:v>2134872</x:v>
      </x:c>
      <x:c r="B1828" s="1">
        <x:v>43313.8843466088</x:v>
      </x:c>
      <x:c r="C1828" s="6">
        <x:v>31.8455406716667</x:v>
      </x:c>
      <x:c r="D1828" s="14" t="s">
        <x:v>77</x:v>
      </x:c>
      <x:c r="E1828" s="15">
        <x:v>43278.4137391204</x:v>
      </x:c>
      <x:c r="F1828" t="s">
        <x:v>82</x:v>
      </x:c>
      <x:c r="G1828" s="6">
        <x:v>202.631768458559</x:v>
      </x:c>
      <x:c r="H1828" t="s">
        <x:v>83</x:v>
      </x:c>
      <x:c r="I1828" s="6">
        <x:v>27.0141997827291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20.712</x:v>
      </x:c>
      <x:c r="R1828" s="8">
        <x:v>114370.30335983</x:v>
      </x:c>
      <x:c r="S1828" s="12">
        <x:v>218823.056402501</x:v>
      </x:c>
      <x:c r="T1828" s="12">
        <x:v>26.25</x:v>
      </x:c>
      <x:c r="U1828" s="12">
        <x:v>55.3</x:v>
      </x:c>
      <x:c r="V1828" s="12">
        <x:f>NA()</x:f>
      </x:c>
    </x:row>
    <x:row r="1829">
      <x:c r="A1829">
        <x:v>2134877</x:v>
      </x:c>
      <x:c r="B1829" s="1">
        <x:v>43313.8843577199</x:v>
      </x:c>
      <x:c r="C1829" s="6">
        <x:v>31.8615718016667</x:v>
      </x:c>
      <x:c r="D1829" s="14" t="s">
        <x:v>77</x:v>
      </x:c>
      <x:c r="E1829" s="15">
        <x:v>43278.4137391204</x:v>
      </x:c>
      <x:c r="F1829" t="s">
        <x:v>82</x:v>
      </x:c>
      <x:c r="G1829" s="6">
        <x:v>202.522513827947</x:v>
      </x:c>
      <x:c r="H1829" t="s">
        <x:v>83</x:v>
      </x:c>
      <x:c r="I1829" s="6">
        <x:v>27.020297590308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20.716</x:v>
      </x:c>
      <x:c r="R1829" s="8">
        <x:v>114353.330821671</x:v>
      </x:c>
      <x:c r="S1829" s="12">
        <x:v>218814.996585326</x:v>
      </x:c>
      <x:c r="T1829" s="12">
        <x:v>26.25</x:v>
      </x:c>
      <x:c r="U1829" s="12">
        <x:v>55.3</x:v>
      </x:c>
      <x:c r="V1829" s="12">
        <x:f>NA()</x:f>
      </x:c>
    </x:row>
    <x:row r="1830">
      <x:c r="A1830">
        <x:v>2134879</x:v>
      </x:c>
      <x:c r="B1830" s="1">
        <x:v>43313.8843696759</x:v>
      </x:c>
      <x:c r="C1830" s="6">
        <x:v>31.878764655</x:v>
      </x:c>
      <x:c r="D1830" s="14" t="s">
        <x:v>77</x:v>
      </x:c>
      <x:c r="E1830" s="15">
        <x:v>43278.4137391204</x:v>
      </x:c>
      <x:c r="F1830" t="s">
        <x:v>82</x:v>
      </x:c>
      <x:c r="G1830" s="6">
        <x:v>202.504352552507</x:v>
      </x:c>
      <x:c r="H1830" t="s">
        <x:v>83</x:v>
      </x:c>
      <x:c r="I1830" s="6">
        <x:v>27.020297590308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20.717</x:v>
      </x:c>
      <x:c r="R1830" s="8">
        <x:v>114358.493144433</x:v>
      </x:c>
      <x:c r="S1830" s="12">
        <x:v>218817.959995676</x:v>
      </x:c>
      <x:c r="T1830" s="12">
        <x:v>26.25</x:v>
      </x:c>
      <x:c r="U1830" s="12">
        <x:v>55.3</x:v>
      </x:c>
      <x:c r="V1830" s="12">
        <x:f>NA()</x:f>
      </x:c>
    </x:row>
    <x:row r="1831">
      <x:c r="A1831">
        <x:v>2134884</x:v>
      </x:c>
      <x:c r="B1831" s="1">
        <x:v>43313.8843808218</x:v>
      </x:c>
      <x:c r="C1831" s="6">
        <x:v>31.89481177</x:v>
      </x:c>
      <x:c r="D1831" s="14" t="s">
        <x:v>77</x:v>
      </x:c>
      <x:c r="E1831" s="15">
        <x:v>43278.4137391204</x:v>
      </x:c>
      <x:c r="F1831" t="s">
        <x:v>82</x:v>
      </x:c>
      <x:c r="G1831" s="6">
        <x:v>202.577009980179</x:v>
      </x:c>
      <x:c r="H1831" t="s">
        <x:v>83</x:v>
      </x:c>
      <x:c r="I1831" s="6">
        <x:v>27.020297590308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20.713</x:v>
      </x:c>
      <x:c r="R1831" s="8">
        <x:v>114350.956287243</x:v>
      </x:c>
      <x:c r="S1831" s="12">
        <x:v>218806.723801986</x:v>
      </x:c>
      <x:c r="T1831" s="12">
        <x:v>26.25</x:v>
      </x:c>
      <x:c r="U1831" s="12">
        <x:v>55.3</x:v>
      </x:c>
      <x:c r="V1831" s="12">
        <x:f>NA()</x:f>
      </x:c>
    </x:row>
    <x:row r="1832">
      <x:c r="A1832">
        <x:v>2134885</x:v>
      </x:c>
      <x:c r="B1832" s="1">
        <x:v>43313.8843925579</x:v>
      </x:c>
      <x:c r="C1832" s="6">
        <x:v>31.9116957516667</x:v>
      </x:c>
      <x:c r="D1832" s="14" t="s">
        <x:v>77</x:v>
      </x:c>
      <x:c r="E1832" s="15">
        <x:v>43278.4137391204</x:v>
      </x:c>
      <x:c r="F1832" t="s">
        <x:v>82</x:v>
      </x:c>
      <x:c r="G1832" s="6">
        <x:v>202.504352552507</x:v>
      </x:c>
      <x:c r="H1832" t="s">
        <x:v>83</x:v>
      </x:c>
      <x:c r="I1832" s="6">
        <x:v>27.020297590308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20.717</x:v>
      </x:c>
      <x:c r="R1832" s="8">
        <x:v>114353.154405722</x:v>
      </x:c>
      <x:c r="S1832" s="12">
        <x:v>218810.477752545</x:v>
      </x:c>
      <x:c r="T1832" s="12">
        <x:v>26.25</x:v>
      </x:c>
      <x:c r="U1832" s="12">
        <x:v>55.3</x:v>
      </x:c>
      <x:c r="V1832" s="12">
        <x:f>NA()</x:f>
      </x:c>
    </x:row>
    <x:row r="1833">
      <x:c r="A1833">
        <x:v>2134891</x:v>
      </x:c>
      <x:c r="B1833" s="1">
        <x:v>43313.8844044329</x:v>
      </x:c>
      <x:c r="C1833" s="6">
        <x:v>31.9288253033333</x:v>
      </x:c>
      <x:c r="D1833" s="14" t="s">
        <x:v>77</x:v>
      </x:c>
      <x:c r="E1833" s="15">
        <x:v>43278.4137391204</x:v>
      </x:c>
      <x:c r="F1833" t="s">
        <x:v>82</x:v>
      </x:c>
      <x:c r="G1833" s="6">
        <x:v>202.529901246885</x:v>
      </x:c>
      <x:c r="H1833" t="s">
        <x:v>83</x:v>
      </x:c>
      <x:c r="I1833" s="6">
        <x:v>27.0141997827291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20.718</x:v>
      </x:c>
      <x:c r="R1833" s="8">
        <x:v>114354.034451797</x:v>
      </x:c>
      <x:c r="S1833" s="12">
        <x:v>218810.306665689</x:v>
      </x:c>
      <x:c r="T1833" s="12">
        <x:v>26.25</x:v>
      </x:c>
      <x:c r="U1833" s="12">
        <x:v>55.3</x:v>
      </x:c>
      <x:c r="V1833" s="12">
        <x:f>NA()</x:f>
      </x:c>
    </x:row>
    <x:row r="1834">
      <x:c r="A1834">
        <x:v>2134894</x:v>
      </x:c>
      <x:c r="B1834" s="1">
        <x:v>43313.884415544</x:v>
      </x:c>
      <x:c r="C1834" s="6">
        <x:v>31.9448376033333</x:v>
      </x:c>
      <x:c r="D1834" s="14" t="s">
        <x:v>77</x:v>
      </x:c>
      <x:c r="E1834" s="15">
        <x:v>43278.4137391204</x:v>
      </x:c>
      <x:c r="F1834" t="s">
        <x:v>82</x:v>
      </x:c>
      <x:c r="G1834" s="6">
        <x:v>202.540427870816</x:v>
      </x:c>
      <x:c r="H1834" t="s">
        <x:v>83</x:v>
      </x:c>
      <x:c r="I1834" s="6">
        <x:v>27.0263954089651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20.713</x:v>
      </x:c>
      <x:c r="R1834" s="8">
        <x:v>114355.191694831</x:v>
      </x:c>
      <x:c r="S1834" s="12">
        <x:v>218792.558139742</x:v>
      </x:c>
      <x:c r="T1834" s="12">
        <x:v>26.25</x:v>
      </x:c>
      <x:c r="U1834" s="12">
        <x:v>55.3</x:v>
      </x:c>
      <x:c r="V1834" s="12">
        <x:f>NA()</x:f>
      </x:c>
    </x:row>
    <x:row r="1835">
      <x:c r="A1835">
        <x:v>2134901</x:v>
      </x:c>
      <x:c r="B1835" s="1">
        <x:v>43313.8844273958</x:v>
      </x:c>
      <x:c r="C1835" s="6">
        <x:v>31.9618505616667</x:v>
      </x:c>
      <x:c r="D1835" s="14" t="s">
        <x:v>77</x:v>
      </x:c>
      <x:c r="E1835" s="15">
        <x:v>43278.4137391204</x:v>
      </x:c>
      <x:c r="F1835" t="s">
        <x:v>82</x:v>
      </x:c>
      <x:c r="G1835" s="6">
        <x:v>202.504352552507</x:v>
      </x:c>
      <x:c r="H1835" t="s">
        <x:v>83</x:v>
      </x:c>
      <x:c r="I1835" s="6">
        <x:v>27.020297590308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20.717</x:v>
      </x:c>
      <x:c r="R1835" s="8">
        <x:v>114361.159153288</x:v>
      </x:c>
      <x:c r="S1835" s="12">
        <x:v>218808.043351196</x:v>
      </x:c>
      <x:c r="T1835" s="12">
        <x:v>26.25</x:v>
      </x:c>
      <x:c r="U1835" s="12">
        <x:v>55.3</x:v>
      </x:c>
      <x:c r="V1835" s="12">
        <x:f>NA()</x:f>
      </x:c>
    </x:row>
    <x:row r="1836">
      <x:c r="A1836">
        <x:v>2134904</x:v>
      </x:c>
      <x:c r="B1836" s="1">
        <x:v>43313.8844390856</x:v>
      </x:c>
      <x:c r="C1836" s="6">
        <x:v>31.9786808566667</x:v>
      </x:c>
      <x:c r="D1836" s="14" t="s">
        <x:v>77</x:v>
      </x:c>
      <x:c r="E1836" s="15">
        <x:v>43278.4137391204</x:v>
      </x:c>
      <x:c r="F1836" t="s">
        <x:v>82</x:v>
      </x:c>
      <x:c r="G1836" s="6">
        <x:v>202.548064360715</x:v>
      </x:c>
      <x:c r="H1836" t="s">
        <x:v>83</x:v>
      </x:c>
      <x:c r="I1836" s="6">
        <x:v>27.0141997827291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20.717</x:v>
      </x:c>
      <x:c r="R1836" s="8">
        <x:v>114354.599553277</x:v>
      </x:c>
      <x:c r="S1836" s="12">
        <x:v>218803.461788746</x:v>
      </x:c>
      <x:c r="T1836" s="12">
        <x:v>26.25</x:v>
      </x:c>
      <x:c r="U1836" s="12">
        <x:v>55.3</x:v>
      </x:c>
      <x:c r="V1836" s="12">
        <x:f>NA()</x:f>
      </x:c>
    </x:row>
    <x:row r="1837">
      <x:c r="A1837">
        <x:v>2134909</x:v>
      </x:c>
      <x:c r="B1837" s="1">
        <x:v>43313.8844507755</x:v>
      </x:c>
      <x:c r="C1837" s="6">
        <x:v>31.99554779</x:v>
      </x:c>
      <x:c r="D1837" s="14" t="s">
        <x:v>77</x:v>
      </x:c>
      <x:c r="E1837" s="15">
        <x:v>43278.4137391204</x:v>
      </x:c>
      <x:c r="F1837" t="s">
        <x:v>82</x:v>
      </x:c>
      <x:c r="G1837" s="6">
        <x:v>202.467783453534</x:v>
      </x:c>
      <x:c r="H1837" t="s">
        <x:v>83</x:v>
      </x:c>
      <x:c r="I1837" s="6">
        <x:v>27.0263954089651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20.717</x:v>
      </x:c>
      <x:c r="R1837" s="8">
        <x:v>114352.891394059</x:v>
      </x:c>
      <x:c r="S1837" s="12">
        <x:v>218795.163519355</x:v>
      </x:c>
      <x:c r="T1837" s="12">
        <x:v>26.25</x:v>
      </x:c>
      <x:c r="U1837" s="12">
        <x:v>55.3</x:v>
      </x:c>
      <x:c r="V1837" s="12">
        <x:f>NA()</x:f>
      </x:c>
    </x:row>
    <x:row r="1838">
      <x:c r="A1838">
        <x:v>2134913</x:v>
      </x:c>
      <x:c r="B1838" s="1">
        <x:v>43313.8844618866</x:v>
      </x:c>
      <x:c r="C1838" s="6">
        <x:v>32.0115413816667</x:v>
      </x:c>
      <x:c r="D1838" s="14" t="s">
        <x:v>77</x:v>
      </x:c>
      <x:c r="E1838" s="15">
        <x:v>43278.4137391204</x:v>
      </x:c>
      <x:c r="F1838" t="s">
        <x:v>82</x:v>
      </x:c>
      <x:c r="G1838" s="6">
        <x:v>202.475175328403</x:v>
      </x:c>
      <x:c r="H1838" t="s">
        <x:v>83</x:v>
      </x:c>
      <x:c r="I1838" s="6">
        <x:v>27.020297590308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20.719</x:v>
      </x:c>
      <x:c r="R1838" s="8">
        <x:v>114346.409392352</x:v>
      </x:c>
      <x:c r="S1838" s="12">
        <x:v>218801.764768068</x:v>
      </x:c>
      <x:c r="T1838" s="12">
        <x:v>26.25</x:v>
      </x:c>
      <x:c r="U1838" s="12">
        <x:v>55.3</x:v>
      </x:c>
      <x:c r="V1838" s="12">
        <x:f>NA()</x:f>
      </x:c>
    </x:row>
    <x:row r="1839">
      <x:c r="A1839">
        <x:v>2134921</x:v>
      </x:c>
      <x:c r="B1839" s="1">
        <x:v>43313.8844735764</x:v>
      </x:c>
      <x:c r="C1839" s="6">
        <x:v>32.0283457166667</x:v>
      </x:c>
      <x:c r="D1839" s="14" t="s">
        <x:v>77</x:v>
      </x:c>
      <x:c r="E1839" s="15">
        <x:v>43278.4137391204</x:v>
      </x:c>
      <x:c r="F1839" t="s">
        <x:v>82</x:v>
      </x:c>
      <x:c r="G1839" s="6">
        <x:v>202.46803616269</x:v>
      </x:c>
      <x:c r="H1839" t="s">
        <x:v>83</x:v>
      </x:c>
      <x:c r="I1839" s="6">
        <x:v>27.020297590308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20.719</x:v>
      </x:c>
      <x:c r="R1839" s="8">
        <x:v>114349.375536401</x:v>
      </x:c>
      <x:c r="S1839" s="12">
        <x:v>218784.512179273</x:v>
      </x:c>
      <x:c r="T1839" s="12">
        <x:v>26.25</x:v>
      </x:c>
      <x:c r="U1839" s="12">
        <x:v>55.3</x:v>
      </x:c>
      <x:c r="V1839" s="12">
        <x:f>NA()</x:f>
      </x:c>
    </x:row>
    <x:row r="1840">
      <x:c r="A1840">
        <x:v>2134924</x:v>
      </x:c>
      <x:c r="B1840" s="1">
        <x:v>43313.8844853009</x:v>
      </x:c>
      <x:c r="C1840" s="6">
        <x:v>32.04525329</x:v>
      </x:c>
      <x:c r="D1840" s="14" t="s">
        <x:v>77</x:v>
      </x:c>
      <x:c r="E1840" s="15">
        <x:v>43278.4137391204</x:v>
      </x:c>
      <x:c r="F1840" t="s">
        <x:v>82</x:v>
      </x:c>
      <x:c r="G1840" s="6">
        <x:v>202.529654914581</x:v>
      </x:c>
      <x:c r="H1840" t="s">
        <x:v>83</x:v>
      </x:c>
      <x:c r="I1840" s="6">
        <x:v>27.020297590308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20.716</x:v>
      </x:c>
      <x:c r="R1840" s="8">
        <x:v>114344.308869878</x:v>
      </x:c>
      <x:c r="S1840" s="12">
        <x:v>218800.172774344</x:v>
      </x:c>
      <x:c r="T1840" s="12">
        <x:v>26.25</x:v>
      </x:c>
      <x:c r="U1840" s="12">
        <x:v>55.3</x:v>
      </x:c>
      <x:c r="V1840" s="12">
        <x:f>NA()</x:f>
      </x:c>
    </x:row>
    <x:row r="1841">
      <x:c r="A1841">
        <x:v>2134931</x:v>
      </x:c>
      <x:c r="B1841" s="1">
        <x:v>43313.8844969907</x:v>
      </x:c>
      <x:c r="C1841" s="6">
        <x:v>32.0621228083333</x:v>
      </x:c>
      <x:c r="D1841" s="14" t="s">
        <x:v>77</x:v>
      </x:c>
      <x:c r="E1841" s="15">
        <x:v>43278.4137391204</x:v>
      </x:c>
      <x:c r="F1841" t="s">
        <x:v>82</x:v>
      </x:c>
      <x:c r="G1841" s="6">
        <x:v>202.511492998762</x:v>
      </x:c>
      <x:c r="H1841" t="s">
        <x:v>83</x:v>
      </x:c>
      <x:c r="I1841" s="6">
        <x:v>27.020297590308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20.717</x:v>
      </x:c>
      <x:c r="R1841" s="8">
        <x:v>114347.347056975</x:v>
      </x:c>
      <x:c r="S1841" s="12">
        <x:v>218783.693727918</x:v>
      </x:c>
      <x:c r="T1841" s="12">
        <x:v>26.25</x:v>
      </x:c>
      <x:c r="U1841" s="12">
        <x:v>55.3</x:v>
      </x:c>
      <x:c r="V1841" s="12">
        <x:f>NA()</x:f>
      </x:c>
    </x:row>
    <x:row r="1842">
      <x:c r="A1842">
        <x:v>2134936</x:v>
      </x:c>
      <x:c r="B1842" s="1">
        <x:v>43313.8845087153</x:v>
      </x:c>
      <x:c r="C1842" s="6">
        <x:v>32.0789996466667</x:v>
      </x:c>
      <x:c r="D1842" s="14" t="s">
        <x:v>77</x:v>
      </x:c>
      <x:c r="E1842" s="15">
        <x:v>43278.4137391204</x:v>
      </x:c>
      <x:c r="F1842" t="s">
        <x:v>82</x:v>
      </x:c>
      <x:c r="G1842" s="6">
        <x:v>202.486444011912</x:v>
      </x:c>
      <x:c r="H1842" t="s">
        <x:v>83</x:v>
      </x:c>
      <x:c r="I1842" s="6">
        <x:v>27.0141997827291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20.72</x:v>
      </x:c>
      <x:c r="R1842" s="8">
        <x:v>114347.893105435</x:v>
      </x:c>
      <x:c r="S1842" s="12">
        <x:v>218799.687939382</x:v>
      </x:c>
      <x:c r="T1842" s="12">
        <x:v>26.25</x:v>
      </x:c>
      <x:c r="U1842" s="12">
        <x:v>55.3</x:v>
      </x:c>
      <x:c r="V1842" s="12">
        <x:f>NA()</x:f>
      </x:c>
    </x:row>
    <x:row r="1843">
      <x:c r="A1843">
        <x:v>2134943</x:v>
      </x:c>
      <x:c r="B1843" s="1">
        <x:v>43313.8845198727</x:v>
      </x:c>
      <x:c r="C1843" s="6">
        <x:v>32.09505164</x:v>
      </x:c>
      <x:c r="D1843" s="14" t="s">
        <x:v>77</x:v>
      </x:c>
      <x:c r="E1843" s="15">
        <x:v>43278.4137391204</x:v>
      </x:c>
      <x:c r="F1843" t="s">
        <x:v>82</x:v>
      </x:c>
      <x:c r="G1843" s="6">
        <x:v>202.511492998762</x:v>
      </x:c>
      <x:c r="H1843" t="s">
        <x:v>83</x:v>
      </x:c>
      <x:c r="I1843" s="6">
        <x:v>27.020297590308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20.717</x:v>
      </x:c>
      <x:c r="R1843" s="8">
        <x:v>114354.579016878</x:v>
      </x:c>
      <x:c r="S1843" s="12">
        <x:v>218785.543090504</x:v>
      </x:c>
      <x:c r="T1843" s="12">
        <x:v>26.25</x:v>
      </x:c>
      <x:c r="U1843" s="12">
        <x:v>55.3</x:v>
      </x:c>
      <x:c r="V1843" s="12">
        <x:f>NA()</x:f>
      </x:c>
    </x:row>
    <x:row r="1844">
      <x:c r="A1844">
        <x:v>2134946</x:v>
      </x:c>
      <x:c r="B1844" s="1">
        <x:v>43313.8845315972</x:v>
      </x:c>
      <x:c r="C1844" s="6">
        <x:v>32.111911285</x:v>
      </x:c>
      <x:c r="D1844" s="14" t="s">
        <x:v>77</x:v>
      </x:c>
      <x:c r="E1844" s="15">
        <x:v>43278.4137391204</x:v>
      </x:c>
      <x:c r="F1844" t="s">
        <x:v>82</x:v>
      </x:c>
      <x:c r="G1844" s="6">
        <x:v>202.46803616269</x:v>
      </x:c>
      <x:c r="H1844" t="s">
        <x:v>83</x:v>
      </x:c>
      <x:c r="I1844" s="6">
        <x:v>27.020297590308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20.719</x:v>
      </x:c>
      <x:c r="R1844" s="8">
        <x:v>114351.334650281</x:v>
      </x:c>
      <x:c r="S1844" s="12">
        <x:v>218786.18432576</x:v>
      </x:c>
      <x:c r="T1844" s="12">
        <x:v>26.25</x:v>
      </x:c>
      <x:c r="U1844" s="12">
        <x:v>55.3</x:v>
      </x:c>
      <x:c r="V1844" s="12">
        <x:f>NA()</x:f>
      </x:c>
    </x:row>
    <x:row r="1845">
      <x:c r="A1845">
        <x:v>2134952</x:v>
      </x:c>
      <x:c r="B1845" s="1">
        <x:v>43313.884543287</x:v>
      </x:c>
      <x:c r="C1845" s="6">
        <x:v>32.1287720116667</x:v>
      </x:c>
      <x:c r="D1845" s="14" t="s">
        <x:v>77</x:v>
      </x:c>
      <x:c r="E1845" s="15">
        <x:v>43278.4137391204</x:v>
      </x:c>
      <x:c r="F1845" t="s">
        <x:v>82</x:v>
      </x:c>
      <x:c r="G1845" s="6">
        <x:v>202.413576975892</x:v>
      </x:c>
      <x:c r="H1845" t="s">
        <x:v>83</x:v>
      </x:c>
      <x:c r="I1845" s="6">
        <x:v>27.020297590308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20.722</x:v>
      </x:c>
      <x:c r="R1845" s="8">
        <x:v>114353.166588941</x:v>
      </x:c>
      <x:c r="S1845" s="12">
        <x:v>218779.621572499</x:v>
      </x:c>
      <x:c r="T1845" s="12">
        <x:v>26.25</x:v>
      </x:c>
      <x:c r="U1845" s="12">
        <x:v>55.3</x:v>
      </x:c>
      <x:c r="V1845" s="12">
        <x:f>NA()</x:f>
      </x:c>
    </x:row>
    <x:row r="1846">
      <x:c r="A1846">
        <x:v>2134962</x:v>
      </x:c>
      <x:c r="B1846" s="1">
        <x:v>43313.8845544329</x:v>
      </x:c>
      <x:c r="C1846" s="6">
        <x:v>32.1447968366667</x:v>
      </x:c>
      <x:c r="D1846" s="14" t="s">
        <x:v>77</x:v>
      </x:c>
      <x:c r="E1846" s="15">
        <x:v>43278.4137391204</x:v>
      </x:c>
      <x:c r="F1846" t="s">
        <x:v>82</x:v>
      </x:c>
      <x:c r="G1846" s="6">
        <x:v>202.51174018697</x:v>
      </x:c>
      <x:c r="H1846" t="s">
        <x:v>83</x:v>
      </x:c>
      <x:c r="I1846" s="6">
        <x:v>27.0141997827291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20.719</x:v>
      </x:c>
      <x:c r="R1846" s="8">
        <x:v>114354.092500177</x:v>
      </x:c>
      <x:c r="S1846" s="12">
        <x:v>218788.15961519</x:v>
      </x:c>
      <x:c r="T1846" s="12">
        <x:v>26.25</x:v>
      </x:c>
      <x:c r="U1846" s="12">
        <x:v>55.3</x:v>
      </x:c>
      <x:c r="V1846" s="12">
        <x:f>NA()</x:f>
      </x:c>
    </x:row>
    <x:row r="1847">
      <x:c r="A1847">
        <x:v>2134970</x:v>
      </x:c>
      <x:c r="B1847" s="1">
        <x:v>43313.8845662847</x:v>
      </x:c>
      <x:c r="C1847" s="6">
        <x:v>32.1619026566667</x:v>
      </x:c>
      <x:c r="D1847" s="14" t="s">
        <x:v>77</x:v>
      </x:c>
      <x:c r="E1847" s="15">
        <x:v>43278.4137391204</x:v>
      </x:c>
      <x:c r="F1847" t="s">
        <x:v>82</x:v>
      </x:c>
      <x:c r="G1847" s="6">
        <x:v>202.529901246885</x:v>
      </x:c>
      <x:c r="H1847" t="s">
        <x:v>83</x:v>
      </x:c>
      <x:c r="I1847" s="6">
        <x:v>27.0141997827291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20.718</x:v>
      </x:c>
      <x:c r="R1847" s="8">
        <x:v>114364.980234627</x:v>
      </x:c>
      <x:c r="S1847" s="12">
        <x:v>218797.995449847</x:v>
      </x:c>
      <x:c r="T1847" s="12">
        <x:v>26.25</x:v>
      </x:c>
      <x:c r="U1847" s="12">
        <x:v>55.3</x:v>
      </x:c>
      <x:c r="V1847" s="12">
        <x:f>NA()</x:f>
      </x:c>
    </x:row>
    <x:row r="1848">
      <x:c r="A1848">
        <x:v>2134975</x:v>
      </x:c>
      <x:c r="B1848" s="1">
        <x:v>43313.8845776968</x:v>
      </x:c>
      <x:c r="C1848" s="6">
        <x:v>32.1783172583333</x:v>
      </x:c>
      <x:c r="D1848" s="14" t="s">
        <x:v>77</x:v>
      </x:c>
      <x:c r="E1848" s="15">
        <x:v>43278.4137391204</x:v>
      </x:c>
      <x:c r="F1848" t="s">
        <x:v>82</x:v>
      </x:c>
      <x:c r="G1848" s="6">
        <x:v>202.431727985522</x:v>
      </x:c>
      <x:c r="H1848" t="s">
        <x:v>83</x:v>
      </x:c>
      <x:c r="I1848" s="6">
        <x:v>27.020297590308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20.721</x:v>
      </x:c>
      <x:c r="R1848" s="8">
        <x:v>114353.815456594</x:v>
      </x:c>
      <x:c r="S1848" s="12">
        <x:v>218795.346375085</x:v>
      </x:c>
      <x:c r="T1848" s="12">
        <x:v>26.25</x:v>
      </x:c>
      <x:c r="U1848" s="12">
        <x:v>55.3</x:v>
      </x:c>
      <x:c r="V1848" s="12">
        <x:f>NA()</x:f>
      </x:c>
    </x:row>
    <x:row r="1849">
      <x:c r="A1849">
        <x:v>2134982</x:v>
      </x:c>
      <x:c r="B1849" s="1">
        <x:v>43313.8845893171</x:v>
      </x:c>
      <x:c r="C1849" s="6">
        <x:v>32.1950688316667</x:v>
      </x:c>
      <x:c r="D1849" s="14" t="s">
        <x:v>77</x:v>
      </x:c>
      <x:c r="E1849" s="15">
        <x:v>43278.4137391204</x:v>
      </x:c>
      <x:c r="F1849" t="s">
        <x:v>82</x:v>
      </x:c>
      <x:c r="G1849" s="6">
        <x:v>202.377281112968</x:v>
      </x:c>
      <x:c r="H1849" t="s">
        <x:v>83</x:v>
      </x:c>
      <x:c r="I1849" s="6">
        <x:v>27.020297590308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20.724</x:v>
      </x:c>
      <x:c r="R1849" s="8">
        <x:v>114349.499794288</x:v>
      </x:c>
      <x:c r="S1849" s="12">
        <x:v>218786.310735569</x:v>
      </x:c>
      <x:c r="T1849" s="12">
        <x:v>26.25</x:v>
      </x:c>
      <x:c r="U1849" s="12">
        <x:v>55.3</x:v>
      </x:c>
      <x:c r="V1849" s="12">
        <x:f>NA()</x:f>
      </x:c>
    </x:row>
    <x:row r="1850">
      <x:c r="A1850">
        <x:v>2134989</x:v>
      </x:c>
      <x:c r="B1850" s="1">
        <x:v>43313.8846010069</x:v>
      </x:c>
      <x:c r="C1850" s="6">
        <x:v>32.211901625</x:v>
      </x:c>
      <x:c r="D1850" s="14" t="s">
        <x:v>77</x:v>
      </x:c>
      <x:c r="E1850" s="15">
        <x:v>43278.4137391204</x:v>
      </x:c>
      <x:c r="F1850" t="s">
        <x:v>82</x:v>
      </x:c>
      <x:c r="G1850" s="6">
        <x:v>202.413576975892</x:v>
      </x:c>
      <x:c r="H1850" t="s">
        <x:v>83</x:v>
      </x:c>
      <x:c r="I1850" s="6">
        <x:v>27.020297590308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20.722</x:v>
      </x:c>
      <x:c r="R1850" s="8">
        <x:v>114352.72391392</x:v>
      </x:c>
      <x:c r="S1850" s="12">
        <x:v>218792.03101019</x:v>
      </x:c>
      <x:c r="T1850" s="12">
        <x:v>26.25</x:v>
      </x:c>
      <x:c r="U1850" s="12">
        <x:v>55.3</x:v>
      </x:c>
      <x:c r="V1850" s="12">
        <x:f>NA()</x:f>
      </x:c>
    </x:row>
    <x:row r="1851">
      <x:c r="A1851">
        <x:v>2134995</x:v>
      </x:c>
      <x:c r="B1851" s="1">
        <x:v>43313.8846128125</x:v>
      </x:c>
      <x:c r="C1851" s="6">
        <x:v>32.2288524133333</x:v>
      </x:c>
      <x:c r="D1851" s="14" t="s">
        <x:v>77</x:v>
      </x:c>
      <x:c r="E1851" s="15">
        <x:v>43278.4137391204</x:v>
      </x:c>
      <x:c r="F1851" t="s">
        <x:v>82</x:v>
      </x:c>
      <x:c r="G1851" s="6">
        <x:v>202.439116480159</x:v>
      </x:c>
      <x:c r="H1851" t="s">
        <x:v>83</x:v>
      </x:c>
      <x:c r="I1851" s="6">
        <x:v>27.0141997827291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20.723</x:v>
      </x:c>
      <x:c r="R1851" s="8">
        <x:v>114350.343204712</x:v>
      </x:c>
      <x:c r="S1851" s="12">
        <x:v>218796.077846471</x:v>
      </x:c>
      <x:c r="T1851" s="12">
        <x:v>26.25</x:v>
      </x:c>
      <x:c r="U1851" s="12">
        <x:v>55.3</x:v>
      </x:c>
      <x:c r="V1851" s="12">
        <x:f>NA()</x:f>
      </x:c>
    </x:row>
    <x:row r="1852">
      <x:c r="A1852">
        <x:v>2135005</x:v>
      </x:c>
      <x:c r="B1852" s="1">
        <x:v>43313.8846239583</x:v>
      </x:c>
      <x:c r="C1852" s="6">
        <x:v>32.2449327433333</x:v>
      </x:c>
      <x:c r="D1852" s="14" t="s">
        <x:v>77</x:v>
      </x:c>
      <x:c r="E1852" s="15">
        <x:v>43278.4137391204</x:v>
      </x:c>
      <x:c r="F1852" t="s">
        <x:v>82</x:v>
      </x:c>
      <x:c r="G1852" s="6">
        <x:v>202.377281112968</x:v>
      </x:c>
      <x:c r="H1852" t="s">
        <x:v>83</x:v>
      </x:c>
      <x:c r="I1852" s="6">
        <x:v>27.020297590308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20.724</x:v>
      </x:c>
      <x:c r="R1852" s="8">
        <x:v>114349.234617602</x:v>
      </x:c>
      <x:c r="S1852" s="12">
        <x:v>218797.365248114</x:v>
      </x:c>
      <x:c r="T1852" s="12">
        <x:v>26.25</x:v>
      </x:c>
      <x:c r="U1852" s="12">
        <x:v>55.3</x:v>
      </x:c>
      <x:c r="V1852" s="12">
        <x:f>NA()</x:f>
      </x:c>
    </x:row>
    <x:row r="1853">
      <x:c r="A1853">
        <x:v>2135015</x:v>
      </x:c>
      <x:c r="B1853" s="1">
        <x:v>43313.8846355671</x:v>
      </x:c>
      <x:c r="C1853" s="6">
        <x:v>32.2616595783333</x:v>
      </x:c>
      <x:c r="D1853" s="14" t="s">
        <x:v>77</x:v>
      </x:c>
      <x:c r="E1853" s="15">
        <x:v>43278.4137391204</x:v>
      </x:c>
      <x:c r="F1853" t="s">
        <x:v>82</x:v>
      </x:c>
      <x:c r="G1853" s="6">
        <x:v>202.384417078594</x:v>
      </x:c>
      <x:c r="H1853" t="s">
        <x:v>83</x:v>
      </x:c>
      <x:c r="I1853" s="6">
        <x:v>27.020297590308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20.724</x:v>
      </x:c>
      <x:c r="R1853" s="8">
        <x:v>114352.846445383</x:v>
      </x:c>
      <x:c r="S1853" s="12">
        <x:v>218793.087614167</x:v>
      </x:c>
      <x:c r="T1853" s="12">
        <x:v>26.25</x:v>
      </x:c>
      <x:c r="U1853" s="12">
        <x:v>55.3</x:v>
      </x:c>
      <x:c r="V1853" s="12">
        <x:f>NA()</x:f>
      </x:c>
    </x:row>
    <x:row r="1854">
      <x:c r="A1854">
        <x:v>2135026</x:v>
      </x:c>
      <x:c r="B1854" s="1">
        <x:v>43313.884647419</x:v>
      </x:c>
      <x:c r="C1854" s="6">
        <x:v>32.2787029133333</x:v>
      </x:c>
      <x:c r="D1854" s="14" t="s">
        <x:v>77</x:v>
      </x:c>
      <x:c r="E1854" s="15">
        <x:v>43278.4137391204</x:v>
      </x:c>
      <x:c r="F1854" t="s">
        <x:v>82</x:v>
      </x:c>
      <x:c r="G1854" s="6">
        <x:v>202.413831075784</x:v>
      </x:c>
      <x:c r="H1854" t="s">
        <x:v>83</x:v>
      </x:c>
      <x:c r="I1854" s="6">
        <x:v>27.0141997827291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20.724</x:v>
      </x:c>
      <x:c r="R1854" s="8">
        <x:v>114354.054170395</x:v>
      </x:c>
      <x:c r="S1854" s="12">
        <x:v>218795.500314829</x:v>
      </x:c>
      <x:c r="T1854" s="12">
        <x:v>26.25</x:v>
      </x:c>
      <x:c r="U1854" s="12">
        <x:v>55.3</x:v>
      </x:c>
      <x:c r="V1854" s="12">
        <x:f>NA()</x:f>
      </x:c>
    </x:row>
    <x:row r="1855">
      <x:c r="A1855">
        <x:v>2135031</x:v>
      </x:c>
      <x:c r="B1855" s="1">
        <x:v>43313.8846590278</x:v>
      </x:c>
      <x:c r="C1855" s="6">
        <x:v>32.2954264516667</x:v>
      </x:c>
      <x:c r="D1855" s="14" t="s">
        <x:v>77</x:v>
      </x:c>
      <x:c r="E1855" s="15">
        <x:v>43278.4137391204</x:v>
      </x:c>
      <x:c r="F1855" t="s">
        <x:v>82</x:v>
      </x:c>
      <x:c r="G1855" s="6">
        <x:v>202.340993456389</x:v>
      </x:c>
      <x:c r="H1855" t="s">
        <x:v>83</x:v>
      </x:c>
      <x:c r="I1855" s="6">
        <x:v>27.020297590308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20.726</x:v>
      </x:c>
      <x:c r="R1855" s="8">
        <x:v>114346.825397931</x:v>
      </x:c>
      <x:c r="S1855" s="12">
        <x:v>218795.902886461</x:v>
      </x:c>
      <x:c r="T1855" s="12">
        <x:v>26.25</x:v>
      </x:c>
      <x:c r="U1855" s="12">
        <x:v>55.3</x:v>
      </x:c>
      <x:c r="V1855" s="12">
        <x:f>NA()</x:f>
      </x:c>
    </x:row>
    <x:row r="1856">
      <x:c r="A1856">
        <x:v>2135036</x:v>
      </x:c>
      <x:c r="B1856" s="1">
        <x:v>43313.8846707523</x:v>
      </x:c>
      <x:c r="C1856" s="6">
        <x:v>32.3122944416667</x:v>
      </x:c>
      <x:c r="D1856" s="14" t="s">
        <x:v>77</x:v>
      </x:c>
      <x:c r="E1856" s="15">
        <x:v>43278.4137391204</x:v>
      </x:c>
      <x:c r="F1856" t="s">
        <x:v>82</x:v>
      </x:c>
      <x:c r="G1856" s="6">
        <x:v>202.359136259043</x:v>
      </x:c>
      <x:c r="H1856" t="s">
        <x:v>83</x:v>
      </x:c>
      <x:c r="I1856" s="6">
        <x:v>27.020297590308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20.725</x:v>
      </x:c>
      <x:c r="R1856" s="8">
        <x:v>114342.019146331</x:v>
      </x:c>
      <x:c r="S1856" s="12">
        <x:v>218783.799927695</x:v>
      </x:c>
      <x:c r="T1856" s="12">
        <x:v>26.25</x:v>
      </x:c>
      <x:c r="U1856" s="12">
        <x:v>55.3</x:v>
      </x:c>
      <x:c r="V1856" s="12">
        <x:f>NA()</x:f>
      </x:c>
    </x:row>
    <x:row r="1857">
      <x:c r="A1857">
        <x:v>2135043</x:v>
      </x:c>
      <x:c r="B1857" s="1">
        <x:v>43313.8846818287</x:v>
      </x:c>
      <x:c r="C1857" s="6">
        <x:v>32.3282655916667</x:v>
      </x:c>
      <x:c r="D1857" s="14" t="s">
        <x:v>77</x:v>
      </x:c>
      <x:c r="E1857" s="15">
        <x:v>43278.4137391204</x:v>
      </x:c>
      <x:c r="F1857" t="s">
        <x:v>82</x:v>
      </x:c>
      <x:c r="G1857" s="6">
        <x:v>202.438865870983</x:v>
      </x:c>
      <x:c r="H1857" t="s">
        <x:v>83</x:v>
      </x:c>
      <x:c r="I1857" s="6">
        <x:v>27.020297590308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20.721</x:v>
      </x:c>
      <x:c r="R1857" s="8">
        <x:v>114340.050570721</x:v>
      </x:c>
      <x:c r="S1857" s="12">
        <x:v>218789.384863947</x:v>
      </x:c>
      <x:c r="T1857" s="12">
        <x:v>26.25</x:v>
      </x:c>
      <x:c r="U1857" s="12">
        <x:v>55.3</x:v>
      </x:c>
      <x:c r="V1857" s="12">
        <x:f>NA()</x:f>
      </x:c>
    </x:row>
    <x:row r="1858">
      <x:c r="A1858">
        <x:v>2135053</x:v>
      </x:c>
      <x:c r="B1858" s="1">
        <x:v>43313.8846935185</x:v>
      </x:c>
      <x:c r="C1858" s="6">
        <x:v>32.345116975</x:v>
      </x:c>
      <x:c r="D1858" s="14" t="s">
        <x:v>77</x:v>
      </x:c>
      <x:c r="E1858" s="15">
        <x:v>43278.4137391204</x:v>
      </x:c>
      <x:c r="F1858" t="s">
        <x:v>82</x:v>
      </x:c>
      <x:c r="G1858" s="6">
        <x:v>202.402816942051</x:v>
      </x:c>
      <x:c r="H1858" t="s">
        <x:v>83</x:v>
      </x:c>
      <x:c r="I1858" s="6">
        <x:v>27.0141997827291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20.725</x:v>
      </x:c>
      <x:c r="R1858" s="8">
        <x:v>114332.629283676</x:v>
      </x:c>
      <x:c r="S1858" s="12">
        <x:v>218784.673436935</x:v>
      </x:c>
      <x:c r="T1858" s="12">
        <x:v>26.25</x:v>
      </x:c>
      <x:c r="U1858" s="12">
        <x:v>55.3</x:v>
      </x:c>
      <x:c r="V1858" s="12">
        <x:f>NA()</x:f>
      </x:c>
    </x:row>
    <x:row r="1859">
      <x:c r="A1859">
        <x:v>2135059</x:v>
      </x:c>
      <x:c r="B1859" s="1">
        <x:v>43313.8847052893</x:v>
      </x:c>
      <x:c r="C1859" s="6">
        <x:v>32.362027015</x:v>
      </x:c>
      <x:c r="D1859" s="14" t="s">
        <x:v>77</x:v>
      </x:c>
      <x:c r="E1859" s="15">
        <x:v>43278.4137391204</x:v>
      </x:c>
      <x:c r="F1859" t="s">
        <x:v>82</x:v>
      </x:c>
      <x:c r="G1859" s="6">
        <x:v>202.420965685093</x:v>
      </x:c>
      <x:c r="H1859" t="s">
        <x:v>83</x:v>
      </x:c>
      <x:c r="I1859" s="6">
        <x:v>27.0141997827291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20.724</x:v>
      </x:c>
      <x:c r="R1859" s="8">
        <x:v>114336.673001041</x:v>
      </x:c>
      <x:c r="S1859" s="12">
        <x:v>218788.821977483</x:v>
      </x:c>
      <x:c r="T1859" s="12">
        <x:v>26.25</x:v>
      </x:c>
      <x:c r="U1859" s="12">
        <x:v>55.3</x:v>
      </x:c>
      <x:c r="V1859" s="12">
        <x:f>NA()</x:f>
      </x:c>
    </x:row>
    <x:row r="1860">
      <x:c r="A1860">
        <x:v>2135068</x:v>
      </x:c>
      <x:c r="B1860" s="1">
        <x:v>43313.8847169329</x:v>
      </x:c>
      <x:c r="C1860" s="6">
        <x:v>32.37881865</x:v>
      </x:c>
      <x:c r="D1860" s="14" t="s">
        <x:v>77</x:v>
      </x:c>
      <x:c r="E1860" s="15">
        <x:v>43278.4137391204</x:v>
      </x:c>
      <x:c r="F1860" t="s">
        <x:v>82</x:v>
      </x:c>
      <x:c r="G1860" s="6">
        <x:v>202.413831075784</x:v>
      </x:c>
      <x:c r="H1860" t="s">
        <x:v>83</x:v>
      </x:c>
      <x:c r="I1860" s="6">
        <x:v>27.0141997827291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20.724</x:v>
      </x:c>
      <x:c r="R1860" s="8">
        <x:v>114337.900297504</x:v>
      </x:c>
      <x:c r="S1860" s="12">
        <x:v>218784.513866363</x:v>
      </x:c>
      <x:c r="T1860" s="12">
        <x:v>26.25</x:v>
      </x:c>
      <x:c r="U1860" s="12">
        <x:v>55.3</x:v>
      </x:c>
      <x:c r="V1860" s="12">
        <x:f>NA()</x:f>
      </x:c>
    </x:row>
    <x:row r="1861">
      <x:c r="A1861">
        <x:v>2135075</x:v>
      </x:c>
      <x:c r="B1861" s="1">
        <x:v>43313.8847280903</x:v>
      </x:c>
      <x:c r="C1861" s="6">
        <x:v>32.3948664633333</x:v>
      </x:c>
      <x:c r="D1861" s="14" t="s">
        <x:v>77</x:v>
      </x:c>
      <x:c r="E1861" s="15">
        <x:v>43278.4137391204</x:v>
      </x:c>
      <x:c r="F1861" t="s">
        <x:v>82</x:v>
      </x:c>
      <x:c r="G1861" s="6">
        <x:v>202.450133438684</x:v>
      </x:c>
      <x:c r="H1861" t="s">
        <x:v>83</x:v>
      </x:c>
      <x:c r="I1861" s="6">
        <x:v>27.0141997827291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20.722</x:v>
      </x:c>
      <x:c r="R1861" s="8">
        <x:v>114330.860978491</x:v>
      </x:c>
      <x:c r="S1861" s="12">
        <x:v>218780.078179432</x:v>
      </x:c>
      <x:c r="T1861" s="12">
        <x:v>26.25</x:v>
      </x:c>
      <x:c r="U1861" s="12">
        <x:v>55.3</x:v>
      </x:c>
      <x:c r="V1861" s="12">
        <x:f>NA()</x:f>
      </x:c>
    </x:row>
    <x:row r="1862">
      <x:c r="A1862">
        <x:v>2135084</x:v>
      </x:c>
      <x:c r="B1862" s="1">
        <x:v>43313.8847397801</x:v>
      </x:c>
      <x:c r="C1862" s="6">
        <x:v>32.411694405</x:v>
      </x:c>
      <x:c r="D1862" s="14" t="s">
        <x:v>77</x:v>
      </x:c>
      <x:c r="E1862" s="15">
        <x:v>43278.4137391204</x:v>
      </x:c>
      <x:c r="F1862" t="s">
        <x:v>82</x:v>
      </x:c>
      <x:c r="G1862" s="6">
        <x:v>202.475424227625</x:v>
      </x:c>
      <x:c r="H1862" t="s">
        <x:v>83</x:v>
      </x:c>
      <x:c r="I1862" s="6">
        <x:v>27.0141997827291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20.721</x:v>
      </x:c>
      <x:c r="R1862" s="8">
        <x:v>114334.532231149</x:v>
      </x:c>
      <x:c r="S1862" s="12">
        <x:v>218785.479837579</x:v>
      </x:c>
      <x:c r="T1862" s="12">
        <x:v>26.25</x:v>
      </x:c>
      <x:c r="U1862" s="12">
        <x:v>55.3</x:v>
      </x:c>
      <x:c r="V1862" s="12">
        <x:f>NA()</x:f>
      </x:c>
    </x:row>
    <x:row r="1863">
      <x:c r="A1863">
        <x:v>2135092</x:v>
      </x:c>
      <x:c r="B1863" s="1">
        <x:v>43313.8847514699</x:v>
      </x:c>
      <x:c r="C1863" s="6">
        <x:v>32.4285461766667</x:v>
      </x:c>
      <x:c r="D1863" s="14" t="s">
        <x:v>77</x:v>
      </x:c>
      <x:c r="E1863" s="15">
        <x:v>43278.4137391204</x:v>
      </x:c>
      <x:c r="F1863" t="s">
        <x:v>82</x:v>
      </x:c>
      <x:c r="G1863" s="6">
        <x:v>202.468287698849</x:v>
      </x:c>
      <x:c r="H1863" t="s">
        <x:v>83</x:v>
      </x:c>
      <x:c r="I1863" s="6">
        <x:v>27.0141997827291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20.721</x:v>
      </x:c>
      <x:c r="R1863" s="8">
        <x:v>114323.874180946</x:v>
      </x:c>
      <x:c r="S1863" s="12">
        <x:v>218771.507919612</x:v>
      </x:c>
      <x:c r="T1863" s="12">
        <x:v>26.25</x:v>
      </x:c>
      <x:c r="U1863" s="12">
        <x:v>55.3</x:v>
      </x:c>
      <x:c r="V1863" s="12">
        <x:f>NA()</x:f>
      </x:c>
    </x:row>
    <x:row r="1864">
      <x:c r="A1864">
        <x:v>2135101</x:v>
      </x:c>
      <x:c r="B1864" s="1">
        <x:v>43313.8847631597</x:v>
      </x:c>
      <x:c r="C1864" s="6">
        <x:v>32.4453478383333</x:v>
      </x:c>
      <x:c r="D1864" s="14" t="s">
        <x:v>77</x:v>
      </x:c>
      <x:c r="E1864" s="15">
        <x:v>43278.4137391204</x:v>
      </x:c>
      <x:c r="F1864" t="s">
        <x:v>82</x:v>
      </x:c>
      <x:c r="G1864" s="6">
        <x:v>202.39568297242</x:v>
      </x:c>
      <x:c r="H1864" t="s">
        <x:v>83</x:v>
      </x:c>
      <x:c r="I1864" s="6">
        <x:v>27.0141997827291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20.725</x:v>
      </x:c>
      <x:c r="R1864" s="8">
        <x:v>114328.590848595</x:v>
      </x:c>
      <x:c r="S1864" s="12">
        <x:v>218777.248388462</x:v>
      </x:c>
      <x:c r="T1864" s="12">
        <x:v>26.25</x:v>
      </x:c>
      <x:c r="U1864" s="12">
        <x:v>55.3</x:v>
      </x:c>
      <x:c r="V1864" s="12">
        <x:f>NA()</x:f>
      </x:c>
    </x:row>
    <x:row r="1865">
      <x:c r="A1865">
        <x:v>2135114</x:v>
      </x:c>
      <x:c r="B1865" s="1">
        <x:v>43313.8847748032</x:v>
      </x:c>
      <x:c r="C1865" s="6">
        <x:v>32.4621694166667</x:v>
      </x:c>
      <x:c r="D1865" s="14" t="s">
        <x:v>77</x:v>
      </x:c>
      <x:c r="E1865" s="15">
        <x:v>43278.4137391204</x:v>
      </x:c>
      <x:c r="F1865" t="s">
        <x:v>82</x:v>
      </x:c>
      <x:c r="G1865" s="6">
        <x:v>202.329986751134</x:v>
      </x:c>
      <x:c r="H1865" t="s">
        <x:v>83</x:v>
      </x:c>
      <x:c r="I1865" s="6">
        <x:v>27.020297590308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20.727</x:v>
      </x:c>
      <x:c r="R1865" s="8">
        <x:v>114322.8011532</x:v>
      </x:c>
      <x:c r="S1865" s="12">
        <x:v>218777.018555294</x:v>
      </x:c>
      <x:c r="T1865" s="12">
        <x:v>26.25</x:v>
      </x:c>
      <x:c r="U1865" s="12">
        <x:v>55.3</x:v>
      </x:c>
      <x:c r="V1865" s="12">
        <x:f>NA()</x:f>
      </x:c>
    </x:row>
    <x:row r="1866">
      <x:c r="A1866">
        <x:v>2135116</x:v>
      </x:c>
      <x:c r="B1866" s="1">
        <x:v>43313.8847859954</x:v>
      </x:c>
      <x:c r="C1866" s="6">
        <x:v>32.47824709</x:v>
      </x:c>
      <x:c r="D1866" s="14" t="s">
        <x:v>77</x:v>
      </x:c>
      <x:c r="E1866" s="15">
        <x:v>43278.4137391204</x:v>
      </x:c>
      <x:c r="F1866" t="s">
        <x:v>82</x:v>
      </x:c>
      <x:c r="G1866" s="6">
        <x:v>202.431981231101</x:v>
      </x:c>
      <x:c r="H1866" t="s">
        <x:v>83</x:v>
      </x:c>
      <x:c r="I1866" s="6">
        <x:v>27.0141997827291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20.723</x:v>
      </x:c>
      <x:c r="R1866" s="8">
        <x:v>114315.101011432</x:v>
      </x:c>
      <x:c r="S1866" s="12">
        <x:v>218765.051824741</x:v>
      </x:c>
      <x:c r="T1866" s="12">
        <x:v>26.25</x:v>
      </x:c>
      <x:c r="U1866" s="12">
        <x:v>55.3</x:v>
      </x:c>
      <x:c r="V1866" s="12">
        <x:f>NA()</x:f>
      </x:c>
    </x:row>
    <x:row r="1867">
      <x:c r="A1867">
        <x:v>2135124</x:v>
      </x:c>
      <x:c r="B1867" s="1">
        <x:v>43313.8847976852</x:v>
      </x:c>
      <x:c r="C1867" s="6">
        <x:v>32.4950810666667</x:v>
      </x:c>
      <x:c r="D1867" s="14" t="s">
        <x:v>77</x:v>
      </x:c>
      <x:c r="E1867" s="15">
        <x:v>43278.4137391204</x:v>
      </x:c>
      <x:c r="F1867" t="s">
        <x:v>82</x:v>
      </x:c>
      <x:c r="G1867" s="6">
        <x:v>202.468538065653</x:v>
      </x:c>
      <x:c r="H1867" t="s">
        <x:v>83</x:v>
      </x:c>
      <x:c r="I1867" s="6">
        <x:v>27.0081019862259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20.723</x:v>
      </x:c>
      <x:c r="R1867" s="8">
        <x:v>114317.224567303</x:v>
      </x:c>
      <x:c r="S1867" s="12">
        <x:v>218772.010531794</x:v>
      </x:c>
      <x:c r="T1867" s="12">
        <x:v>26.25</x:v>
      </x:c>
      <x:c r="U1867" s="12">
        <x:v>55.3</x:v>
      </x:c>
      <x:c r="V1867" s="12">
        <x:f>NA()</x:f>
      </x:c>
    </x:row>
    <x:row r="1868">
      <x:c r="A1868">
        <x:v>2135135</x:v>
      </x:c>
      <x:c r="B1868" s="1">
        <x:v>43313.884809456</x:v>
      </x:c>
      <x:c r="C1868" s="6">
        <x:v>32.51203069</x:v>
      </x:c>
      <x:c r="D1868" s="14" t="s">
        <x:v>77</x:v>
      </x:c>
      <x:c r="E1868" s="15">
        <x:v>43278.4137391204</x:v>
      </x:c>
      <x:c r="F1868" t="s">
        <x:v>82</x:v>
      </x:c>
      <x:c r="G1868" s="6">
        <x:v>202.475424227625</x:v>
      </x:c>
      <x:c r="H1868" t="s">
        <x:v>83</x:v>
      </x:c>
      <x:c r="I1868" s="6">
        <x:v>27.0141997827291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20.721</x:v>
      </x:c>
      <x:c r="R1868" s="8">
        <x:v>114325.614586837</x:v>
      </x:c>
      <x:c r="S1868" s="12">
        <x:v>218776.666872896</x:v>
      </x:c>
      <x:c r="T1868" s="12">
        <x:v>26.25</x:v>
      </x:c>
      <x:c r="U1868" s="12">
        <x:v>55.3</x:v>
      </x:c>
      <x:c r="V1868" s="12">
        <x:f>NA()</x:f>
      </x:c>
    </x:row>
    <x:row r="1869">
      <x:c r="A1869">
        <x:v>2135146</x:v>
      </x:c>
      <x:c r="B1869" s="1">
        <x:v>43313.8848211806</x:v>
      </x:c>
      <x:c r="C1869" s="6">
        <x:v>32.5289228016667</x:v>
      </x:c>
      <x:c r="D1869" s="14" t="s">
        <x:v>77</x:v>
      </x:c>
      <x:c r="E1869" s="15">
        <x:v>43278.4137391204</x:v>
      </x:c>
      <x:c r="F1869" t="s">
        <x:v>82</x:v>
      </x:c>
      <x:c r="G1869" s="6">
        <x:v>202.420965685093</x:v>
      </x:c>
      <x:c r="H1869" t="s">
        <x:v>83</x:v>
      </x:c>
      <x:c r="I1869" s="6">
        <x:v>27.0141997827291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20.724</x:v>
      </x:c>
      <x:c r="R1869" s="8">
        <x:v>114312.515472861</x:v>
      </x:c>
      <x:c r="S1869" s="12">
        <x:v>218763.016611132</x:v>
      </x:c>
      <x:c r="T1869" s="12">
        <x:v>26.25</x:v>
      </x:c>
      <x:c r="U1869" s="12">
        <x:v>55.3</x:v>
      </x:c>
      <x:c r="V1869" s="12">
        <x:f>NA()</x:f>
      </x:c>
    </x:row>
    <x:row r="1870">
      <x:c r="A1870">
        <x:v>2135147</x:v>
      </x:c>
      <x:c r="B1870" s="1">
        <x:v>43313.8848322917</x:v>
      </x:c>
      <x:c r="C1870" s="6">
        <x:v>32.5449392133333</x:v>
      </x:c>
      <x:c r="D1870" s="14" t="s">
        <x:v>77</x:v>
      </x:c>
      <x:c r="E1870" s="15">
        <x:v>43278.4137391204</x:v>
      </x:c>
      <x:c r="F1870" t="s">
        <x:v>82</x:v>
      </x:c>
      <x:c r="G1870" s="6">
        <x:v>202.450133438684</x:v>
      </x:c>
      <x:c r="H1870" t="s">
        <x:v>83</x:v>
      </x:c>
      <x:c r="I1870" s="6">
        <x:v>27.0141997827291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20.722</x:v>
      </x:c>
      <x:c r="R1870" s="8">
        <x:v>114310.805658143</x:v>
      </x:c>
      <x:c r="S1870" s="12">
        <x:v>218765.44000053</x:v>
      </x:c>
      <x:c r="T1870" s="12">
        <x:v>26.25</x:v>
      </x:c>
      <x:c r="U1870" s="12">
        <x:v>55.3</x:v>
      </x:c>
      <x:c r="V1870" s="12">
        <x:f>NA()</x:f>
      </x:c>
    </x:row>
    <x:row r="1871">
      <x:c r="A1871">
        <x:v>2135159</x:v>
      </x:c>
      <x:c r="B1871" s="1">
        <x:v>43313.8848439468</x:v>
      </x:c>
      <x:c r="C1871" s="6">
        <x:v>32.5616761233333</x:v>
      </x:c>
      <x:c r="D1871" s="14" t="s">
        <x:v>77</x:v>
      </x:c>
      <x:c r="E1871" s="15">
        <x:v>43278.4137391204</x:v>
      </x:c>
      <x:c r="F1871" t="s">
        <x:v>82</x:v>
      </x:c>
      <x:c r="G1871" s="6">
        <x:v>202.493581180655</x:v>
      </x:c>
      <x:c r="H1871" t="s">
        <x:v>83</x:v>
      </x:c>
      <x:c r="I1871" s="6">
        <x:v>27.0141997827291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20.72</x:v>
      </x:c>
      <x:c r="R1871" s="8">
        <x:v>114314.635761562</x:v>
      </x:c>
      <x:c r="S1871" s="12">
        <x:v>218773.16560753</x:v>
      </x:c>
      <x:c r="T1871" s="12">
        <x:v>26.25</x:v>
      </x:c>
      <x:c r="U1871" s="12">
        <x:v>55.3</x:v>
      </x:c>
      <x:c r="V1871" s="12">
        <x:f>NA()</x:f>
      </x:c>
    </x:row>
    <x:row r="1872">
      <x:c r="A1872">
        <x:v>2135168</x:v>
      </x:c>
      <x:c r="B1872" s="1">
        <x:v>43313.8848556713</x:v>
      </x:c>
      <x:c r="C1872" s="6">
        <x:v>32.5785864716667</x:v>
      </x:c>
      <x:c r="D1872" s="14" t="s">
        <x:v>77</x:v>
      </x:c>
      <x:c r="E1872" s="15">
        <x:v>43278.4137391204</x:v>
      </x:c>
      <x:c r="F1872" t="s">
        <x:v>82</x:v>
      </x:c>
      <x:c r="G1872" s="6">
        <x:v>202.493581180655</x:v>
      </x:c>
      <x:c r="H1872" t="s">
        <x:v>83</x:v>
      </x:c>
      <x:c r="I1872" s="6">
        <x:v>27.0141997827291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20.72</x:v>
      </x:c>
      <x:c r="R1872" s="8">
        <x:v>114311.522836798</x:v>
      </x:c>
      <x:c r="S1872" s="12">
        <x:v>218765.491930221</x:v>
      </x:c>
      <x:c r="T1872" s="12">
        <x:v>26.25</x:v>
      </x:c>
      <x:c r="U1872" s="12">
        <x:v>55.3</x:v>
      </x:c>
      <x:c r="V1872" s="12">
        <x:f>NA()</x:f>
      </x:c>
    </x:row>
    <x:row r="1873">
      <x:c r="A1873">
        <x:v>2135171</x:v>
      </x:c>
      <x:c r="B1873" s="1">
        <x:v>43313.8848672801</x:v>
      </x:c>
      <x:c r="C1873" s="6">
        <x:v>32.5953412366667</x:v>
      </x:c>
      <x:c r="D1873" s="14" t="s">
        <x:v>77</x:v>
      </x:c>
      <x:c r="E1873" s="15">
        <x:v>43278.4137391204</x:v>
      </x:c>
      <x:c r="F1873" t="s">
        <x:v>82</x:v>
      </x:c>
      <x:c r="G1873" s="6">
        <x:v>202.475424227625</x:v>
      </x:c>
      <x:c r="H1873" t="s">
        <x:v>83</x:v>
      </x:c>
      <x:c r="I1873" s="6">
        <x:v>27.0141997827291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20.721</x:v>
      </x:c>
      <x:c r="R1873" s="8">
        <x:v>114300.068693216</x:v>
      </x:c>
      <x:c r="S1873" s="12">
        <x:v>218755.667436809</x:v>
      </x:c>
      <x:c r="T1873" s="12">
        <x:v>26.25</x:v>
      </x:c>
      <x:c r="U1873" s="12">
        <x:v>55.3</x:v>
      </x:c>
      <x:c r="V1873" s="12">
        <x:f>NA()</x:f>
      </x:c>
    </x:row>
    <x:row r="1874">
      <x:c r="A1874">
        <x:v>2135185</x:v>
      </x:c>
      <x:c r="B1874" s="1">
        <x:v>43313.8848790162</x:v>
      </x:c>
      <x:c r="C1874" s="6">
        <x:v>32.61222209</x:v>
      </x:c>
      <x:c r="D1874" s="14" t="s">
        <x:v>77</x:v>
      </x:c>
      <x:c r="E1874" s="15">
        <x:v>43278.4137391204</x:v>
      </x:c>
      <x:c r="F1874" t="s">
        <x:v>82</x:v>
      </x:c>
      <x:c r="G1874" s="6">
        <x:v>202.504352552507</x:v>
      </x:c>
      <x:c r="H1874" t="s">
        <x:v>83</x:v>
      </x:c>
      <x:c r="I1874" s="6">
        <x:v>27.020297590308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20.717</x:v>
      </x:c>
      <x:c r="R1874" s="8">
        <x:v>114315.142967725</x:v>
      </x:c>
      <x:c r="S1874" s="12">
        <x:v>218761.340145883</x:v>
      </x:c>
      <x:c r="T1874" s="12">
        <x:v>26.25</x:v>
      </x:c>
      <x:c r="U1874" s="12">
        <x:v>55.3</x:v>
      </x:c>
      <x:c r="V1874" s="12">
        <x:f>NA()</x:f>
      </x:c>
    </x:row>
    <x:row r="1875">
      <x:c r="A1875">
        <x:v>2135192</x:v>
      </x:c>
      <x:c r="B1875" s="1">
        <x:v>43313.884890162</x:v>
      </x:c>
      <x:c r="C1875" s="6">
        <x:v>32.6282794816667</x:v>
      </x:c>
      <x:c r="D1875" s="14" t="s">
        <x:v>77</x:v>
      </x:c>
      <x:c r="E1875" s="15">
        <x:v>43278.4137391204</x:v>
      </x:c>
      <x:c r="F1875" t="s">
        <x:v>82</x:v>
      </x:c>
      <x:c r="G1875" s="6">
        <x:v>202.431727985522</x:v>
      </x:c>
      <x:c r="H1875" t="s">
        <x:v>83</x:v>
      </x:c>
      <x:c r="I1875" s="6">
        <x:v>27.020297590308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20.721</x:v>
      </x:c>
      <x:c r="R1875" s="8">
        <x:v>114304.179080917</x:v>
      </x:c>
      <x:c r="S1875" s="12">
        <x:v>218769.654623747</x:v>
      </x:c>
      <x:c r="T1875" s="12">
        <x:v>26.25</x:v>
      </x:c>
      <x:c r="U1875" s="12">
        <x:v>55.3</x:v>
      </x:c>
      <x:c r="V1875" s="12">
        <x:f>NA()</x:f>
      </x:c>
    </x:row>
    <x:row r="1876">
      <x:c r="A1876">
        <x:v>2135201</x:v>
      </x:c>
      <x:c r="B1876" s="1">
        <x:v>43313.8849019329</x:v>
      </x:c>
      <x:c r="C1876" s="6">
        <x:v>32.645193215</x:v>
      </x:c>
      <x:c r="D1876" s="14" t="s">
        <x:v>77</x:v>
      </x:c>
      <x:c r="E1876" s="15">
        <x:v>43278.4137391204</x:v>
      </x:c>
      <x:c r="F1876" t="s">
        <x:v>82</x:v>
      </x:c>
      <x:c r="G1876" s="6">
        <x:v>202.493581180655</x:v>
      </x:c>
      <x:c r="H1876" t="s">
        <x:v>83</x:v>
      </x:c>
      <x:c r="I1876" s="6">
        <x:v>27.0141997827291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20.72</x:v>
      </x:c>
      <x:c r="R1876" s="8">
        <x:v>114307.820873735</x:v>
      </x:c>
      <x:c r="S1876" s="12">
        <x:v>218762.855744914</x:v>
      </x:c>
      <x:c r="T1876" s="12">
        <x:v>26.25</x:v>
      </x:c>
      <x:c r="U1876" s="12">
        <x:v>55.3</x:v>
      </x:c>
      <x:c r="V1876" s="12">
        <x:f>NA()</x:f>
      </x:c>
    </x:row>
    <x:row r="1877">
      <x:c r="A1877">
        <x:v>2135208</x:v>
      </x:c>
      <x:c r="B1877" s="1">
        <x:v>43313.8849136227</x:v>
      </x:c>
      <x:c r="C1877" s="6">
        <x:v>32.6620451016667</x:v>
      </x:c>
      <x:c r="D1877" s="14" t="s">
        <x:v>77</x:v>
      </x:c>
      <x:c r="E1877" s="15">
        <x:v>43278.4137391204</x:v>
      </x:c>
      <x:c r="F1877" t="s">
        <x:v>82</x:v>
      </x:c>
      <x:c r="G1877" s="6">
        <x:v>202.468287698849</x:v>
      </x:c>
      <x:c r="H1877" t="s">
        <x:v>83</x:v>
      </x:c>
      <x:c r="I1877" s="6">
        <x:v>27.0141997827291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20.721</x:v>
      </x:c>
      <x:c r="R1877" s="8">
        <x:v>114302.845511274</x:v>
      </x:c>
      <x:c r="S1877" s="12">
        <x:v>218770.499243135</x:v>
      </x:c>
      <x:c r="T1877" s="12">
        <x:v>26.25</x:v>
      </x:c>
      <x:c r="U1877" s="12">
        <x:v>55.3</x:v>
      </x:c>
      <x:c r="V1877" s="12">
        <x:f>NA()</x:f>
      </x:c>
    </x:row>
    <x:row r="1878">
      <x:c r="A1878">
        <x:v>2135212</x:v>
      </x:c>
      <x:c r="B1878" s="1">
        <x:v>43313.8849253125</x:v>
      </x:c>
      <x:c r="C1878" s="6">
        <x:v>32.678864585</x:v>
      </x:c>
      <x:c r="D1878" s="14" t="s">
        <x:v>77</x:v>
      </x:c>
      <x:c r="E1878" s="15">
        <x:v>43278.4137391204</x:v>
      </x:c>
      <x:c r="F1878" t="s">
        <x:v>82</x:v>
      </x:c>
      <x:c r="G1878" s="6">
        <x:v>202.457019573234</x:v>
      </x:c>
      <x:c r="H1878" t="s">
        <x:v>83</x:v>
      </x:c>
      <x:c r="I1878" s="6">
        <x:v>27.020297590308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20.72</x:v>
      </x:c>
      <x:c r="R1878" s="8">
        <x:v>114297.671746503</x:v>
      </x:c>
      <x:c r="S1878" s="12">
        <x:v>218754.674969873</x:v>
      </x:c>
      <x:c r="T1878" s="12">
        <x:v>26.25</x:v>
      </x:c>
      <x:c r="U1878" s="12">
        <x:v>55.3</x:v>
      </x:c>
      <x:c r="V1878" s="12">
        <x:f>NA()</x:f>
      </x:c>
    </x:row>
    <x:row r="1879">
      <x:c r="A1879">
        <x:v>2135225</x:v>
      </x:c>
      <x:c r="B1879" s="1">
        <x:v>43313.8849364583</x:v>
      </x:c>
      <x:c r="C1879" s="6">
        <x:v>32.69491584</x:v>
      </x:c>
      <x:c r="D1879" s="14" t="s">
        <x:v>77</x:v>
      </x:c>
      <x:c r="E1879" s="15">
        <x:v>43278.4137391204</x:v>
      </x:c>
      <x:c r="F1879" t="s">
        <x:v>82</x:v>
      </x:c>
      <x:c r="G1879" s="6">
        <x:v>202.384417078594</x:v>
      </x:c>
      <x:c r="H1879" t="s">
        <x:v>83</x:v>
      </x:c>
      <x:c r="I1879" s="6">
        <x:v>27.020297590308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20.724</x:v>
      </x:c>
      <x:c r="R1879" s="8">
        <x:v>114300.931654249</x:v>
      </x:c>
      <x:c r="S1879" s="12">
        <x:v>218769.427331276</x:v>
      </x:c>
      <x:c r="T1879" s="12">
        <x:v>26.25</x:v>
      </x:c>
      <x:c r="U1879" s="12">
        <x:v>55.3</x:v>
      </x:c>
      <x:c r="V1879" s="12">
        <x:f>NA()</x:f>
      </x:c>
    </x:row>
    <x:row r="1880">
      <x:c r="A1880">
        <x:v>2135227</x:v>
      </x:c>
      <x:c r="B1880" s="1">
        <x:v>43313.8849481481</x:v>
      </x:c>
      <x:c r="C1880" s="6">
        <x:v>32.7117550833333</x:v>
      </x:c>
      <x:c r="D1880" s="14" t="s">
        <x:v>77</x:v>
      </x:c>
      <x:c r="E1880" s="15">
        <x:v>43278.4137391204</x:v>
      </x:c>
      <x:c r="F1880" t="s">
        <x:v>82</x:v>
      </x:c>
      <x:c r="G1880" s="6">
        <x:v>202.529901246885</x:v>
      </x:c>
      <x:c r="H1880" t="s">
        <x:v>83</x:v>
      </x:c>
      <x:c r="I1880" s="6">
        <x:v>27.0141997827291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20.718</x:v>
      </x:c>
      <x:c r="R1880" s="8">
        <x:v>114302.283083477</x:v>
      </x:c>
      <x:c r="S1880" s="12">
        <x:v>218754.143540765</x:v>
      </x:c>
      <x:c r="T1880" s="12">
        <x:v>26.25</x:v>
      </x:c>
      <x:c r="U1880" s="12">
        <x:v>55.3</x:v>
      </x:c>
      <x:c r="V1880" s="12">
        <x:f>NA()</x:f>
      </x:c>
    </x:row>
    <x:row r="1881">
      <x:c r="A1881">
        <x:v>2135236</x:v>
      </x:c>
      <x:c r="B1881" s="1">
        <x:v>43313.884959838</x:v>
      </x:c>
      <x:c r="C1881" s="6">
        <x:v>32.7285788833333</x:v>
      </x:c>
      <x:c r="D1881" s="14" t="s">
        <x:v>77</x:v>
      </x:c>
      <x:c r="E1881" s="15">
        <x:v>43278.4137391204</x:v>
      </x:c>
      <x:c r="F1881" t="s">
        <x:v>82</x:v>
      </x:c>
      <x:c r="G1881" s="6">
        <x:v>202.438865870983</x:v>
      </x:c>
      <x:c r="H1881" t="s">
        <x:v>83</x:v>
      </x:c>
      <x:c r="I1881" s="6">
        <x:v>27.020297590308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20.721</x:v>
      </x:c>
      <x:c r="R1881" s="8">
        <x:v>114304.850899739</x:v>
      </x:c>
      <x:c r="S1881" s="12">
        <x:v>218761.305607147</x:v>
      </x:c>
      <x:c r="T1881" s="12">
        <x:v>26.25</x:v>
      </x:c>
      <x:c r="U1881" s="12">
        <x:v>55.3</x:v>
      </x:c>
      <x:c r="V1881" s="12">
        <x:f>NA()</x:f>
      </x:c>
    </x:row>
    <x:row r="1882">
      <x:c r="A1882">
        <x:v>2135250</x:v>
      </x:c>
      <x:c r="B1882" s="1">
        <x:v>43313.8849715278</x:v>
      </x:c>
      <x:c r="C1882" s="6">
        <x:v>32.74544647</x:v>
      </x:c>
      <x:c r="D1882" s="14" t="s">
        <x:v>77</x:v>
      </x:c>
      <x:c r="E1882" s="15">
        <x:v>43278.4137391204</x:v>
      </x:c>
      <x:c r="F1882" t="s">
        <x:v>82</x:v>
      </x:c>
      <x:c r="G1882" s="6">
        <x:v>202.420714221336</x:v>
      </x:c>
      <x:c r="H1882" t="s">
        <x:v>83</x:v>
      </x:c>
      <x:c r="I1882" s="6">
        <x:v>27.020297590308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20.722</x:v>
      </x:c>
      <x:c r="R1882" s="8">
        <x:v>114302.031312587</x:v>
      </x:c>
      <x:c r="S1882" s="12">
        <x:v>218759.588615512</x:v>
      </x:c>
      <x:c r="T1882" s="12">
        <x:v>26.25</x:v>
      </x:c>
      <x:c r="U1882" s="12">
        <x:v>55.3</x:v>
      </x:c>
      <x:c r="V1882" s="12">
        <x:f>NA()</x:f>
      </x:c>
    </x:row>
    <x:row r="1883">
      <x:c r="A1883">
        <x:v>2135258</x:v>
      </x:c>
      <x:c r="B1883" s="1">
        <x:v>43313.8849832523</x:v>
      </x:c>
      <x:c r="C1883" s="6">
        <x:v>32.7622963733333</x:v>
      </x:c>
      <x:c r="D1883" s="14" t="s">
        <x:v>77</x:v>
      </x:c>
      <x:c r="E1883" s="15">
        <x:v>43278.4137391204</x:v>
      </x:c>
      <x:c r="F1883" t="s">
        <x:v>82</x:v>
      </x:c>
      <x:c r="G1883" s="6">
        <x:v>202.395428018479</x:v>
      </x:c>
      <x:c r="H1883" t="s">
        <x:v>83</x:v>
      </x:c>
      <x:c r="I1883" s="6">
        <x:v>27.020297590308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20.723</x:v>
      </x:c>
      <x:c r="R1883" s="8">
        <x:v>114301.749021931</x:v>
      </x:c>
      <x:c r="S1883" s="12">
        <x:v>218763.023047553</x:v>
      </x:c>
      <x:c r="T1883" s="12">
        <x:v>26.25</x:v>
      </x:c>
      <x:c r="U1883" s="12">
        <x:v>55.3</x:v>
      </x:c>
      <x:c r="V1883" s="12">
        <x:f>NA()</x:f>
      </x:c>
    </x:row>
    <x:row r="1884">
      <x:c r="A1884">
        <x:v>2135263</x:v>
      </x:c>
      <x:c r="B1884" s="1">
        <x:v>43313.8849943287</x:v>
      </x:c>
      <x:c r="C1884" s="6">
        <x:v>32.7782901483333</x:v>
      </x:c>
      <x:c r="D1884" s="14" t="s">
        <x:v>77</x:v>
      </x:c>
      <x:c r="E1884" s="15">
        <x:v>43278.4137391204</x:v>
      </x:c>
      <x:c r="F1884" t="s">
        <x:v>82</x:v>
      </x:c>
      <x:c r="G1884" s="6">
        <x:v>202.431981231101</x:v>
      </x:c>
      <x:c r="H1884" t="s">
        <x:v>83</x:v>
      </x:c>
      <x:c r="I1884" s="6">
        <x:v>27.0141997827291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20.723</x:v>
      </x:c>
      <x:c r="R1884" s="8">
        <x:v>114297.904641535</x:v>
      </x:c>
      <x:c r="S1884" s="12">
        <x:v>218757.826061287</x:v>
      </x:c>
      <x:c r="T1884" s="12">
        <x:v>26.25</x:v>
      </x:c>
      <x:c r="U1884" s="12">
        <x:v>55.3</x:v>
      </x:c>
      <x:c r="V1884" s="12">
        <x:f>NA()</x:f>
      </x:c>
    </x:row>
    <x:row r="1885">
      <x:c r="A1885">
        <x:v>2135267</x:v>
      </x:c>
      <x:c r="B1885" s="1">
        <x:v>43313.8850060532</x:v>
      </x:c>
      <x:c r="C1885" s="6">
        <x:v>32.7951645133333</x:v>
      </x:c>
      <x:c r="D1885" s="14" t="s">
        <x:v>77</x:v>
      </x:c>
      <x:c r="E1885" s="15">
        <x:v>43278.4137391204</x:v>
      </x:c>
      <x:c r="F1885" t="s">
        <x:v>82</x:v>
      </x:c>
      <x:c r="G1885" s="6">
        <x:v>202.420714221336</x:v>
      </x:c>
      <x:c r="H1885" t="s">
        <x:v>83</x:v>
      </x:c>
      <x:c r="I1885" s="6">
        <x:v>27.020297590308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20.722</x:v>
      </x:c>
      <x:c r="R1885" s="8">
        <x:v>114298.040516375</x:v>
      </x:c>
      <x:c r="S1885" s="12">
        <x:v>218752.465331499</x:v>
      </x:c>
      <x:c r="T1885" s="12">
        <x:v>26.25</x:v>
      </x:c>
      <x:c r="U1885" s="12">
        <x:v>55.3</x:v>
      </x:c>
      <x:c r="V1885" s="12">
        <x:f>NA()</x:f>
      </x:c>
    </x:row>
    <x:row r="1886">
      <x:c r="A1886">
        <x:v>2135276</x:v>
      </x:c>
      <x:c r="B1886" s="1">
        <x:v>43313.8850177893</x:v>
      </x:c>
      <x:c r="C1886" s="6">
        <x:v>32.8120121766667</x:v>
      </x:c>
      <x:c r="D1886" s="14" t="s">
        <x:v>77</x:v>
      </x:c>
      <x:c r="E1886" s="15">
        <x:v>43278.4137391204</x:v>
      </x:c>
      <x:c r="F1886" t="s">
        <x:v>82</x:v>
      </x:c>
      <x:c r="G1886" s="6">
        <x:v>202.431981231101</x:v>
      </x:c>
      <x:c r="H1886" t="s">
        <x:v>83</x:v>
      </x:c>
      <x:c r="I1886" s="6">
        <x:v>27.0141997827291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20.723</x:v>
      </x:c>
      <x:c r="R1886" s="8">
        <x:v>114299.564790598</x:v>
      </x:c>
      <x:c r="S1886" s="12">
        <x:v>218746.527197271</x:v>
      </x:c>
      <x:c r="T1886" s="12">
        <x:v>26.25</x:v>
      </x:c>
      <x:c r="U1886" s="12">
        <x:v>55.3</x:v>
      </x:c>
      <x:c r="V1886" s="12">
        <x:f>NA()</x:f>
      </x:c>
    </x:row>
    <x:row r="1887">
      <x:c r="A1887">
        <x:v>2135286</x:v>
      </x:c>
      <x:c r="B1887" s="1">
        <x:v>43313.8850294329</x:v>
      </x:c>
      <x:c r="C1887" s="6">
        <x:v>32.8288337733333</x:v>
      </x:c>
      <x:c r="D1887" s="14" t="s">
        <x:v>77</x:v>
      </x:c>
      <x:c r="E1887" s="15">
        <x:v>43278.4137391204</x:v>
      </x:c>
      <x:c r="F1887" t="s">
        <x:v>82</x:v>
      </x:c>
      <x:c r="G1887" s="6">
        <x:v>202.384417078594</x:v>
      </x:c>
      <x:c r="H1887" t="s">
        <x:v>83</x:v>
      </x:c>
      <x:c r="I1887" s="6">
        <x:v>27.020297590308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20.724</x:v>
      </x:c>
      <x:c r="R1887" s="8">
        <x:v>114301.727306731</x:v>
      </x:c>
      <x:c r="S1887" s="12">
        <x:v>218753.484708039</x:v>
      </x:c>
      <x:c r="T1887" s="12">
        <x:v>26.25</x:v>
      </x:c>
      <x:c r="U1887" s="12">
        <x:v>55.3</x:v>
      </x:c>
      <x:c r="V1887" s="12">
        <x:f>NA()</x:f>
      </x:c>
    </x:row>
    <x:row r="1888">
      <x:c r="A1888">
        <x:v>2135291</x:v>
      </x:c>
      <x:c r="B1888" s="1">
        <x:v>43313.8850405903</x:v>
      </x:c>
      <x:c r="C1888" s="6">
        <x:v>32.84487856</x:v>
      </x:c>
      <x:c r="D1888" s="14" t="s">
        <x:v>77</x:v>
      </x:c>
      <x:c r="E1888" s="15">
        <x:v>43278.4137391204</x:v>
      </x:c>
      <x:c r="F1888" t="s">
        <x:v>82</x:v>
      </x:c>
      <x:c r="G1888" s="6">
        <x:v>202.402564623978</x:v>
      </x:c>
      <x:c r="H1888" t="s">
        <x:v>83</x:v>
      </x:c>
      <x:c r="I1888" s="6">
        <x:v>27.020297590308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20.723</x:v>
      </x:c>
      <x:c r="R1888" s="8">
        <x:v>114285.063143341</x:v>
      </x:c>
      <x:c r="S1888" s="12">
        <x:v>218735.818996569</x:v>
      </x:c>
      <x:c r="T1888" s="12">
        <x:v>26.25</x:v>
      </x:c>
      <x:c r="U1888" s="12">
        <x:v>55.3</x:v>
      </x:c>
      <x:c r="V1888" s="12">
        <x:f>NA()</x:f>
      </x:c>
    </x:row>
    <x:row r="1889">
      <x:c r="A1889">
        <x:v>2135299</x:v>
      </x:c>
      <x:c r="B1889" s="1">
        <x:v>43313.8850522801</x:v>
      </x:c>
      <x:c r="C1889" s="6">
        <x:v>32.8617316216667</x:v>
      </x:c>
      <x:c r="D1889" s="14" t="s">
        <x:v>77</x:v>
      </x:c>
      <x:c r="E1889" s="15">
        <x:v>43278.4137391204</x:v>
      </x:c>
      <x:c r="F1889" t="s">
        <x:v>82</x:v>
      </x:c>
      <x:c r="G1889" s="6">
        <x:v>202.39568297242</x:v>
      </x:c>
      <x:c r="H1889" t="s">
        <x:v>83</x:v>
      </x:c>
      <x:c r="I1889" s="6">
        <x:v>27.0141997827291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20.725</x:v>
      </x:c>
      <x:c r="R1889" s="8">
        <x:v>114290.825900951</x:v>
      </x:c>
      <x:c r="S1889" s="12">
        <x:v>218747.623472103</x:v>
      </x:c>
      <x:c r="T1889" s="12">
        <x:v>26.25</x:v>
      </x:c>
      <x:c r="U1889" s="12">
        <x:v>55.3</x:v>
      </x:c>
      <x:c r="V1889" s="12">
        <x:f>NA()</x:f>
      </x:c>
    </x:row>
    <x:row r="1890">
      <x:c r="A1890">
        <x:v>2135308</x:v>
      </x:c>
      <x:c r="B1890" s="1">
        <x:v>43313.8850640046</x:v>
      </x:c>
      <x:c r="C1890" s="6">
        <x:v>32.87859196</x:v>
      </x:c>
      <x:c r="D1890" s="14" t="s">
        <x:v>77</x:v>
      </x:c>
      <x:c r="E1890" s="15">
        <x:v>43278.4137391204</x:v>
      </x:c>
      <x:c r="F1890" t="s">
        <x:v>82</x:v>
      </x:c>
      <x:c r="G1890" s="6">
        <x:v>202.468538065653</x:v>
      </x:c>
      <x:c r="H1890" t="s">
        <x:v>83</x:v>
      </x:c>
      <x:c r="I1890" s="6">
        <x:v>27.0081019862259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20.723</x:v>
      </x:c>
      <x:c r="R1890" s="8">
        <x:v>114296.046502555</x:v>
      </x:c>
      <x:c r="S1890" s="12">
        <x:v>218741.298397595</x:v>
      </x:c>
      <x:c r="T1890" s="12">
        <x:v>26.25</x:v>
      </x:c>
      <x:c r="U1890" s="12">
        <x:v>55.3</x:v>
      </x:c>
      <x:c r="V1890" s="12">
        <x:f>NA()</x:f>
      </x:c>
    </x:row>
    <x:row r="1891">
      <x:c r="A1891">
        <x:v>2135318</x:v>
      </x:c>
      <x:c r="B1891" s="1">
        <x:v>43313.8850756944</x:v>
      </x:c>
      <x:c r="C1891" s="6">
        <x:v>32.8954451983333</x:v>
      </x:c>
      <x:c r="D1891" s="14" t="s">
        <x:v>77</x:v>
      </x:c>
      <x:c r="E1891" s="15">
        <x:v>43278.4137391204</x:v>
      </x:c>
      <x:c r="F1891" t="s">
        <x:v>82</x:v>
      </x:c>
      <x:c r="G1891" s="6">
        <x:v>202.402816942051</x:v>
      </x:c>
      <x:c r="H1891" t="s">
        <x:v>83</x:v>
      </x:c>
      <x:c r="I1891" s="6">
        <x:v>27.0141997827291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20.725</x:v>
      </x:c>
      <x:c r="R1891" s="8">
        <x:v>114299.831145791</x:v>
      </x:c>
      <x:c r="S1891" s="12">
        <x:v>218752.071358004</x:v>
      </x:c>
      <x:c r="T1891" s="12">
        <x:v>26.25</x:v>
      </x:c>
      <x:c r="U1891" s="12">
        <x:v>55.3</x:v>
      </x:c>
      <x:c r="V1891" s="12">
        <x:f>NA()</x:f>
      </x:c>
    </x:row>
    <x:row r="1892">
      <x:c r="A1892">
        <x:v>2135323</x:v>
      </x:c>
      <x:c r="B1892" s="1">
        <x:v>43313.8850868866</x:v>
      </x:c>
      <x:c r="C1892" s="6">
        <x:v>32.9115276366667</x:v>
      </x:c>
      <x:c r="D1892" s="14" t="s">
        <x:v>77</x:v>
      </x:c>
      <x:c r="E1892" s="15">
        <x:v>43278.4137391204</x:v>
      </x:c>
      <x:c r="F1892" t="s">
        <x:v>82</x:v>
      </x:c>
      <x:c r="G1892" s="6">
        <x:v>202.402816942051</x:v>
      </x:c>
      <x:c r="H1892" t="s">
        <x:v>83</x:v>
      </x:c>
      <x:c r="I1892" s="6">
        <x:v>27.0141997827291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20.725</x:v>
      </x:c>
      <x:c r="R1892" s="8">
        <x:v>114303.847582159</x:v>
      </x:c>
      <x:c r="S1892" s="12">
        <x:v>218746.47006624</x:v>
      </x:c>
      <x:c r="T1892" s="12">
        <x:v>26.25</x:v>
      </x:c>
      <x:c r="U1892" s="12">
        <x:v>55.3</x:v>
      </x:c>
      <x:c r="V1892" s="12">
        <x:f>NA()</x:f>
      </x:c>
    </x:row>
    <x:row r="1893">
      <x:c r="A1893">
        <x:v>2135331</x:v>
      </x:c>
      <x:c r="B1893" s="1">
        <x:v>43313.8850986111</x:v>
      </x:c>
      <x:c r="C1893" s="6">
        <x:v>32.92841304</x:v>
      </x:c>
      <x:c r="D1893" s="14" t="s">
        <x:v>77</x:v>
      </x:c>
      <x:c r="E1893" s="15">
        <x:v>43278.4137391204</x:v>
      </x:c>
      <x:c r="F1893" t="s">
        <x:v>82</x:v>
      </x:c>
      <x:c r="G1893" s="6">
        <x:v>202.384417078594</x:v>
      </x:c>
      <x:c r="H1893" t="s">
        <x:v>83</x:v>
      </x:c>
      <x:c r="I1893" s="6">
        <x:v>27.020297590308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20.724</x:v>
      </x:c>
      <x:c r="R1893" s="8">
        <x:v>114304.582577062</x:v>
      </x:c>
      <x:c r="S1893" s="12">
        <x:v>218752.701087404</x:v>
      </x:c>
      <x:c r="T1893" s="12">
        <x:v>26.25</x:v>
      </x:c>
      <x:c r="U1893" s="12">
        <x:v>55.3</x:v>
      </x:c>
      <x:c r="V1893" s="12">
        <x:f>NA()</x:f>
      </x:c>
    </x:row>
    <x:row r="1894">
      <x:c r="A1894">
        <x:v>2135339</x:v>
      </x:c>
      <x:c r="B1894" s="1">
        <x:v>43313.8851103819</x:v>
      </x:c>
      <x:c r="C1894" s="6">
        <x:v>32.945346145</x:v>
      </x:c>
      <x:c r="D1894" s="14" t="s">
        <x:v>77</x:v>
      </x:c>
      <x:c r="E1894" s="15">
        <x:v>43278.4137391204</x:v>
      </x:c>
      <x:c r="F1894" t="s">
        <x:v>82</x:v>
      </x:c>
      <x:c r="G1894" s="6">
        <x:v>202.384922253761</x:v>
      </x:c>
      <x:c r="H1894" t="s">
        <x:v>83</x:v>
      </x:c>
      <x:c r="I1894" s="6">
        <x:v>27.0081019862259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20.728</x:v>
      </x:c>
      <x:c r="R1894" s="8">
        <x:v>114299.020237476</x:v>
      </x:c>
      <x:c r="S1894" s="12">
        <x:v>218744.332158003</x:v>
      </x:c>
      <x:c r="T1894" s="12">
        <x:v>26.25</x:v>
      </x:c>
      <x:c r="U1894" s="12">
        <x:v>55.3</x:v>
      </x:c>
      <x:c r="V1894" s="12">
        <x:f>NA()</x:f>
      </x:c>
    </x:row>
    <x:row r="1895">
      <x:c r="A1895">
        <x:v>2135349</x:v>
      </x:c>
      <x:c r="B1895" s="1">
        <x:v>43313.8851215625</x:v>
      </x:c>
      <x:c r="C1895" s="6">
        <x:v>32.9614825716667</x:v>
      </x:c>
      <x:c r="D1895" s="14" t="s">
        <x:v>77</x:v>
      </x:c>
      <x:c r="E1895" s="15">
        <x:v>43278.4137391204</x:v>
      </x:c>
      <x:c r="F1895" t="s">
        <x:v>82</x:v>
      </x:c>
      <x:c r="G1895" s="6">
        <x:v>202.366525610779</x:v>
      </x:c>
      <x:c r="H1895" t="s">
        <x:v>83</x:v>
      </x:c>
      <x:c r="I1895" s="6">
        <x:v>27.0141997827291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20.727</x:v>
      </x:c>
      <x:c r="R1895" s="8">
        <x:v>114303.728854885</x:v>
      </x:c>
      <x:c r="S1895" s="12">
        <x:v>218736.842879893</x:v>
      </x:c>
      <x:c r="T1895" s="12">
        <x:v>26.25</x:v>
      </x:c>
      <x:c r="U1895" s="12">
        <x:v>55.3</x:v>
      </x:c>
      <x:c r="V1895" s="12">
        <x:f>NA()</x:f>
      </x:c>
    </x:row>
    <x:row r="1896">
      <x:c r="A1896">
        <x:v>2135356</x:v>
      </x:c>
      <x:c r="B1896" s="1">
        <x:v>43313.8851332986</x:v>
      </x:c>
      <x:c r="C1896" s="6">
        <x:v>32.9783498766667</x:v>
      </x:c>
      <x:c r="D1896" s="14" t="s">
        <x:v>77</x:v>
      </x:c>
      <x:c r="E1896" s="15">
        <x:v>43278.4137391204</x:v>
      </x:c>
      <x:c r="F1896" t="s">
        <x:v>82</x:v>
      </x:c>
      <x:c r="G1896" s="6">
        <x:v>202.330242483824</x:v>
      </x:c>
      <x:c r="H1896" t="s">
        <x:v>83</x:v>
      </x:c>
      <x:c r="I1896" s="6">
        <x:v>27.0141997827291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20.729</x:v>
      </x:c>
      <x:c r="R1896" s="8">
        <x:v>114304.354757883</x:v>
      </x:c>
      <x:c r="S1896" s="12">
        <x:v>218739.072250577</x:v>
      </x:c>
      <x:c r="T1896" s="12">
        <x:v>26.25</x:v>
      </x:c>
      <x:c r="U1896" s="12">
        <x:v>55.3</x:v>
      </x:c>
      <x:c r="V1896" s="12">
        <x:f>NA()</x:f>
      </x:c>
    </x:row>
    <x:row r="1897">
      <x:c r="A1897">
        <x:v>2135367</x:v>
      </x:c>
      <x:c r="B1897" s="1">
        <x:v>43313.8851449884</x:v>
      </x:c>
      <x:c r="C1897" s="6">
        <x:v>32.9952410433333</x:v>
      </x:c>
      <x:c r="D1897" s="14" t="s">
        <x:v>77</x:v>
      </x:c>
      <x:c r="E1897" s="15">
        <x:v>43278.4137391204</x:v>
      </x:c>
      <x:c r="F1897" t="s">
        <x:v>82</x:v>
      </x:c>
      <x:c r="G1897" s="6">
        <x:v>202.323111072182</x:v>
      </x:c>
      <x:c r="H1897" t="s">
        <x:v>83</x:v>
      </x:c>
      <x:c r="I1897" s="6">
        <x:v>27.0141997827291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20.729</x:v>
      </x:c>
      <x:c r="R1897" s="8">
        <x:v>114294.419567912</x:v>
      </x:c>
      <x:c r="S1897" s="12">
        <x:v>218737.491804814</x:v>
      </x:c>
      <x:c r="T1897" s="12">
        <x:v>26.25</x:v>
      </x:c>
      <x:c r="U1897" s="12">
        <x:v>55.3</x:v>
      </x:c>
      <x:c r="V1897" s="12">
        <x:f>NA()</x:f>
      </x:c>
    </x:row>
    <x:row r="1898">
      <x:c r="A1898">
        <x:v>2135374</x:v>
      </x:c>
      <x:c r="B1898" s="1">
        <x:v>43313.885156713</x:v>
      </x:c>
      <x:c r="C1898" s="6">
        <x:v>33.01210388</x:v>
      </x:c>
      <x:c r="D1898" s="14" t="s">
        <x:v>77</x:v>
      </x:c>
      <x:c r="E1898" s="15">
        <x:v>43278.4137391204</x:v>
      </x:c>
      <x:c r="F1898" t="s">
        <x:v>82</x:v>
      </x:c>
      <x:c r="G1898" s="6">
        <x:v>202.403068091158</x:v>
      </x:c>
      <x:c r="H1898" t="s">
        <x:v>83</x:v>
      </x:c>
      <x:c r="I1898" s="6">
        <x:v>27.0081019862259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20.727</x:v>
      </x:c>
      <x:c r="R1898" s="8">
        <x:v>114295.800025817</x:v>
      </x:c>
      <x:c r="S1898" s="12">
        <x:v>218732.148919395</x:v>
      </x:c>
      <x:c r="T1898" s="12">
        <x:v>26.25</x:v>
      </x:c>
      <x:c r="U1898" s="12">
        <x:v>55.3</x:v>
      </x:c>
      <x:c r="V1898" s="12">
        <x:f>NA()</x:f>
      </x:c>
    </x:row>
    <x:row r="1899">
      <x:c r="A1899">
        <x:v>2135381</x:v>
      </x:c>
      <x:c r="B1899" s="1">
        <x:v>43313.8851684028</x:v>
      </x:c>
      <x:c r="C1899" s="6">
        <x:v>33.0289527316667</x:v>
      </x:c>
      <x:c r="D1899" s="14" t="s">
        <x:v>77</x:v>
      </x:c>
      <x:c r="E1899" s="15">
        <x:v>43278.4137391204</x:v>
      </x:c>
      <x:c r="F1899" t="s">
        <x:v>82</x:v>
      </x:c>
      <x:c r="G1899" s="6">
        <x:v>202.286577352909</x:v>
      </x:c>
      <x:c r="H1899" t="s">
        <x:v>83</x:v>
      </x:c>
      <x:c r="I1899" s="6">
        <x:v>27.020297590308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20.729</x:v>
      </x:c>
      <x:c r="R1899" s="8">
        <x:v>114300.883902992</x:v>
      </x:c>
      <x:c r="S1899" s="12">
        <x:v>218734.172354749</x:v>
      </x:c>
      <x:c r="T1899" s="12">
        <x:v>26.25</x:v>
      </x:c>
      <x:c r="U1899" s="12">
        <x:v>55.3</x:v>
      </x:c>
      <x:c r="V1899" s="12">
        <x:f>NA()</x:f>
      </x:c>
    </x:row>
    <x:row r="1900">
      <x:c r="A1900">
        <x:v>2135391</x:v>
      </x:c>
      <x:c r="B1900" s="1">
        <x:v>43313.8851795486</x:v>
      </x:c>
      <x:c r="C1900" s="6">
        <x:v>33.0449901683333</x:v>
      </x:c>
      <x:c r="D1900" s="14" t="s">
        <x:v>77</x:v>
      </x:c>
      <x:c r="E1900" s="15">
        <x:v>43278.4137391204</x:v>
      </x:c>
      <x:c r="F1900" t="s">
        <x:v>82</x:v>
      </x:c>
      <x:c r="G1900" s="6">
        <x:v>202.366525610779</x:v>
      </x:c>
      <x:c r="H1900" t="s">
        <x:v>83</x:v>
      </x:c>
      <x:c r="I1900" s="6">
        <x:v>27.0141997827291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20.727</x:v>
      </x:c>
      <x:c r="R1900" s="8">
        <x:v>114301.42618516</x:v>
      </x:c>
      <x:c r="S1900" s="12">
        <x:v>218739.169356034</x:v>
      </x:c>
      <x:c r="T1900" s="12">
        <x:v>26.25</x:v>
      </x:c>
      <x:c r="U1900" s="12">
        <x:v>55.3</x:v>
      </x:c>
      <x:c r="V1900" s="12">
        <x:f>NA()</x:f>
      </x:c>
    </x:row>
    <x:row r="1901">
      <x:c r="A1901">
        <x:v>2135398</x:v>
      </x:c>
      <x:c r="B1901" s="1">
        <x:v>43313.8851912847</x:v>
      </x:c>
      <x:c r="C1901" s="6">
        <x:v>33.0619010516667</x:v>
      </x:c>
      <x:c r="D1901" s="14" t="s">
        <x:v>77</x:v>
      </x:c>
      <x:c r="E1901" s="15">
        <x:v>43278.4137391204</x:v>
      </x:c>
      <x:c r="F1901" t="s">
        <x:v>82</x:v>
      </x:c>
      <x:c r="G1901" s="6">
        <x:v>202.348636732042</x:v>
      </x:c>
      <x:c r="H1901" t="s">
        <x:v>83</x:v>
      </x:c>
      <x:c r="I1901" s="6">
        <x:v>27.0081019862259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20.73</x:v>
      </x:c>
      <x:c r="R1901" s="8">
        <x:v>114303.765328836</x:v>
      </x:c>
      <x:c r="S1901" s="12">
        <x:v>218725.62009608</x:v>
      </x:c>
      <x:c r="T1901" s="12">
        <x:v>26.25</x:v>
      </x:c>
      <x:c r="U1901" s="12">
        <x:v>55.3</x:v>
      </x:c>
      <x:c r="V1901" s="12">
        <x:f>NA()</x:f>
      </x:c>
    </x:row>
    <x:row r="1902">
      <x:c r="A1902">
        <x:v>2135409</x:v>
      </x:c>
      <x:c r="B1902" s="1">
        <x:v>43313.885203044</x:v>
      </x:c>
      <x:c r="C1902" s="6">
        <x:v>33.07881118</x:v>
      </x:c>
      <x:c r="D1902" s="14" t="s">
        <x:v>77</x:v>
      </x:c>
      <x:c r="E1902" s="15">
        <x:v>43278.4137391204</x:v>
      </x:c>
      <x:c r="F1902" t="s">
        <x:v>82</x:v>
      </x:c>
      <x:c r="G1902" s="6">
        <x:v>202.403068091158</x:v>
      </x:c>
      <x:c r="H1902" t="s">
        <x:v>83</x:v>
      </x:c>
      <x:c r="I1902" s="6">
        <x:v>27.0081019862259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20.727</x:v>
      </x:c>
      <x:c r="R1902" s="8">
        <x:v>114309.042677802</x:v>
      </x:c>
      <x:c r="S1902" s="12">
        <x:v>218733.962263031</x:v>
      </x:c>
      <x:c r="T1902" s="12">
        <x:v>26.25</x:v>
      </x:c>
      <x:c r="U1902" s="12">
        <x:v>55.3</x:v>
      </x:c>
      <x:c r="V1902" s="12">
        <x:f>NA()</x:f>
      </x:c>
    </x:row>
    <x:row r="1903">
      <x:c r="A1903">
        <x:v>2135412</x:v>
      </x:c>
      <x:c r="B1903" s="1">
        <x:v>43313.8852142361</x:v>
      </x:c>
      <x:c r="C1903" s="6">
        <x:v>33.0949337316667</x:v>
      </x:c>
      <x:c r="D1903" s="14" t="s">
        <x:v>77</x:v>
      </x:c>
      <x:c r="E1903" s="15">
        <x:v>43278.4137391204</x:v>
      </x:c>
      <x:c r="F1903" t="s">
        <x:v>82</x:v>
      </x:c>
      <x:c r="G1903" s="6">
        <x:v>202.257700832795</x:v>
      </x:c>
      <x:c r="H1903" t="s">
        <x:v>83</x:v>
      </x:c>
      <x:c r="I1903" s="6">
        <x:v>27.0141997827291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20.733</x:v>
      </x:c>
      <x:c r="R1903" s="8">
        <x:v>114303.536628381</x:v>
      </x:c>
      <x:c r="S1903" s="12">
        <x:v>218729.424021164</x:v>
      </x:c>
      <x:c r="T1903" s="12">
        <x:v>26.25</x:v>
      </x:c>
      <x:c r="U1903" s="12">
        <x:v>55.3</x:v>
      </x:c>
      <x:c r="V1903" s="12">
        <x:f>NA()</x:f>
      </x:c>
    </x:row>
    <x:row r="1904">
      <x:c r="A1904">
        <x:v>2135424</x:v>
      </x:c>
      <x:c r="B1904" s="1">
        <x:v>43313.8852260069</x:v>
      </x:c>
      <x:c r="C1904" s="6">
        <x:v>33.1119034933333</x:v>
      </x:c>
      <x:c r="D1904" s="14" t="s">
        <x:v>77</x:v>
      </x:c>
      <x:c r="E1904" s="15">
        <x:v>43278.4137391204</x:v>
      </x:c>
      <x:c r="F1904" t="s">
        <x:v>82</x:v>
      </x:c>
      <x:c r="G1904" s="6">
        <x:v>202.348636732042</x:v>
      </x:c>
      <x:c r="H1904" t="s">
        <x:v>83</x:v>
      </x:c>
      <x:c r="I1904" s="6">
        <x:v>27.0081019862259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20.73</x:v>
      </x:c>
      <x:c r="R1904" s="8">
        <x:v>114302.788580161</x:v>
      </x:c>
      <x:c r="S1904" s="12">
        <x:v>218732.300040947</x:v>
      </x:c>
      <x:c r="T1904" s="12">
        <x:v>26.25</x:v>
      </x:c>
      <x:c r="U1904" s="12">
        <x:v>55.3</x:v>
      </x:c>
      <x:c r="V1904" s="12">
        <x:f>NA()</x:f>
      </x:c>
    </x:row>
    <x:row r="1905">
      <x:c r="A1905">
        <x:v>2135432</x:v>
      </x:c>
      <x:c r="B1905" s="1">
        <x:v>43313.8852376968</x:v>
      </x:c>
      <x:c r="C1905" s="6">
        <x:v>33.1287247316667</x:v>
      </x:c>
      <x:c r="D1905" s="14" t="s">
        <x:v>77</x:v>
      </x:c>
      <x:c r="E1905" s="15">
        <x:v>43278.4137391204</x:v>
      </x:c>
      <x:c r="F1905" t="s">
        <x:v>82</x:v>
      </x:c>
      <x:c r="G1905" s="6">
        <x:v>202.403068091158</x:v>
      </x:c>
      <x:c r="H1905" t="s">
        <x:v>83</x:v>
      </x:c>
      <x:c r="I1905" s="6">
        <x:v>27.0081019862259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20.727</x:v>
      </x:c>
      <x:c r="R1905" s="8">
        <x:v>114297.542710289</x:v>
      </x:c>
      <x:c r="S1905" s="12">
        <x:v>218727.674657223</x:v>
      </x:c>
      <x:c r="T1905" s="12">
        <x:v>26.25</x:v>
      </x:c>
      <x:c r="U1905" s="12">
        <x:v>55.3</x:v>
      </x:c>
      <x:c r="V1905" s="12">
        <x:f>NA()</x:f>
      </x:c>
    </x:row>
    <x:row r="1906">
      <x:c r="A1906">
        <x:v>2135440</x:v>
      </x:c>
      <x:c r="B1906" s="1">
        <x:v>43313.8852494213</x:v>
      </x:c>
      <x:c r="C1906" s="6">
        <x:v>33.1456059</x:v>
      </x:c>
      <x:c r="D1906" s="14" t="s">
        <x:v>77</x:v>
      </x:c>
      <x:c r="E1906" s="15">
        <x:v>43278.4137391204</x:v>
      </x:c>
      <x:c r="F1906" t="s">
        <x:v>82</x:v>
      </x:c>
      <x:c r="G1906" s="6">
        <x:v>202.348128142487</x:v>
      </x:c>
      <x:c r="H1906" t="s">
        <x:v>83</x:v>
      </x:c>
      <x:c r="I1906" s="6">
        <x:v>27.020297590308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20.726</x:v>
      </x:c>
      <x:c r="R1906" s="8">
        <x:v>114309.83944159</x:v>
      </x:c>
      <x:c r="S1906" s="12">
        <x:v>218728.278921371</x:v>
      </x:c>
      <x:c r="T1906" s="12">
        <x:v>26.25</x:v>
      </x:c>
      <x:c r="U1906" s="12">
        <x:v>55.3</x:v>
      </x:c>
      <x:c r="V1906" s="12">
        <x:f>NA()</x:f>
      </x:c>
    </x:row>
    <x:row r="1907">
      <x:c r="A1907">
        <x:v>2135444</x:v>
      </x:c>
      <x:c r="B1907" s="1">
        <x:v>43313.8852605671</x:v>
      </x:c>
      <x:c r="C1907" s="6">
        <x:v>33.1616289566667</x:v>
      </x:c>
      <x:c r="D1907" s="14" t="s">
        <x:v>77</x:v>
      </x:c>
      <x:c r="E1907" s="15">
        <x:v>43278.4137391204</x:v>
      </x:c>
      <x:c r="F1907" t="s">
        <x:v>82</x:v>
      </x:c>
      <x:c r="G1907" s="6">
        <x:v>202.366525610779</x:v>
      </x:c>
      <x:c r="H1907" t="s">
        <x:v>83</x:v>
      </x:c>
      <x:c r="I1907" s="6">
        <x:v>27.0141997827291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20.727</x:v>
      </x:c>
      <x:c r="R1907" s="8">
        <x:v>114312.059595882</x:v>
      </x:c>
      <x:c r="S1907" s="12">
        <x:v>218729.842144347</x:v>
      </x:c>
      <x:c r="T1907" s="12">
        <x:v>26.25</x:v>
      </x:c>
      <x:c r="U1907" s="12">
        <x:v>55.3</x:v>
      </x:c>
      <x:c r="V1907" s="12">
        <x:f>NA()</x:f>
      </x:c>
    </x:row>
    <x:row r="1908">
      <x:c r="A1908">
        <x:v>2135456</x:v>
      </x:c>
      <x:c r="B1908" s="1">
        <x:v>43313.8852723032</x:v>
      </x:c>
      <x:c r="C1908" s="6">
        <x:v>33.1785177833333</x:v>
      </x:c>
      <x:c r="D1908" s="14" t="s">
        <x:v>77</x:v>
      </x:c>
      <x:c r="E1908" s="15">
        <x:v>43278.4137391204</x:v>
      </x:c>
      <x:c r="F1908" t="s">
        <x:v>82</x:v>
      </x:c>
      <x:c r="G1908" s="6">
        <x:v>202.312103996179</x:v>
      </x:c>
      <x:c r="H1908" t="s">
        <x:v>83</x:v>
      </x:c>
      <x:c r="I1908" s="6">
        <x:v>27.0141997827291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20.73</x:v>
      </x:c>
      <x:c r="R1908" s="8">
        <x:v>114310.916348183</x:v>
      </x:c>
      <x:c r="S1908" s="12">
        <x:v>218722.904367975</x:v>
      </x:c>
      <x:c r="T1908" s="12">
        <x:v>26.25</x:v>
      </x:c>
      <x:c r="U1908" s="12">
        <x:v>55.3</x:v>
      </x:c>
      <x:c r="V1908" s="12">
        <x:f>NA()</x:f>
      </x:c>
    </x:row>
    <x:row r="1909">
      <x:c r="A1909">
        <x:v>2135464</x:v>
      </x:c>
      <x:c r="B1909" s="1">
        <x:v>43313.8852839931</x:v>
      </x:c>
      <x:c r="C1909" s="6">
        <x:v>33.195367775</x:v>
      </x:c>
      <x:c r="D1909" s="14" t="s">
        <x:v>77</x:v>
      </x:c>
      <x:c r="E1909" s="15">
        <x:v>43278.4137391204</x:v>
      </x:c>
      <x:c r="F1909" t="s">
        <x:v>82</x:v>
      </x:c>
      <x:c r="G1909" s="6">
        <x:v>202.312103996179</x:v>
      </x:c>
      <x:c r="H1909" t="s">
        <x:v>83</x:v>
      </x:c>
      <x:c r="I1909" s="6">
        <x:v>27.0141997827291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20.73</x:v>
      </x:c>
      <x:c r="R1909" s="8">
        <x:v>114309.363942147</x:v>
      </x:c>
      <x:c r="S1909" s="12">
        <x:v>218723.406581992</x:v>
      </x:c>
      <x:c r="T1909" s="12">
        <x:v>26.25</x:v>
      </x:c>
      <x:c r="U1909" s="12">
        <x:v>55.3</x:v>
      </x:c>
      <x:c r="V1909" s="12">
        <x:f>NA()</x:f>
      </x:c>
    </x:row>
    <x:row r="1910">
      <x:c r="A1910">
        <x:v>2135472</x:v>
      </x:c>
      <x:c r="B1910" s="1">
        <x:v>43313.8852957176</x:v>
      </x:c>
      <x:c r="C1910" s="6">
        <x:v>33.2122556066667</x:v>
      </x:c>
      <x:c r="D1910" s="14" t="s">
        <x:v>77</x:v>
      </x:c>
      <x:c r="E1910" s="15">
        <x:v>43278.4137391204</x:v>
      </x:c>
      <x:c r="F1910" t="s">
        <x:v>82</x:v>
      </x:c>
      <x:c r="G1910" s="6">
        <x:v>202.257441689716</x:v>
      </x:c>
      <x:c r="H1910" t="s">
        <x:v>83</x:v>
      </x:c>
      <x:c r="I1910" s="6">
        <x:v>27.020297590308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20.731</x:v>
      </x:c>
      <x:c r="R1910" s="8">
        <x:v>114305.5488876</x:v>
      </x:c>
      <x:c r="S1910" s="12">
        <x:v>218730.853061272</x:v>
      </x:c>
      <x:c r="T1910" s="12">
        <x:v>26.25</x:v>
      </x:c>
      <x:c r="U1910" s="12">
        <x:v>55.3</x:v>
      </x:c>
      <x:c r="V1910" s="12">
        <x:f>NA()</x:f>
      </x:c>
    </x:row>
    <x:row r="1911">
      <x:c r="A1911">
        <x:v>2135477</x:v>
      </x:c>
      <x:c r="B1911" s="1">
        <x:v>43313.8853069097</x:v>
      </x:c>
      <x:c r="C1911" s="6">
        <x:v>33.2283873633333</x:v>
      </x:c>
      <x:c r="D1911" s="14" t="s">
        <x:v>77</x:v>
      </x:c>
      <x:c r="E1911" s="15">
        <x:v>43278.4137391204</x:v>
      </x:c>
      <x:c r="F1911" t="s">
        <x:v>82</x:v>
      </x:c>
      <x:c r="G1911" s="6">
        <x:v>202.293710120256</x:v>
      </x:c>
      <x:c r="H1911" t="s">
        <x:v>83</x:v>
      </x:c>
      <x:c r="I1911" s="6">
        <x:v>27.020297590308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20.729</x:v>
      </x:c>
      <x:c r="R1911" s="8">
        <x:v>114304.129657071</x:v>
      </x:c>
      <x:c r="S1911" s="12">
        <x:v>218717.317068797</x:v>
      </x:c>
      <x:c r="T1911" s="12">
        <x:v>26.25</x:v>
      </x:c>
      <x:c r="U1911" s="12">
        <x:v>55.3</x:v>
      </x:c>
      <x:c r="V1911" s="12">
        <x:f>NA()</x:f>
      </x:c>
    </x:row>
    <x:row r="1912">
      <x:c r="A1912">
        <x:v>2135486</x:v>
      </x:c>
      <x:c r="B1912" s="1">
        <x:v>43313.8853185995</x:v>
      </x:c>
      <x:c r="C1912" s="6">
        <x:v>33.24522874</x:v>
      </x:c>
      <x:c r="D1912" s="14" t="s">
        <x:v>77</x:v>
      </x:c>
      <x:c r="E1912" s="15">
        <x:v>43278.4137391204</x:v>
      </x:c>
      <x:c r="F1912" t="s">
        <x:v>82</x:v>
      </x:c>
      <x:c r="G1912" s="6">
        <x:v>202.341507315228</x:v>
      </x:c>
      <x:c r="H1912" t="s">
        <x:v>83</x:v>
      </x:c>
      <x:c r="I1912" s="6">
        <x:v>27.0081019862259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20.73</x:v>
      </x:c>
      <x:c r="R1912" s="8">
        <x:v>114306.838416051</x:v>
      </x:c>
      <x:c r="S1912" s="12">
        <x:v>218730.995420838</x:v>
      </x:c>
      <x:c r="T1912" s="12">
        <x:v>26.25</x:v>
      </x:c>
      <x:c r="U1912" s="12">
        <x:v>55.3</x:v>
      </x:c>
      <x:c r="V1912" s="12">
        <x:f>NA()</x:f>
      </x:c>
    </x:row>
    <x:row r="1913">
      <x:c r="A1913">
        <x:v>2135496</x:v>
      </x:c>
      <x:c r="B1913" s="1">
        <x:v>43313.8853303241</x:v>
      </x:c>
      <x:c r="C1913" s="6">
        <x:v>33.26212089</x:v>
      </x:c>
      <x:c r="D1913" s="14" t="s">
        <x:v>77</x:v>
      </x:c>
      <x:c r="E1913" s="15">
        <x:v>43278.4137391204</x:v>
      </x:c>
      <x:c r="F1913" t="s">
        <x:v>82</x:v>
      </x:c>
      <x:c r="G1913" s="6">
        <x:v>202.250571977984</x:v>
      </x:c>
      <x:c r="H1913" t="s">
        <x:v>83</x:v>
      </x:c>
      <x:c r="I1913" s="6">
        <x:v>27.0141997827291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20.733</x:v>
      </x:c>
      <x:c r="R1913" s="8">
        <x:v>114300.252841552</x:v>
      </x:c>
      <x:c r="S1913" s="12">
        <x:v>218732.712620915</x:v>
      </x:c>
      <x:c r="T1913" s="12">
        <x:v>26.25</x:v>
      </x:c>
      <x:c r="U1913" s="12">
        <x:v>55.3</x:v>
      </x:c>
      <x:c r="V1913" s="12">
        <x:f>NA()</x:f>
      </x:c>
    </x:row>
    <x:row r="1914">
      <x:c r="A1914">
        <x:v>2135504</x:v>
      </x:c>
      <x:c r="B1914" s="1">
        <x:v>43313.8853420139</x:v>
      </x:c>
      <x:c r="C1914" s="6">
        <x:v>33.2789532733333</x:v>
      </x:c>
      <x:c r="D1914" s="14" t="s">
        <x:v>77</x:v>
      </x:c>
      <x:c r="E1914" s="15">
        <x:v>43278.4137391204</x:v>
      </x:c>
      <x:c r="F1914" t="s">
        <x:v>82</x:v>
      </x:c>
      <x:c r="G1914" s="6">
        <x:v>202.330242483824</x:v>
      </x:c>
      <x:c r="H1914" t="s">
        <x:v>83</x:v>
      </x:c>
      <x:c r="I1914" s="6">
        <x:v>27.0141997827291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20.729</x:v>
      </x:c>
      <x:c r="R1914" s="8">
        <x:v>114304.905616743</x:v>
      </x:c>
      <x:c r="S1914" s="12">
        <x:v>218727.543198947</x:v>
      </x:c>
      <x:c r="T1914" s="12">
        <x:v>26.25</x:v>
      </x:c>
      <x:c r="U1914" s="12">
        <x:v>55.3</x:v>
      </x:c>
      <x:c r="V1914" s="12">
        <x:f>NA()</x:f>
      </x:c>
    </x:row>
    <x:row r="1915">
      <x:c r="A1915">
        <x:v>2135508</x:v>
      </x:c>
      <x:c r="B1915" s="1">
        <x:v>43313.885353125</x:v>
      </x:c>
      <x:c r="C1915" s="6">
        <x:v>33.2949547</x:v>
      </x:c>
      <x:c r="D1915" s="14" t="s">
        <x:v>77</x:v>
      </x:c>
      <x:c r="E1915" s="15">
        <x:v>43278.4137391204</x:v>
      </x:c>
      <x:c r="F1915" t="s">
        <x:v>82</x:v>
      </x:c>
      <x:c r="G1915" s="6">
        <x:v>202.330242483824</x:v>
      </x:c>
      <x:c r="H1915" t="s">
        <x:v>83</x:v>
      </x:c>
      <x:c r="I1915" s="6">
        <x:v>27.0141997827291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20.729</x:v>
      </x:c>
      <x:c r="R1915" s="8">
        <x:v>114307.326132882</x:v>
      </x:c>
      <x:c r="S1915" s="12">
        <x:v>218720.712698536</x:v>
      </x:c>
      <x:c r="T1915" s="12">
        <x:v>26.25</x:v>
      </x:c>
      <x:c r="U1915" s="12">
        <x:v>55.3</x:v>
      </x:c>
      <x:c r="V1915" s="12">
        <x:f>NA()</x:f>
      </x:c>
    </x:row>
    <x:row r="1916">
      <x:c r="A1916">
        <x:v>2135517</x:v>
      </x:c>
      <x:c r="B1916" s="1">
        <x:v>43313.8853648148</x:v>
      </x:c>
      <x:c r="C1916" s="6">
        <x:v>33.3117827416667</x:v>
      </x:c>
      <x:c r="D1916" s="14" t="s">
        <x:v>77</x:v>
      </x:c>
      <x:c r="E1916" s="15">
        <x:v>43278.4137391204</x:v>
      </x:c>
      <x:c r="F1916" t="s">
        <x:v>82</x:v>
      </x:c>
      <x:c r="G1916" s="6">
        <x:v>202.384922253761</x:v>
      </x:c>
      <x:c r="H1916" t="s">
        <x:v>83</x:v>
      </x:c>
      <x:c r="I1916" s="6">
        <x:v>27.0081019862259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20.728</x:v>
      </x:c>
      <x:c r="R1916" s="8">
        <x:v>114295.14840408</x:v>
      </x:c>
      <x:c r="S1916" s="12">
        <x:v>218724.570879337</x:v>
      </x:c>
      <x:c r="T1916" s="12">
        <x:v>26.25</x:v>
      </x:c>
      <x:c r="U1916" s="12">
        <x:v>55.3</x:v>
      </x:c>
      <x:c r="V1916" s="12">
        <x:f>NA()</x:f>
      </x:c>
    </x:row>
    <x:row r="1917">
      <x:c r="A1917">
        <x:v>2135529</x:v>
      </x:c>
      <x:c r="B1917" s="1">
        <x:v>43313.8853765394</x:v>
      </x:c>
      <x:c r="C1917" s="6">
        <x:v>33.3286551683333</x:v>
      </x:c>
      <x:c r="D1917" s="14" t="s">
        <x:v>77</x:v>
      </x:c>
      <x:c r="E1917" s="15">
        <x:v>43278.4137391204</x:v>
      </x:c>
      <x:c r="F1917" t="s">
        <x:v>82</x:v>
      </x:c>
      <x:c r="G1917" s="6">
        <x:v>202.341250970888</x:v>
      </x:c>
      <x:c r="H1917" t="s">
        <x:v>83</x:v>
      </x:c>
      <x:c r="I1917" s="6">
        <x:v>27.0141997827291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20.728</x:v>
      </x:c>
      <x:c r="R1917" s="8">
        <x:v>114295.422814263</x:v>
      </x:c>
      <x:c r="S1917" s="12">
        <x:v>218715.385250268</x:v>
      </x:c>
      <x:c r="T1917" s="12">
        <x:v>26.25</x:v>
      </x:c>
      <x:c r="U1917" s="12">
        <x:v>55.3</x:v>
      </x:c>
      <x:c r="V1917" s="12">
        <x:f>NA()</x:f>
      </x:c>
    </x:row>
    <x:row r="1918">
      <x:c r="A1918">
        <x:v>2135537</x:v>
      </x:c>
      <x:c r="B1918" s="1">
        <x:v>43313.8853882755</x:v>
      </x:c>
      <x:c r="C1918" s="6">
        <x:v>33.345513775</x:v>
      </x:c>
      <x:c r="D1918" s="14" t="s">
        <x:v>77</x:v>
      </x:c>
      <x:c r="E1918" s="15">
        <x:v>43278.4137391204</x:v>
      </x:c>
      <x:c r="F1918" t="s">
        <x:v>82</x:v>
      </x:c>
      <x:c r="G1918" s="6">
        <x:v>202.348383021919</x:v>
      </x:c>
      <x:c r="H1918" t="s">
        <x:v>83</x:v>
      </x:c>
      <x:c r="I1918" s="6">
        <x:v>27.0141997827291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20.728</x:v>
      </x:c>
      <x:c r="R1918" s="8">
        <x:v>114293.504708772</x:v>
      </x:c>
      <x:c r="S1918" s="12">
        <x:v>218723.304562913</x:v>
      </x:c>
      <x:c r="T1918" s="12">
        <x:v>26.25</x:v>
      </x:c>
      <x:c r="U1918" s="12">
        <x:v>55.3</x:v>
      </x:c>
      <x:c r="V1918" s="12">
        <x:f>NA()</x:f>
      </x:c>
    </x:row>
    <x:row r="1919">
      <x:c r="A1919">
        <x:v>2135541</x:v>
      </x:c>
      <x:c r="B1919" s="1">
        <x:v>43313.8853993403</x:v>
      </x:c>
      <x:c r="C1919" s="6">
        <x:v>33.3614886633333</x:v>
      </x:c>
      <x:c r="D1919" s="14" t="s">
        <x:v>77</x:v>
      </x:c>
      <x:c r="E1919" s="15">
        <x:v>43278.4137391204</x:v>
      </x:c>
      <x:c r="F1919" t="s">
        <x:v>82</x:v>
      </x:c>
      <x:c r="G1919" s="6">
        <x:v>202.330242483824</x:v>
      </x:c>
      <x:c r="H1919" t="s">
        <x:v>83</x:v>
      </x:c>
      <x:c r="I1919" s="6">
        <x:v>27.0141997827291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20.729</x:v>
      </x:c>
      <x:c r="R1919" s="8">
        <x:v>114289.023959949</x:v>
      </x:c>
      <x:c r="S1919" s="12">
        <x:v>218718.305423199</x:v>
      </x:c>
      <x:c r="T1919" s="12">
        <x:v>26.25</x:v>
      </x:c>
      <x:c r="U1919" s="12">
        <x:v>55.3</x:v>
      </x:c>
      <x:c r="V1919" s="12">
        <x:f>NA()</x:f>
      </x:c>
    </x:row>
    <x:row r="1920">
      <x:c r="A1920">
        <x:v>2135553</x:v>
      </x:c>
      <x:c r="B1920" s="1">
        <x:v>43313.8854110764</x:v>
      </x:c>
      <x:c r="C1920" s="6">
        <x:v>33.3783466483333</x:v>
      </x:c>
      <x:c r="D1920" s="14" t="s">
        <x:v>77</x:v>
      </x:c>
      <x:c r="E1920" s="15">
        <x:v>43278.4137391204</x:v>
      </x:c>
      <x:c r="F1920" t="s">
        <x:v>82</x:v>
      </x:c>
      <x:c r="G1920" s="6">
        <x:v>202.304973223853</x:v>
      </x:c>
      <x:c r="H1920" t="s">
        <x:v>83</x:v>
      </x:c>
      <x:c r="I1920" s="6">
        <x:v>27.0141997827291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20.73</x:v>
      </x:c>
      <x:c r="R1920" s="8">
        <x:v>114290.260400358</x:v>
      </x:c>
      <x:c r="S1920" s="12">
        <x:v>218727.116583584</x:v>
      </x:c>
      <x:c r="T1920" s="12">
        <x:v>26.25</x:v>
      </x:c>
      <x:c r="U1920" s="12">
        <x:v>55.3</x:v>
      </x:c>
      <x:c r="V1920" s="12">
        <x:f>NA()</x:f>
      </x:c>
    </x:row>
    <x:row r="1921">
      <x:c r="A1921">
        <x:v>2135561</x:v>
      </x:c>
      <x:c r="B1921" s="1">
        <x:v>43313.8854227662</x:v>
      </x:c>
      <x:c r="C1921" s="6">
        <x:v>33.3952133283333</x:v>
      </x:c>
      <x:c r="D1921" s="14" t="s">
        <x:v>77</x:v>
      </x:c>
      <x:c r="E1921" s="15">
        <x:v>43278.4137391204</x:v>
      </x:c>
      <x:c r="F1921" t="s">
        <x:v>82</x:v>
      </x:c>
      <x:c r="G1921" s="6">
        <x:v>202.304973223853</x:v>
      </x:c>
      <x:c r="H1921" t="s">
        <x:v>83</x:v>
      </x:c>
      <x:c r="I1921" s="6">
        <x:v>27.0141997827291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20.73</x:v>
      </x:c>
      <x:c r="R1921" s="8">
        <x:v>114307.396981524</x:v>
      </x:c>
      <x:c r="S1921" s="12">
        <x:v>218724.436615785</x:v>
      </x:c>
      <x:c r="T1921" s="12">
        <x:v>26.25</x:v>
      </x:c>
      <x:c r="U1921" s="12">
        <x:v>55.3</x:v>
      </x:c>
      <x:c r="V1921" s="12">
        <x:f>NA()</x:f>
      </x:c>
    </x:row>
    <x:row r="1922">
      <x:c r="A1922">
        <x:v>2135569</x:v>
      </x:c>
      <x:c r="B1922" s="1">
        <x:v>43313.885434456</x:v>
      </x:c>
      <x:c r="C1922" s="6">
        <x:v>33.412058575</x:v>
      </x:c>
      <x:c r="D1922" s="14" t="s">
        <x:v>77</x:v>
      </x:c>
      <x:c r="E1922" s="15">
        <x:v>43278.4137391204</x:v>
      </x:c>
      <x:c r="F1922" t="s">
        <x:v>82</x:v>
      </x:c>
      <x:c r="G1922" s="6">
        <x:v>202.348636732042</x:v>
      </x:c>
      <x:c r="H1922" t="s">
        <x:v>83</x:v>
      </x:c>
      <x:c r="I1922" s="6">
        <x:v>27.0081019862259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20.73</x:v>
      </x:c>
      <x:c r="R1922" s="8">
        <x:v>114293.836433672</x:v>
      </x:c>
      <x:c r="S1922" s="12">
        <x:v>218717.61122434</x:v>
      </x:c>
      <x:c r="T1922" s="12">
        <x:v>26.25</x:v>
      </x:c>
      <x:c r="U1922" s="12">
        <x:v>55.3</x:v>
      </x:c>
      <x:c r="V1922" s="12">
        <x:f>NA()</x:f>
      </x:c>
    </x:row>
    <x:row r="1923">
      <x:c r="A1923">
        <x:v>2135578</x:v>
      </x:c>
      <x:c r="B1923" s="1">
        <x:v>43313.8854461458</x:v>
      </x:c>
      <x:c r="C1923" s="6">
        <x:v>33.42886588</x:v>
      </x:c>
      <x:c r="D1923" s="14" t="s">
        <x:v>77</x:v>
      </x:c>
      <x:c r="E1923" s="15">
        <x:v>43278.4137391204</x:v>
      </x:c>
      <x:c r="F1923" t="s">
        <x:v>82</x:v>
      </x:c>
      <x:c r="G1923" s="6">
        <x:v>202.294223827428</x:v>
      </x:c>
      <x:c r="H1923" t="s">
        <x:v>83</x:v>
      </x:c>
      <x:c r="I1923" s="6">
        <x:v>27.0081019862259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20.733</x:v>
      </x:c>
      <x:c r="R1923" s="8">
        <x:v>114290.522732304</x:v>
      </x:c>
      <x:c r="S1923" s="12">
        <x:v>218709.465480358</x:v>
      </x:c>
      <x:c r="T1923" s="12">
        <x:v>26.25</x:v>
      </x:c>
      <x:c r="U1923" s="12">
        <x:v>55.3</x:v>
      </x:c>
      <x:c r="V1923" s="12">
        <x:f>NA()</x:f>
      </x:c>
    </x:row>
    <x:row r="1924">
      <x:c r="A1924">
        <x:v>2135581</x:v>
      </x:c>
      <x:c r="B1924" s="1">
        <x:v>43313.8854572569</x:v>
      </x:c>
      <x:c r="C1924" s="6">
        <x:v>33.444872115</x:v>
      </x:c>
      <x:c r="D1924" s="14" t="s">
        <x:v>77</x:v>
      </x:c>
      <x:c r="E1924" s="15">
        <x:v>43278.4137391204</x:v>
      </x:c>
      <x:c r="F1924" t="s">
        <x:v>82</x:v>
      </x:c>
      <x:c r="G1924" s="6">
        <x:v>202.257441689716</x:v>
      </x:c>
      <x:c r="H1924" t="s">
        <x:v>83</x:v>
      </x:c>
      <x:c r="I1924" s="6">
        <x:v>27.020297590308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20.731</x:v>
      </x:c>
      <x:c r="R1924" s="8">
        <x:v>114283.466979368</x:v>
      </x:c>
      <x:c r="S1924" s="12">
        <x:v>218709.269470279</x:v>
      </x:c>
      <x:c r="T1924" s="12">
        <x:v>26.25</x:v>
      </x:c>
      <x:c r="U1924" s="12">
        <x:v>55.3</x:v>
      </x:c>
      <x:c r="V1924" s="12">
        <x:f>NA()</x:f>
      </x:c>
    </x:row>
    <x:row r="1925">
      <x:c r="A1925">
        <x:v>2135588</x:v>
      </x:c>
      <x:c r="B1925" s="1">
        <x:v>43313.8854689468</x:v>
      </x:c>
      <x:c r="C1925" s="6">
        <x:v>33.4617011633333</x:v>
      </x:c>
      <x:c r="D1925" s="14" t="s">
        <x:v>77</x:v>
      </x:c>
      <x:c r="E1925" s="15">
        <x:v>43278.4137391204</x:v>
      </x:c>
      <x:c r="F1925" t="s">
        <x:v>82</x:v>
      </x:c>
      <x:c r="G1925" s="6">
        <x:v>202.341250970888</x:v>
      </x:c>
      <x:c r="H1925" t="s">
        <x:v>83</x:v>
      </x:c>
      <x:c r="I1925" s="6">
        <x:v>27.0141997827291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20.728</x:v>
      </x:c>
      <x:c r="R1925" s="8">
        <x:v>114289.791389913</x:v>
      </x:c>
      <x:c r="S1925" s="12">
        <x:v>218708.075557505</x:v>
      </x:c>
      <x:c r="T1925" s="12">
        <x:v>26.25</x:v>
      </x:c>
      <x:c r="U1925" s="12">
        <x:v>55.3</x:v>
      </x:c>
      <x:c r="V1925" s="12">
        <x:f>NA()</x:f>
      </x:c>
    </x:row>
    <x:row r="1926">
      <x:c r="A1926">
        <x:v>2135602</x:v>
      </x:c>
      <x:c r="B1926" s="1">
        <x:v>43313.8854806713</x:v>
      </x:c>
      <x:c r="C1926" s="6">
        <x:v>33.478583325</x:v>
      </x:c>
      <x:c r="D1926" s="14" t="s">
        <x:v>77</x:v>
      </x:c>
      <x:c r="E1926" s="15">
        <x:v>43278.4137391204</x:v>
      </x:c>
      <x:c r="F1926" t="s">
        <x:v>82</x:v>
      </x:c>
      <x:c r="G1926" s="6">
        <x:v>202.348636732042</x:v>
      </x:c>
      <x:c r="H1926" t="s">
        <x:v>83</x:v>
      </x:c>
      <x:c r="I1926" s="6">
        <x:v>27.0081019862259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20.73</x:v>
      </x:c>
      <x:c r="R1926" s="8">
        <x:v>114300.080508049</x:v>
      </x:c>
      <x:c r="S1926" s="12">
        <x:v>218721.304730149</x:v>
      </x:c>
      <x:c r="T1926" s="12">
        <x:v>26.25</x:v>
      </x:c>
      <x:c r="U1926" s="12">
        <x:v>55.3</x:v>
      </x:c>
      <x:c r="V1926" s="12">
        <x:f>NA()</x:f>
      </x:c>
    </x:row>
    <x:row r="1927">
      <x:c r="A1927">
        <x:v>2135606</x:v>
      </x:c>
      <x:c r="B1927" s="1">
        <x:v>43313.8854923611</x:v>
      </x:c>
      <x:c r="C1927" s="6">
        <x:v>33.4954276783333</x:v>
      </x:c>
      <x:c r="D1927" s="14" t="s">
        <x:v>77</x:v>
      </x:c>
      <x:c r="E1927" s="15">
        <x:v>43278.4137391204</x:v>
      </x:c>
      <x:c r="F1927" t="s">
        <x:v>82</x:v>
      </x:c>
      <x:c r="G1927" s="6">
        <x:v>202.323368269397</x:v>
      </x:c>
      <x:c r="H1927" t="s">
        <x:v>83</x:v>
      </x:c>
      <x:c r="I1927" s="6">
        <x:v>27.0081019862259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20.731</x:v>
      </x:c>
      <x:c r="R1927" s="8">
        <x:v>114288.614406851</x:v>
      </x:c>
      <x:c r="S1927" s="12">
        <x:v>218711.329893772</x:v>
      </x:c>
      <x:c r="T1927" s="12">
        <x:v>26.25</x:v>
      </x:c>
      <x:c r="U1927" s="12">
        <x:v>55.3</x:v>
      </x:c>
      <x:c r="V1927" s="12">
        <x:f>NA()</x:f>
      </x:c>
    </x:row>
    <x:row r="1928">
      <x:c r="A1928">
        <x:v>2135612</x:v>
      </x:c>
      <x:c r="B1928" s="1">
        <x:v>43313.8855040509</x:v>
      </x:c>
      <x:c r="C1928" s="6">
        <x:v>33.5122613583333</x:v>
      </x:c>
      <x:c r="D1928" s="14" t="s">
        <x:v>77</x:v>
      </x:c>
      <x:c r="E1928" s="15">
        <x:v>43278.4137391204</x:v>
      </x:c>
      <x:c r="F1928" t="s">
        <x:v>82</x:v>
      </x:c>
      <x:c r="G1928" s="6">
        <x:v>202.250832584063</x:v>
      </x:c>
      <x:c r="H1928" t="s">
        <x:v>83</x:v>
      </x:c>
      <x:c r="I1928" s="6">
        <x:v>27.0081019862259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20.735</x:v>
      </x:c>
      <x:c r="R1928" s="8">
        <x:v>114290.369604038</x:v>
      </x:c>
      <x:c r="S1928" s="12">
        <x:v>218703.815487814</x:v>
      </x:c>
      <x:c r="T1928" s="12">
        <x:v>26.25</x:v>
      </x:c>
      <x:c r="U1928" s="12">
        <x:v>55.3</x:v>
      </x:c>
      <x:c r="V1928" s="12">
        <x:f>NA()</x:f>
      </x:c>
    </x:row>
    <x:row r="1929">
      <x:c r="A1929">
        <x:v>2135619</x:v>
      </x:c>
      <x:c r="B1929" s="1">
        <x:v>43313.885515162</x:v>
      </x:c>
      <x:c r="C1929" s="6">
        <x:v>33.5282648116667</x:v>
      </x:c>
      <x:c r="D1929" s="14" t="s">
        <x:v>77</x:v>
      </x:c>
      <x:c r="E1929" s="15">
        <x:v>43278.4137391204</x:v>
      </x:c>
      <x:c r="F1929" t="s">
        <x:v>82</x:v>
      </x:c>
      <x:c r="G1929" s="6">
        <x:v>202.221442303686</x:v>
      </x:c>
      <x:c r="H1929" t="s">
        <x:v>83</x:v>
      </x:c>
      <x:c r="I1929" s="6">
        <x:v>27.0141997827291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20.735</x:v>
      </x:c>
      <x:c r="R1929" s="8">
        <x:v>114291.91539126</x:v>
      </x:c>
      <x:c r="S1929" s="12">
        <x:v>218693.472719911</x:v>
      </x:c>
      <x:c r="T1929" s="12">
        <x:v>26.25</x:v>
      </x:c>
      <x:c r="U1929" s="12">
        <x:v>55.3</x:v>
      </x:c>
      <x:c r="V1929" s="12">
        <x:f>NA()</x:f>
      </x:c>
    </x:row>
    <x:row r="1930">
      <x:c r="A1930">
        <x:v>2135634</x:v>
      </x:c>
      <x:c r="B1930" s="1">
        <x:v>43313.8855269329</x:v>
      </x:c>
      <x:c r="C1930" s="6">
        <x:v>33.545198615</x:v>
      </x:c>
      <x:c r="D1930" s="14" t="s">
        <x:v>77</x:v>
      </x:c>
      <x:c r="E1930" s="15">
        <x:v>43278.4137391204</x:v>
      </x:c>
      <x:c r="F1930" t="s">
        <x:v>82</x:v>
      </x:c>
      <x:c r="G1930" s="6">
        <x:v>202.366778467494</x:v>
      </x:c>
      <x:c r="H1930" t="s">
        <x:v>83</x:v>
      </x:c>
      <x:c r="I1930" s="6">
        <x:v>27.0081019862259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20.729</x:v>
      </x:c>
      <x:c r="R1930" s="8">
        <x:v>114295.769044427</x:v>
      </x:c>
      <x:c r="S1930" s="12">
        <x:v>218703.162213393</x:v>
      </x:c>
      <x:c r="T1930" s="12">
        <x:v>26.25</x:v>
      </x:c>
      <x:c r="U1930" s="12">
        <x:v>55.3</x:v>
      </x:c>
      <x:c r="V1930" s="12">
        <x:f>NA()</x:f>
      </x:c>
    </x:row>
    <x:row r="1931">
      <x:c r="A1931">
        <x:v>2135642</x:v>
      </x:c>
      <x:c r="B1931" s="1">
        <x:v>43313.8855386574</x:v>
      </x:c>
      <x:c r="C1931" s="6">
        <x:v>33.5620957483333</x:v>
      </x:c>
      <x:c r="D1931" s="14" t="s">
        <x:v>77</x:v>
      </x:c>
      <x:c r="E1931" s="15">
        <x:v>43278.4137391204</x:v>
      </x:c>
      <x:c r="F1931" t="s">
        <x:v>82</x:v>
      </x:c>
      <x:c r="G1931" s="6">
        <x:v>202.348636732042</x:v>
      </x:c>
      <x:c r="H1931" t="s">
        <x:v>83</x:v>
      </x:c>
      <x:c r="I1931" s="6">
        <x:v>27.0081019862259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20.73</x:v>
      </x:c>
      <x:c r="R1931" s="8">
        <x:v>114291.081867059</x:v>
      </x:c>
      <x:c r="S1931" s="12">
        <x:v>218705.696229889</x:v>
      </x:c>
      <x:c r="T1931" s="12">
        <x:v>26.25</x:v>
      </x:c>
      <x:c r="U1931" s="12">
        <x:v>55.3</x:v>
      </x:c>
      <x:c r="V1931" s="12">
        <x:f>NA()</x:f>
      </x:c>
    </x:row>
    <x:row r="1932">
      <x:c r="A1932">
        <x:v>2135643</x:v>
      </x:c>
      <x:c r="B1932" s="1">
        <x:v>43313.8855503472</x:v>
      </x:c>
      <x:c r="C1932" s="6">
        <x:v>33.5789420266667</x:v>
      </x:c>
      <x:c r="D1932" s="14" t="s">
        <x:v>77</x:v>
      </x:c>
      <x:c r="E1932" s="15">
        <x:v>43278.4137391204</x:v>
      </x:c>
      <x:c r="F1932" t="s">
        <x:v>82</x:v>
      </x:c>
      <x:c r="G1932" s="6">
        <x:v>202.304973223853</x:v>
      </x:c>
      <x:c r="H1932" t="s">
        <x:v>83</x:v>
      </x:c>
      <x:c r="I1932" s="6">
        <x:v>27.0141997827291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20.73</x:v>
      </x:c>
      <x:c r="R1932" s="8">
        <x:v>114283.138602914</x:v>
      </x:c>
      <x:c r="S1932" s="12">
        <x:v>218699.686766868</x:v>
      </x:c>
      <x:c r="T1932" s="12">
        <x:v>26.25</x:v>
      </x:c>
      <x:c r="U1932" s="12">
        <x:v>55.3</x:v>
      </x:c>
      <x:c r="V1932" s="12">
        <x:f>NA()</x:f>
      </x:c>
    </x:row>
    <x:row r="1933">
      <x:c r="A1933">
        <x:v>2135651</x:v>
      </x:c>
      <x:c r="B1933" s="1">
        <x:v>43313.8855614931</x:v>
      </x:c>
      <x:c r="C1933" s="6">
        <x:v>33.5949941583333</x:v>
      </x:c>
      <x:c r="D1933" s="14" t="s">
        <x:v>77</x:v>
      </x:c>
      <x:c r="E1933" s="15">
        <x:v>43278.4137391204</x:v>
      </x:c>
      <x:c r="F1933" t="s">
        <x:v>82</x:v>
      </x:c>
      <x:c r="G1933" s="6">
        <x:v>202.33049704709</x:v>
      </x:c>
      <x:c r="H1933" t="s">
        <x:v>83</x:v>
      </x:c>
      <x:c r="I1933" s="6">
        <x:v>27.0081019862259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20.731</x:v>
      </x:c>
      <x:c r="R1933" s="8">
        <x:v>114289.471073859</x:v>
      </x:c>
      <x:c r="S1933" s="12">
        <x:v>218697.276086144</x:v>
      </x:c>
      <x:c r="T1933" s="12">
        <x:v>26.25</x:v>
      </x:c>
      <x:c r="U1933" s="12">
        <x:v>55.3</x:v>
      </x:c>
      <x:c r="V1933" s="12">
        <x:f>NA()</x:f>
      </x:c>
    </x:row>
    <x:row r="1934">
      <x:c r="A1934">
        <x:v>2135659</x:v>
      </x:c>
      <x:c r="B1934" s="1">
        <x:v>43313.8855732292</x:v>
      </x:c>
      <x:c r="C1934" s="6">
        <x:v>33.6119050666667</x:v>
      </x:c>
      <x:c r="D1934" s="14" t="s">
        <x:v>77</x:v>
      </x:c>
      <x:c r="E1934" s="15">
        <x:v>43278.4137391204</x:v>
      </x:c>
      <x:c r="F1934" t="s">
        <x:v>82</x:v>
      </x:c>
      <x:c r="G1934" s="6">
        <x:v>202.366778467494</x:v>
      </x:c>
      <x:c r="H1934" t="s">
        <x:v>83</x:v>
      </x:c>
      <x:c r="I1934" s="6">
        <x:v>27.0081019862259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20.729</x:v>
      </x:c>
      <x:c r="R1934" s="8">
        <x:v>114289.079273518</x:v>
      </x:c>
      <x:c r="S1934" s="12">
        <x:v>218695.634550837</x:v>
      </x:c>
      <x:c r="T1934" s="12">
        <x:v>26.25</x:v>
      </x:c>
      <x:c r="U1934" s="12">
        <x:v>55.3</x:v>
      </x:c>
      <x:c r="V1934" s="12">
        <x:f>NA()</x:f>
      </x:c>
    </x:row>
    <x:row r="1935">
      <x:c r="A1935">
        <x:v>2135670</x:v>
      </x:c>
      <x:c r="B1935" s="1">
        <x:v>43313.8855849537</x:v>
      </x:c>
      <x:c r="C1935" s="6">
        <x:v>33.6287475883333</x:v>
      </x:c>
      <x:c r="D1935" s="14" t="s">
        <x:v>77</x:v>
      </x:c>
      <x:c r="E1935" s="15">
        <x:v>43278.4137391204</x:v>
      </x:c>
      <x:c r="F1935" t="s">
        <x:v>82</x:v>
      </x:c>
      <x:c r="G1935" s="6">
        <x:v>202.366778467494</x:v>
      </x:c>
      <x:c r="H1935" t="s">
        <x:v>83</x:v>
      </x:c>
      <x:c r="I1935" s="6">
        <x:v>27.0081019862259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20.729</x:v>
      </x:c>
      <x:c r="R1935" s="8">
        <x:v>114296.651451019</x:v>
      </x:c>
      <x:c r="S1935" s="12">
        <x:v>218697.185684659</x:v>
      </x:c>
      <x:c r="T1935" s="12">
        <x:v>26.25</x:v>
      </x:c>
      <x:c r="U1935" s="12">
        <x:v>55.3</x:v>
      </x:c>
      <x:c r="V1935" s="12">
        <x:f>NA()</x:f>
      </x:c>
    </x:row>
    <x:row r="1936">
      <x:c r="A1936">
        <x:v>2135682</x:v>
      </x:c>
      <x:c r="B1936" s="1">
        <x:v>43313.8855966435</x:v>
      </x:c>
      <x:c r="C1936" s="6">
        <x:v>33.6455955233333</x:v>
      </x:c>
      <x:c r="D1936" s="14" t="s">
        <x:v>77</x:v>
      </x:c>
      <x:c r="E1936" s="15">
        <x:v>43278.4137391204</x:v>
      </x:c>
      <x:c r="F1936" t="s">
        <x:v>82</x:v>
      </x:c>
      <x:c r="G1936" s="6">
        <x:v>202.287096327762</x:v>
      </x:c>
      <x:c r="H1936" t="s">
        <x:v>83</x:v>
      </x:c>
      <x:c r="I1936" s="6">
        <x:v>27.0081019862259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20.733</x:v>
      </x:c>
      <x:c r="R1936" s="8">
        <x:v>114287.627462559</x:v>
      </x:c>
      <x:c r="S1936" s="12">
        <x:v>218693.862767065</x:v>
      </x:c>
      <x:c r="T1936" s="12">
        <x:v>26.25</x:v>
      </x:c>
      <x:c r="U1936" s="12">
        <x:v>55.3</x:v>
      </x:c>
      <x:c r="V1936" s="12">
        <x:f>NA()</x:f>
      </x:c>
    </x:row>
    <x:row r="1937">
      <x:c r="A1937">
        <x:v>2135684</x:v>
      </x:c>
      <x:c r="B1937" s="1">
        <x:v>43313.8856077546</x:v>
      </x:c>
      <x:c r="C1937" s="6">
        <x:v>33.6616243866667</x:v>
      </x:c>
      <x:c r="D1937" s="14" t="s">
        <x:v>77</x:v>
      </x:c>
      <x:c r="E1937" s="15">
        <x:v>43278.4137391204</x:v>
      </x:c>
      <x:c r="F1937" t="s">
        <x:v>82</x:v>
      </x:c>
      <x:c r="G1937" s="6">
        <x:v>202.305231273681</x:v>
      </x:c>
      <x:c r="H1937" t="s">
        <x:v>83</x:v>
      </x:c>
      <x:c r="I1937" s="6">
        <x:v>27.0081019862259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20.732</x:v>
      </x:c>
      <x:c r="R1937" s="8">
        <x:v>114286.521459271</x:v>
      </x:c>
      <x:c r="S1937" s="12">
        <x:v>218695.067682964</x:v>
      </x:c>
      <x:c r="T1937" s="12">
        <x:v>26.25</x:v>
      </x:c>
      <x:c r="U1937" s="12">
        <x:v>55.3</x:v>
      </x:c>
      <x:c r="V1937" s="12">
        <x:f>NA()</x:f>
      </x:c>
    </x:row>
    <x:row r="1938">
      <x:c r="A1938">
        <x:v>2135698</x:v>
      </x:c>
      <x:c r="B1938" s="1">
        <x:v>43313.8856194792</x:v>
      </x:c>
      <x:c r="C1938" s="6">
        <x:v>33.678500155</x:v>
      </x:c>
      <x:c r="D1938" s="14" t="s">
        <x:v>77</x:v>
      </x:c>
      <x:c r="E1938" s="15">
        <x:v>43278.4137391204</x:v>
      </x:c>
      <x:c r="F1938" t="s">
        <x:v>82</x:v>
      </x:c>
      <x:c r="G1938" s="6">
        <x:v>202.304973223853</x:v>
      </x:c>
      <x:c r="H1938" t="s">
        <x:v>83</x:v>
      </x:c>
      <x:c r="I1938" s="6">
        <x:v>27.0141997827291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20.73</x:v>
      </x:c>
      <x:c r="R1938" s="8">
        <x:v>114275.34739877</x:v>
      </x:c>
      <x:c r="S1938" s="12">
        <x:v>218703.008690936</x:v>
      </x:c>
      <x:c r="T1938" s="12">
        <x:v>26.25</x:v>
      </x:c>
      <x:c r="U1938" s="12">
        <x:v>55.3</x:v>
      </x:c>
      <x:c r="V1938" s="12">
        <x:f>NA()</x:f>
      </x:c>
    </x:row>
    <x:row r="1939">
      <x:c r="A1939">
        <x:v>2135706</x:v>
      </x:c>
      <x:c r="B1939" s="1">
        <x:v>43313.8856312153</x:v>
      </x:c>
      <x:c r="C1939" s="6">
        <x:v>33.69536561</x:v>
      </x:c>
      <x:c r="D1939" s="14" t="s">
        <x:v>77</x:v>
      </x:c>
      <x:c r="E1939" s="15">
        <x:v>43278.4137391204</x:v>
      </x:c>
      <x:c r="F1939" t="s">
        <x:v>82</x:v>
      </x:c>
      <x:c r="G1939" s="6">
        <x:v>202.250571977984</x:v>
      </x:c>
      <x:c r="H1939" t="s">
        <x:v>83</x:v>
      </x:c>
      <x:c r="I1939" s="6">
        <x:v>27.0141997827291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20.733</x:v>
      </x:c>
      <x:c r="R1939" s="8">
        <x:v>114281.024044237</x:v>
      </x:c>
      <x:c r="S1939" s="12">
        <x:v>218691.583162862</x:v>
      </x:c>
      <x:c r="T1939" s="12">
        <x:v>26.25</x:v>
      </x:c>
      <x:c r="U1939" s="12">
        <x:v>55.3</x:v>
      </x:c>
      <x:c r="V1939" s="12">
        <x:f>NA()</x:f>
      </x:c>
    </x:row>
    <x:row r="1940">
      <x:c r="A1940">
        <x:v>2135714</x:v>
      </x:c>
      <x:c r="B1940" s="1">
        <x:v>43313.8856429051</x:v>
      </x:c>
      <x:c r="C1940" s="6">
        <x:v>33.7122227633333</x:v>
      </x:c>
      <x:c r="D1940" s="14" t="s">
        <x:v>77</x:v>
      </x:c>
      <x:c r="E1940" s="15">
        <x:v>43278.4137391204</x:v>
      </x:c>
      <x:c r="F1940" t="s">
        <x:v>82</x:v>
      </x:c>
      <x:c r="G1940" s="6">
        <x:v>202.275574880101</x:v>
      </x:c>
      <x:c r="H1940" t="s">
        <x:v>83</x:v>
      </x:c>
      <x:c r="I1940" s="6">
        <x:v>27.020297590308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20.73</x:v>
      </x:c>
      <x:c r="R1940" s="8">
        <x:v>114280.100464876</x:v>
      </x:c>
      <x:c r="S1940" s="12">
        <x:v>218690.830520379</x:v>
      </x:c>
      <x:c r="T1940" s="12">
        <x:v>26.25</x:v>
      </x:c>
      <x:c r="U1940" s="12">
        <x:v>55.3</x:v>
      </x:c>
      <x:c r="V1940" s="12">
        <x:f>NA()</x:f>
      </x:c>
    </x:row>
    <x:row r="1941">
      <x:c r="A1941">
        <x:v>2135718</x:v>
      </x:c>
      <x:c r="B1941" s="1">
        <x:v>43313.8856540162</x:v>
      </x:c>
      <x:c r="C1941" s="6">
        <x:v>33.7282110683333</x:v>
      </x:c>
      <x:c r="D1941" s="14" t="s">
        <x:v>77</x:v>
      </x:c>
      <x:c r="E1941" s="15">
        <x:v>43278.4137391204</x:v>
      </x:c>
      <x:c r="F1941" t="s">
        <x:v>82</x:v>
      </x:c>
      <x:c r="G1941" s="6">
        <x:v>202.330750444543</x:v>
      </x:c>
      <x:c r="H1941" t="s">
        <x:v>83</x:v>
      </x:c>
      <x:c r="I1941" s="6">
        <x:v>27.0020042008009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20.733</x:v>
      </x:c>
      <x:c r="R1941" s="8">
        <x:v>114279.552744271</x:v>
      </x:c>
      <x:c r="S1941" s="12">
        <x:v>218693.831701487</x:v>
      </x:c>
      <x:c r="T1941" s="12">
        <x:v>26.25</x:v>
      </x:c>
      <x:c r="U1941" s="12">
        <x:v>55.3</x:v>
      </x:c>
      <x:c r="V1941" s="12">
        <x:f>NA()</x:f>
      </x:c>
    </x:row>
    <x:row r="1942">
      <x:c r="A1942">
        <x:v>2135723</x:v>
      </x:c>
      <x:c r="B1942" s="1">
        <x:v>43313.8856657407</x:v>
      </x:c>
      <x:c r="C1942" s="6">
        <x:v>33.7451127516667</x:v>
      </x:c>
      <x:c r="D1942" s="14" t="s">
        <x:v>77</x:v>
      </x:c>
      <x:c r="E1942" s="15">
        <x:v>43278.4137391204</x:v>
      </x:c>
      <x:c r="F1942" t="s">
        <x:v>82</x:v>
      </x:c>
      <x:c r="G1942" s="6">
        <x:v>202.275574880101</x:v>
      </x:c>
      <x:c r="H1942" t="s">
        <x:v>83</x:v>
      </x:c>
      <x:c r="I1942" s="6">
        <x:v>27.020297590308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20.73</x:v>
      </x:c>
      <x:c r="R1942" s="8">
        <x:v>114277.49167767</x:v>
      </x:c>
      <x:c r="S1942" s="12">
        <x:v>218694.040642012</x:v>
      </x:c>
      <x:c r="T1942" s="12">
        <x:v>26.25</x:v>
      </x:c>
      <x:c r="U1942" s="12">
        <x:v>55.3</x:v>
      </x:c>
      <x:c r="V1942" s="12">
        <x:f>NA()</x:f>
      </x:c>
    </x:row>
    <x:row r="1943">
      <x:c r="A1943">
        <x:v>2135732</x:v>
      </x:c>
      <x:c r="B1943" s="1">
        <x:v>43313.8856774653</x:v>
      </x:c>
      <x:c r="C1943" s="6">
        <x:v>33.761971825</x:v>
      </x:c>
      <x:c r="D1943" s="14" t="s">
        <x:v>77</x:v>
      </x:c>
      <x:c r="E1943" s="15">
        <x:v>43278.4137391204</x:v>
      </x:c>
      <x:c r="F1943" t="s">
        <x:v>82</x:v>
      </x:c>
      <x:c r="G1943" s="6">
        <x:v>202.275833170979</x:v>
      </x:c>
      <x:c r="H1943" t="s">
        <x:v>83</x:v>
      </x:c>
      <x:c r="I1943" s="6">
        <x:v>27.0141997827291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20.732</x:v>
      </x:c>
      <x:c r="R1943" s="8">
        <x:v>114269.824910345</x:v>
      </x:c>
      <x:c r="S1943" s="12">
        <x:v>218691.171147691</x:v>
      </x:c>
      <x:c r="T1943" s="12">
        <x:v>26.25</x:v>
      </x:c>
      <x:c r="U1943" s="12">
        <x:v>55.3</x:v>
      </x:c>
      <x:c r="V1943" s="12">
        <x:f>NA()</x:f>
      </x:c>
    </x:row>
    <x:row r="1944">
      <x:c r="A1944">
        <x:v>2135744</x:v>
      </x:c>
      <x:c r="B1944" s="1">
        <x:v>43313.8856892014</x:v>
      </x:c>
      <x:c r="C1944" s="6">
        <x:v>33.7788784416667</x:v>
      </x:c>
      <x:c r="D1944" s="14" t="s">
        <x:v>77</x:v>
      </x:c>
      <x:c r="E1944" s="15">
        <x:v>43278.4137391204</x:v>
      </x:c>
      <x:c r="F1944" t="s">
        <x:v>82</x:v>
      </x:c>
      <x:c r="G1944" s="6">
        <x:v>202.275833170979</x:v>
      </x:c>
      <x:c r="H1944" t="s">
        <x:v>83</x:v>
      </x:c>
      <x:c r="I1944" s="6">
        <x:v>27.0141997827291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20.732</x:v>
      </x:c>
      <x:c r="R1944" s="8">
        <x:v>114282.224055882</x:v>
      </x:c>
      <x:c r="S1944" s="12">
        <x:v>218697.795138069</x:v>
      </x:c>
      <x:c r="T1944" s="12">
        <x:v>26.25</x:v>
      </x:c>
      <x:c r="U1944" s="12">
        <x:v>55.3</x:v>
      </x:c>
      <x:c r="V1944" s="12">
        <x:f>NA()</x:f>
      </x:c>
    </x:row>
    <x:row r="1945">
      <x:c r="A1945">
        <x:v>2135747</x:v>
      </x:c>
      <x:c r="B1945" s="1">
        <x:v>43313.8857003125</x:v>
      </x:c>
      <x:c r="C1945" s="6">
        <x:v>33.79486367</x:v>
      </x:c>
      <x:c r="D1945" s="14" t="s">
        <x:v>77</x:v>
      </x:c>
      <x:c r="E1945" s="15">
        <x:v>43278.4137391204</x:v>
      </x:c>
      <x:c r="F1945" t="s">
        <x:v>82</x:v>
      </x:c>
      <x:c r="G1945" s="6">
        <x:v>202.203316112132</x:v>
      </x:c>
      <x:c r="H1945" t="s">
        <x:v>83</x:v>
      </x:c>
      <x:c r="I1945" s="6">
        <x:v>27.0141997827291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20.736</x:v>
      </x:c>
      <x:c r="R1945" s="8">
        <x:v>114278.438129544</x:v>
      </x:c>
      <x:c r="S1945" s="12">
        <x:v>218688.137203494</x:v>
      </x:c>
      <x:c r="T1945" s="12">
        <x:v>26.25</x:v>
      </x:c>
      <x:c r="U1945" s="12">
        <x:v>55.3</x:v>
      </x:c>
      <x:c r="V1945" s="12">
        <x:f>NA()</x:f>
      </x:c>
    </x:row>
    <x:row r="1946">
      <x:c r="A1946">
        <x:v>2135755</x:v>
      </x:c>
      <x:c r="B1946" s="1">
        <x:v>43313.8857120023</x:v>
      </x:c>
      <x:c r="C1946" s="6">
        <x:v>33.8116967016667</x:v>
      </x:c>
      <x:c r="D1946" s="14" t="s">
        <x:v>77</x:v>
      </x:c>
      <x:c r="E1946" s="15">
        <x:v>43278.4137391204</x:v>
      </x:c>
      <x:c r="F1946" t="s">
        <x:v>82</x:v>
      </x:c>
      <x:c r="G1946" s="6">
        <x:v>202.268703677069</x:v>
      </x:c>
      <x:c r="H1946" t="s">
        <x:v>83</x:v>
      </x:c>
      <x:c r="I1946" s="6">
        <x:v>27.0141997827291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20.732</x:v>
      </x:c>
      <x:c r="R1946" s="8">
        <x:v>114278.547379955</x:v>
      </x:c>
      <x:c r="S1946" s="12">
        <x:v>218689.810777329</x:v>
      </x:c>
      <x:c r="T1946" s="12">
        <x:v>26.25</x:v>
      </x:c>
      <x:c r="U1946" s="12">
        <x:v>55.3</x:v>
      </x:c>
      <x:c r="V1946" s="12">
        <x:f>NA()</x:f>
      </x:c>
    </x:row>
    <x:row r="1947">
      <x:c r="A1947">
        <x:v>2135770</x:v>
      </x:c>
      <x:c r="B1947" s="1">
        <x:v>43313.8857237269</x:v>
      </x:c>
      <x:c r="C1947" s="6">
        <x:v>33.8285953583333</x:v>
      </x:c>
      <x:c r="D1947" s="14" t="s">
        <x:v>77</x:v>
      </x:c>
      <x:c r="E1947" s="15">
        <x:v>43278.4137391204</x:v>
      </x:c>
      <x:c r="F1947" t="s">
        <x:v>82</x:v>
      </x:c>
      <x:c r="G1947" s="6">
        <x:v>202.385173091336</x:v>
      </x:c>
      <x:c r="H1947" t="s">
        <x:v>83</x:v>
      </x:c>
      <x:c r="I1947" s="6">
        <x:v>27.0020042008009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20.73</x:v>
      </x:c>
      <x:c r="R1947" s="8">
        <x:v>114280.985793192</x:v>
      </x:c>
      <x:c r="S1947" s="12">
        <x:v>218697.832059955</x:v>
      </x:c>
      <x:c r="T1947" s="12">
        <x:v>26.25</x:v>
      </x:c>
      <x:c r="U1947" s="12">
        <x:v>55.3</x:v>
      </x:c>
      <x:c r="V1947" s="12">
        <x:f>NA()</x:f>
      </x:c>
    </x:row>
    <x:row r="1948">
      <x:c r="A1948">
        <x:v>2135778</x:v>
      </x:c>
      <x:c r="B1948" s="1">
        <x:v>43313.8857354167</x:v>
      </x:c>
      <x:c r="C1948" s="6">
        <x:v>33.845452385</x:v>
      </x:c>
      <x:c r="D1948" s="14" t="s">
        <x:v>77</x:v>
      </x:c>
      <x:c r="E1948" s="15">
        <x:v>43278.4137391204</x:v>
      </x:c>
      <x:c r="F1948" t="s">
        <x:v>82</x:v>
      </x:c>
      <x:c r="G1948" s="6">
        <x:v>202.312103996179</x:v>
      </x:c>
      <x:c r="H1948" t="s">
        <x:v>83</x:v>
      </x:c>
      <x:c r="I1948" s="6">
        <x:v>27.0141997827291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20.73</x:v>
      </x:c>
      <x:c r="R1948" s="8">
        <x:v>114286.233420363</x:v>
      </x:c>
      <x:c r="S1948" s="12">
        <x:v>218690.832323476</x:v>
      </x:c>
      <x:c r="T1948" s="12">
        <x:v>26.25</x:v>
      </x:c>
      <x:c r="U1948" s="12">
        <x:v>55.3</x:v>
      </x:c>
      <x:c r="V1948" s="12">
        <x:f>NA()</x:f>
      </x:c>
    </x:row>
    <x:row r="1949">
      <x:c r="A1949">
        <x:v>2135784</x:v>
      </x:c>
      <x:c r="B1949" s="1">
        <x:v>43313.8857471065</x:v>
      </x:c>
      <x:c r="C1949" s="6">
        <x:v>33.8622885066667</x:v>
      </x:c>
      <x:c r="D1949" s="14" t="s">
        <x:v>77</x:v>
      </x:c>
      <x:c r="E1949" s="15">
        <x:v>43278.4137391204</x:v>
      </x:c>
      <x:c r="F1949" t="s">
        <x:v>82</x:v>
      </x:c>
      <x:c r="G1949" s="6">
        <x:v>202.294223827428</x:v>
      </x:c>
      <x:c r="H1949" t="s">
        <x:v>83</x:v>
      </x:c>
      <x:c r="I1949" s="6">
        <x:v>27.0081019862259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20.733</x:v>
      </x:c>
      <x:c r="R1949" s="8">
        <x:v>114285.2270502</x:v>
      </x:c>
      <x:c r="S1949" s="12">
        <x:v>218690.791871417</x:v>
      </x:c>
      <x:c r="T1949" s="12">
        <x:v>26.25</x:v>
      </x:c>
      <x:c r="U1949" s="12">
        <x:v>55.3</x:v>
      </x:c>
      <x:c r="V1949" s="12">
        <x:f>NA()</x:f>
      </x:c>
    </x:row>
    <x:row r="1950">
      <x:c r="A1950">
        <x:v>2135792</x:v>
      </x:c>
      <x:c r="B1950" s="1">
        <x:v>43313.8857582523</x:v>
      </x:c>
      <x:c r="C1950" s="6">
        <x:v>33.8782927716667</x:v>
      </x:c>
      <x:c r="D1950" s="14" t="s">
        <x:v>77</x:v>
      </x:c>
      <x:c r="E1950" s="15">
        <x:v>43278.4137391204</x:v>
      </x:c>
      <x:c r="F1950" t="s">
        <x:v>82</x:v>
      </x:c>
      <x:c r="G1950" s="6">
        <x:v>202.348636732042</x:v>
      </x:c>
      <x:c r="H1950" t="s">
        <x:v>83</x:v>
      </x:c>
      <x:c r="I1950" s="6">
        <x:v>27.0081019862259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20.73</x:v>
      </x:c>
      <x:c r="R1950" s="8">
        <x:v>114269.215694699</x:v>
      </x:c>
      <x:c r="S1950" s="12">
        <x:v>218693.612342833</x:v>
      </x:c>
      <x:c r="T1950" s="12">
        <x:v>26.25</x:v>
      </x:c>
      <x:c r="U1950" s="12">
        <x:v>55.3</x:v>
      </x:c>
      <x:c r="V1950" s="12">
        <x:f>NA()</x:f>
      </x:c>
    </x:row>
    <x:row r="1951">
      <x:c r="A1951">
        <x:v>2135796</x:v>
      </x:c>
      <x:c r="B1951" s="1">
        <x:v>43313.8857699421</x:v>
      </x:c>
      <x:c r="C1951" s="6">
        <x:v>33.8951495533333</x:v>
      </x:c>
      <x:c r="D1951" s="14" t="s">
        <x:v>77</x:v>
      </x:c>
      <x:c r="E1951" s="15">
        <x:v>43278.4137391204</x:v>
      </x:c>
      <x:c r="F1951" t="s">
        <x:v>82</x:v>
      </x:c>
      <x:c r="G1951" s="6">
        <x:v>202.366778467494</x:v>
      </x:c>
      <x:c r="H1951" t="s">
        <x:v>83</x:v>
      </x:c>
      <x:c r="I1951" s="6">
        <x:v>27.0081019862259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20.729</x:v>
      </x:c>
      <x:c r="R1951" s="8">
        <x:v>114272.204443879</x:v>
      </x:c>
      <x:c r="S1951" s="12">
        <x:v>218678.473279866</x:v>
      </x:c>
      <x:c r="T1951" s="12">
        <x:v>26.25</x:v>
      </x:c>
      <x:c r="U1951" s="12">
        <x:v>55.3</x:v>
      </x:c>
      <x:c r="V1951" s="12">
        <x:f>NA()</x:f>
      </x:c>
    </x:row>
    <x:row r="1952">
      <x:c r="A1952">
        <x:v>2135809</x:v>
      </x:c>
      <x:c r="B1952" s="1">
        <x:v>43313.8857816782</x:v>
      </x:c>
      <x:c r="C1952" s="6">
        <x:v>33.9120519483333</x:v>
      </x:c>
      <x:c r="D1952" s="14" t="s">
        <x:v>77</x:v>
      </x:c>
      <x:c r="E1952" s="15">
        <x:v>43278.4137391204</x:v>
      </x:c>
      <x:c r="F1952" t="s">
        <x:v>82</x:v>
      </x:c>
      <x:c r="G1952" s="6">
        <x:v>202.348636732042</x:v>
      </x:c>
      <x:c r="H1952" t="s">
        <x:v>83</x:v>
      </x:c>
      <x:c r="I1952" s="6">
        <x:v>27.0081019862259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20.73</x:v>
      </x:c>
      <x:c r="R1952" s="8">
        <x:v>114273.551945678</x:v>
      </x:c>
      <x:c r="S1952" s="12">
        <x:v>218690.057312963</x:v>
      </x:c>
      <x:c r="T1952" s="12">
        <x:v>26.25</x:v>
      </x:c>
      <x:c r="U1952" s="12">
        <x:v>55.3</x:v>
      </x:c>
      <x:c r="V1952" s="12">
        <x:f>NA()</x:f>
      </x:c>
    </x:row>
    <x:row r="1953">
      <x:c r="A1953">
        <x:v>2135816</x:v>
      </x:c>
      <x:c r="B1953" s="1">
        <x:v>43313.8857928588</x:v>
      </x:c>
      <x:c r="C1953" s="6">
        <x:v>33.9281396033333</x:v>
      </x:c>
      <x:c r="D1953" s="14" t="s">
        <x:v>77</x:v>
      </x:c>
      <x:c r="E1953" s="15">
        <x:v>43278.4137391204</x:v>
      </x:c>
      <x:c r="F1953" t="s">
        <x:v>82</x:v>
      </x:c>
      <x:c r="G1953" s="6">
        <x:v>202.221701980264</x:v>
      </x:c>
      <x:c r="H1953" t="s">
        <x:v>83</x:v>
      </x:c>
      <x:c r="I1953" s="6">
        <x:v>27.0081019862259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20.737</x:v>
      </x:c>
      <x:c r="R1953" s="8">
        <x:v>114271.619464642</x:v>
      </x:c>
      <x:c r="S1953" s="12">
        <x:v>218686.831045009</x:v>
      </x:c>
      <x:c r="T1953" s="12">
        <x:v>26.25</x:v>
      </x:c>
      <x:c r="U1953" s="12">
        <x:v>55.3</x:v>
      </x:c>
      <x:c r="V1953" s="12">
        <x:f>NA()</x:f>
      </x:c>
    </x:row>
    <x:row r="1954">
      <x:c r="A1954">
        <x:v>2135825</x:v>
      </x:c>
      <x:c r="B1954" s="1">
        <x:v>43313.8858045949</x:v>
      </x:c>
      <x:c r="C1954" s="6">
        <x:v>33.9450442133333</x:v>
      </x:c>
      <x:c r="D1954" s="14" t="s">
        <x:v>77</x:v>
      </x:c>
      <x:c r="E1954" s="15">
        <x:v>43278.4137391204</x:v>
      </x:c>
      <x:c r="F1954" t="s">
        <x:v>82</x:v>
      </x:c>
      <x:c r="G1954" s="6">
        <x:v>202.257700832795</x:v>
      </x:c>
      <x:c r="H1954" t="s">
        <x:v>83</x:v>
      </x:c>
      <x:c r="I1954" s="6">
        <x:v>27.0141997827291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20.733</x:v>
      </x:c>
      <x:c r="R1954" s="8">
        <x:v>114263.113758824</x:v>
      </x:c>
      <x:c r="S1954" s="12">
        <x:v>218675.400587655</x:v>
      </x:c>
      <x:c r="T1954" s="12">
        <x:v>26.25</x:v>
      </x:c>
      <x:c r="U1954" s="12">
        <x:v>55.3</x:v>
      </x:c>
      <x:c r="V1954" s="12">
        <x:f>NA()</x:f>
      </x:c>
    </x:row>
    <x:row r="1955">
      <x:c r="A1955">
        <x:v>2135832</x:v>
      </x:c>
      <x:c r="B1955" s="1">
        <x:v>43313.8858162847</x:v>
      </x:c>
      <x:c r="C1955" s="6">
        <x:v>33.96188997</x:v>
      </x:c>
      <x:c r="D1955" s="14" t="s">
        <x:v>77</x:v>
      </x:c>
      <x:c r="E1955" s="15">
        <x:v>43278.4137391204</x:v>
      </x:c>
      <x:c r="F1955" t="s">
        <x:v>82</x:v>
      </x:c>
      <x:c r="G1955" s="6">
        <x:v>202.293967558669</x:v>
      </x:c>
      <x:c r="H1955" t="s">
        <x:v>83</x:v>
      </x:c>
      <x:c r="I1955" s="6">
        <x:v>27.0141997827291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20.731</x:v>
      </x:c>
      <x:c r="R1955" s="8">
        <x:v>114267.412994349</x:v>
      </x:c>
      <x:c r="S1955" s="12">
        <x:v>218672.508851645</x:v>
      </x:c>
      <x:c r="T1955" s="12">
        <x:v>26.25</x:v>
      </x:c>
      <x:c r="U1955" s="12">
        <x:v>55.3</x:v>
      </x:c>
      <x:c r="V1955" s="12">
        <x:f>NA()</x:f>
      </x:c>
    </x:row>
    <x:row r="1956">
      <x:c r="A1956">
        <x:v>2135840</x:v>
      </x:c>
      <x:c r="B1956" s="1">
        <x:v>43313.8858280093</x:v>
      </x:c>
      <x:c r="C1956" s="6">
        <x:v>33.978785165</x:v>
      </x:c>
      <x:c r="D1956" s="14" t="s">
        <x:v>77</x:v>
      </x:c>
      <x:c r="E1956" s="15">
        <x:v>43278.4137391204</x:v>
      </x:c>
      <x:c r="F1956" t="s">
        <x:v>82</x:v>
      </x:c>
      <x:c r="G1956" s="6">
        <x:v>202.323368269397</x:v>
      </x:c>
      <x:c r="H1956" t="s">
        <x:v>83</x:v>
      </x:c>
      <x:c r="I1956" s="6">
        <x:v>27.0081019862259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20.731</x:v>
      </x:c>
      <x:c r="R1956" s="8">
        <x:v>114267.329893636</x:v>
      </x:c>
      <x:c r="S1956" s="12">
        <x:v>218673.379517192</x:v>
      </x:c>
      <x:c r="T1956" s="12">
        <x:v>26.25</x:v>
      </x:c>
      <x:c r="U1956" s="12">
        <x:v>55.3</x:v>
      </x:c>
      <x:c r="V1956" s="12">
        <x:f>NA()</x:f>
      </x:c>
    </x:row>
    <x:row r="1957">
      <x:c r="A1957">
        <x:v>2135843</x:v>
      </x:c>
      <x:c r="B1957" s="1">
        <x:v>43313.8858391551</x:v>
      </x:c>
      <x:c r="C1957" s="6">
        <x:v>33.994803035</x:v>
      </x:c>
      <x:c r="D1957" s="14" t="s">
        <x:v>77</x:v>
      </x:c>
      <x:c r="E1957" s="15">
        <x:v>43278.4137391204</x:v>
      </x:c>
      <x:c r="F1957" t="s">
        <x:v>82</x:v>
      </x:c>
      <x:c r="G1957" s="6">
        <x:v>202.239570543802</x:v>
      </x:c>
      <x:c r="H1957" t="s">
        <x:v>83</x:v>
      </x:c>
      <x:c r="I1957" s="6">
        <x:v>27.0141997827291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20.734</x:v>
      </x:c>
      <x:c r="R1957" s="8">
        <x:v>114264.671491408</x:v>
      </x:c>
      <x:c r="S1957" s="12">
        <x:v>218678.862440648</x:v>
      </x:c>
      <x:c r="T1957" s="12">
        <x:v>26.25</x:v>
      </x:c>
      <x:c r="U1957" s="12">
        <x:v>55.3</x:v>
      </x:c>
      <x:c r="V1957" s="12">
        <x:f>NA()</x:f>
      </x:c>
    </x:row>
    <x:row r="1958">
      <x:c r="A1958">
        <x:v>2135853</x:v>
      </x:c>
      <x:c r="B1958" s="1">
        <x:v>43313.8858508912</x:v>
      </x:c>
      <x:c r="C1958" s="6">
        <x:v>34.011686715</x:v>
      </x:c>
      <x:c r="D1958" s="14" t="s">
        <x:v>77</x:v>
      </x:c>
      <x:c r="E1958" s="15">
        <x:v>43278.4137391204</x:v>
      </x:c>
      <x:c r="F1958" t="s">
        <x:v>82</x:v>
      </x:c>
      <x:c r="G1958" s="6">
        <x:v>202.377791558487</x:v>
      </x:c>
      <x:c r="H1958" t="s">
        <x:v>83</x:v>
      </x:c>
      <x:c r="I1958" s="6">
        <x:v>27.0081019862259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20.728</x:v>
      </x:c>
      <x:c r="R1958" s="8">
        <x:v>114263.191031197</x:v>
      </x:c>
      <x:c r="S1958" s="12">
        <x:v>218689.706240761</x:v>
      </x:c>
      <x:c r="T1958" s="12">
        <x:v>26.25</x:v>
      </x:c>
      <x:c r="U1958" s="12">
        <x:v>55.3</x:v>
      </x:c>
      <x:c r="V1958" s="12">
        <x:f>NA()</x:f>
      </x:c>
    </x:row>
    <x:row r="1959">
      <x:c r="A1959">
        <x:v>2135863</x:v>
      </x:c>
      <x:c r="B1959" s="1">
        <x:v>43313.885862581</x:v>
      </x:c>
      <x:c r="C1959" s="6">
        <x:v>34.02856899</x:v>
      </x:c>
      <x:c r="D1959" s="14" t="s">
        <x:v>77</x:v>
      </x:c>
      <x:c r="E1959" s="15">
        <x:v>43278.4137391204</x:v>
      </x:c>
      <x:c r="F1959" t="s">
        <x:v>82</x:v>
      </x:c>
      <x:c r="G1959" s="6">
        <x:v>202.312359412324</x:v>
      </x:c>
      <x:c r="H1959" t="s">
        <x:v>83</x:v>
      </x:c>
      <x:c r="I1959" s="6">
        <x:v>27.0081019862259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20.732</x:v>
      </x:c>
      <x:c r="R1959" s="8">
        <x:v>114259.362354359</x:v>
      </x:c>
      <x:c r="S1959" s="12">
        <x:v>218678.523422386</x:v>
      </x:c>
      <x:c r="T1959" s="12">
        <x:v>26.25</x:v>
      </x:c>
      <x:c r="U1959" s="12">
        <x:v>55.3</x:v>
      </x:c>
      <x:c r="V1959" s="12">
        <x:f>NA()</x:f>
      </x:c>
    </x:row>
    <x:row r="1960">
      <x:c r="A1960">
        <x:v>2135874</x:v>
      </x:c>
      <x:c r="B1960" s="1">
        <x:v>43313.8858743403</x:v>
      </x:c>
      <x:c r="C1960" s="6">
        <x:v>34.045458805</x:v>
      </x:c>
      <x:c r="D1960" s="14" t="s">
        <x:v>77</x:v>
      </x:c>
      <x:c r="E1960" s="15">
        <x:v>43278.4137391204</x:v>
      </x:c>
      <x:c r="F1960" t="s">
        <x:v>82</x:v>
      </x:c>
      <x:c r="G1960" s="6">
        <x:v>202.268703677069</x:v>
      </x:c>
      <x:c r="H1960" t="s">
        <x:v>83</x:v>
      </x:c>
      <x:c r="I1960" s="6">
        <x:v>27.0141997827291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20.732</x:v>
      </x:c>
      <x:c r="R1960" s="8">
        <x:v>114269.096891894</x:v>
      </x:c>
      <x:c r="S1960" s="12">
        <x:v>218687.694570887</x:v>
      </x:c>
      <x:c r="T1960" s="12">
        <x:v>26.25</x:v>
      </x:c>
      <x:c r="U1960" s="12">
        <x:v>55.3</x:v>
      </x:c>
      <x:c r="V1960" s="12">
        <x:f>NA()</x:f>
      </x:c>
    </x:row>
    <x:row r="1961">
      <x:c r="A1961">
        <x:v>2135882</x:v>
      </x:c>
      <x:c r="B1961" s="1">
        <x:v>43313.8858854977</x:v>
      </x:c>
      <x:c r="C1961" s="6">
        <x:v>34.0615125716667</x:v>
      </x:c>
      <x:c r="D1961" s="14" t="s">
        <x:v>77</x:v>
      </x:c>
      <x:c r="E1961" s="15">
        <x:v>43278.4137391204</x:v>
      </x:c>
      <x:c r="F1961" t="s">
        <x:v>82</x:v>
      </x:c>
      <x:c r="G1961" s="6">
        <x:v>202.384922253761</x:v>
      </x:c>
      <x:c r="H1961" t="s">
        <x:v>83</x:v>
      </x:c>
      <x:c r="I1961" s="6">
        <x:v>27.0081019862259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20.728</x:v>
      </x:c>
      <x:c r="R1961" s="8">
        <x:v>114263.096547888</x:v>
      </x:c>
      <x:c r="S1961" s="12">
        <x:v>218674.150278064</x:v>
      </x:c>
      <x:c r="T1961" s="12">
        <x:v>26.25</x:v>
      </x:c>
      <x:c r="U1961" s="12">
        <x:v>55.3</x:v>
      </x:c>
      <x:c r="V1961" s="12">
        <x:f>NA()</x:f>
      </x:c>
    </x:row>
    <x:row r="1962">
      <x:c r="A1962">
        <x:v>2135883</x:v>
      </x:c>
      <x:c r="B1962" s="1">
        <x:v>43313.8858971412</x:v>
      </x:c>
      <x:c r="C1962" s="6">
        <x:v>34.0783100783333</x:v>
      </x:c>
      <x:c r="D1962" s="14" t="s">
        <x:v>77</x:v>
      </x:c>
      <x:c r="E1962" s="15">
        <x:v>43278.4137391204</x:v>
      </x:c>
      <x:c r="F1962" t="s">
        <x:v>82</x:v>
      </x:c>
      <x:c r="G1962" s="6">
        <x:v>202.377791558487</x:v>
      </x:c>
      <x:c r="H1962" t="s">
        <x:v>83</x:v>
      </x:c>
      <x:c r="I1962" s="6">
        <x:v>27.0081019862259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20.728</x:v>
      </x:c>
      <x:c r="R1962" s="8">
        <x:v>114260.834158045</x:v>
      </x:c>
      <x:c r="S1962" s="12">
        <x:v>218675.043582814</x:v>
      </x:c>
      <x:c r="T1962" s="12">
        <x:v>26.25</x:v>
      </x:c>
      <x:c r="U1962" s="12">
        <x:v>55.3</x:v>
      </x:c>
      <x:c r="V1962" s="12">
        <x:f>NA()</x:f>
      </x:c>
    </x:row>
    <x:row r="1963">
      <x:c r="A1963">
        <x:v>2135893</x:v>
      </x:c>
      <x:c r="B1963" s="1">
        <x:v>43313.8859088773</x:v>
      </x:c>
      <x:c r="C1963" s="6">
        <x:v>34.0951836433333</x:v>
      </x:c>
      <x:c r="D1963" s="14" t="s">
        <x:v>77</x:v>
      </x:c>
      <x:c r="E1963" s="15">
        <x:v>43278.4137391204</x:v>
      </x:c>
      <x:c r="F1963" t="s">
        <x:v>82</x:v>
      </x:c>
      <x:c r="G1963" s="6">
        <x:v>202.286837425587</x:v>
      </x:c>
      <x:c r="H1963" t="s">
        <x:v>83</x:v>
      </x:c>
      <x:c r="I1963" s="6">
        <x:v>27.0141997827291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20.731</x:v>
      </x:c>
      <x:c r="R1963" s="8">
        <x:v>114261.251487791</x:v>
      </x:c>
      <x:c r="S1963" s="12">
        <x:v>218672.471786512</x:v>
      </x:c>
      <x:c r="T1963" s="12">
        <x:v>26.25</x:v>
      </x:c>
      <x:c r="U1963" s="12">
        <x:v>55.3</x:v>
      </x:c>
      <x:c r="V1963" s="12">
        <x:f>NA()</x:f>
      </x:c>
    </x:row>
    <x:row r="1964">
      <x:c r="A1964">
        <x:v>2135901</x:v>
      </x:c>
      <x:c r="B1964" s="1">
        <x:v>43313.8859205671</x:v>
      </x:c>
      <x:c r="C1964" s="6">
        <x:v>34.112032755</x:v>
      </x:c>
      <x:c r="D1964" s="14" t="s">
        <x:v>77</x:v>
      </x:c>
      <x:c r="E1964" s="15">
        <x:v>43278.4137391204</x:v>
      </x:c>
      <x:c r="F1964" t="s">
        <x:v>82</x:v>
      </x:c>
      <x:c r="G1964" s="6">
        <x:v>202.294223827428</x:v>
      </x:c>
      <x:c r="H1964" t="s">
        <x:v>83</x:v>
      </x:c>
      <x:c r="I1964" s="6">
        <x:v>27.0081019862259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20.733</x:v>
      </x:c>
      <x:c r="R1964" s="8">
        <x:v>114264.871532944</x:v>
      </x:c>
      <x:c r="S1964" s="12">
        <x:v>218669.709579076</x:v>
      </x:c>
      <x:c r="T1964" s="12">
        <x:v>26.25</x:v>
      </x:c>
      <x:c r="U1964" s="12">
        <x:v>55.3</x:v>
      </x:c>
      <x:c r="V1964" s="12">
        <x:f>NA()</x:f>
      </x:c>
    </x:row>
    <x:row r="1965">
      <x:c r="A1965">
        <x:v>2135907</x:v>
      </x:c>
      <x:c r="B1965" s="1">
        <x:v>43313.8859322569</x:v>
      </x:c>
      <x:c r="C1965" s="6">
        <x:v>34.1288861816667</x:v>
      </x:c>
      <x:c r="D1965" s="14" t="s">
        <x:v>77</x:v>
      </x:c>
      <x:c r="E1965" s="15">
        <x:v>43278.4137391204</x:v>
      </x:c>
      <x:c r="F1965" t="s">
        <x:v>82</x:v>
      </x:c>
      <x:c r="G1965" s="6">
        <x:v>202.294223827428</x:v>
      </x:c>
      <x:c r="H1965" t="s">
        <x:v>83</x:v>
      </x:c>
      <x:c r="I1965" s="6">
        <x:v>27.0081019862259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20.733</x:v>
      </x:c>
      <x:c r="R1965" s="8">
        <x:v>114259.643422183</x:v>
      </x:c>
      <x:c r="S1965" s="12">
        <x:v>218673.509526837</x:v>
      </x:c>
      <x:c r="T1965" s="12">
        <x:v>26.25</x:v>
      </x:c>
      <x:c r="U1965" s="12">
        <x:v>55.3</x:v>
      </x:c>
      <x:c r="V1965" s="12">
        <x:f>NA()</x:f>
      </x:c>
    </x:row>
    <x:row r="1966">
      <x:c r="A1966">
        <x:v>2135916</x:v>
      </x:c>
      <x:c r="B1966" s="1">
        <x:v>43313.8859433681</x:v>
      </x:c>
      <x:c r="C1966" s="6">
        <x:v>34.1448723233333</x:v>
      </x:c>
      <x:c r="D1966" s="14" t="s">
        <x:v>77</x:v>
      </x:c>
      <x:c r="E1966" s="15">
        <x:v>43278.4137391204</x:v>
      </x:c>
      <x:c r="F1966" t="s">
        <x:v>82</x:v>
      </x:c>
      <x:c r="G1966" s="6">
        <x:v>202.287096327762</x:v>
      </x:c>
      <x:c r="H1966" t="s">
        <x:v>83</x:v>
      </x:c>
      <x:c r="I1966" s="6">
        <x:v>27.0081019862259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20.733</x:v>
      </x:c>
      <x:c r="R1966" s="8">
        <x:v>114256.425698798</x:v>
      </x:c>
      <x:c r="S1966" s="12">
        <x:v>218665.73395778</x:v>
      </x:c>
      <x:c r="T1966" s="12">
        <x:v>26.25</x:v>
      </x:c>
      <x:c r="U1966" s="12">
        <x:v>55.3</x:v>
      </x:c>
      <x:c r="V1966" s="12">
        <x:f>NA()</x:f>
      </x:c>
    </x:row>
    <x:row r="1967">
      <x:c r="A1967">
        <x:v>2135927</x:v>
      </x:c>
      <x:c r="B1967" s="1">
        <x:v>43313.8859550579</x:v>
      </x:c>
      <x:c r="C1967" s="6">
        <x:v>34.16169163</x:v>
      </x:c>
      <x:c r="D1967" s="14" t="s">
        <x:v>77</x:v>
      </x:c>
      <x:c r="E1967" s="15">
        <x:v>43278.4137391204</x:v>
      </x:c>
      <x:c r="F1967" t="s">
        <x:v>82</x:v>
      </x:c>
      <x:c r="G1967" s="6">
        <x:v>202.366778467494</x:v>
      </x:c>
      <x:c r="H1967" t="s">
        <x:v>83</x:v>
      </x:c>
      <x:c r="I1967" s="6">
        <x:v>27.0081019862259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20.729</x:v>
      </x:c>
      <x:c r="R1967" s="8">
        <x:v>114270.946711433</x:v>
      </x:c>
      <x:c r="S1967" s="12">
        <x:v>218677.037012901</x:v>
      </x:c>
      <x:c r="T1967" s="12">
        <x:v>26.25</x:v>
      </x:c>
      <x:c r="U1967" s="12">
        <x:v>55.3</x:v>
      </x:c>
      <x:c r="V1967" s="12">
        <x:f>NA()</x:f>
      </x:c>
    </x:row>
    <x:row r="1968">
      <x:c r="A1968">
        <x:v>2135933</x:v>
      </x:c>
      <x:c r="B1968" s="1">
        <x:v>43313.8859667477</x:v>
      </x:c>
      <x:c r="C1968" s="6">
        <x:v>34.1785622883333</x:v>
      </x:c>
      <x:c r="D1968" s="14" t="s">
        <x:v>77</x:v>
      </x:c>
      <x:c r="E1968" s="15">
        <x:v>43278.4137391204</x:v>
      </x:c>
      <x:c r="F1968" t="s">
        <x:v>82</x:v>
      </x:c>
      <x:c r="G1968" s="6">
        <x:v>202.275833170979</x:v>
      </x:c>
      <x:c r="H1968" t="s">
        <x:v>83</x:v>
      </x:c>
      <x:c r="I1968" s="6">
        <x:v>27.0141997827291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20.732</x:v>
      </x:c>
      <x:c r="R1968" s="8">
        <x:v>114261.359756257</x:v>
      </x:c>
      <x:c r="S1968" s="12">
        <x:v>218666.171769376</x:v>
      </x:c>
      <x:c r="T1968" s="12">
        <x:v>26.25</x:v>
      </x:c>
      <x:c r="U1968" s="12">
        <x:v>55.3</x:v>
      </x:c>
      <x:c r="V1968" s="12">
        <x:f>NA()</x:f>
      </x:c>
    </x:row>
    <x:row r="1969">
      <x:c r="A1969">
        <x:v>2135941</x:v>
      </x:c>
      <x:c r="B1969" s="1">
        <x:v>43313.8859784722</x:v>
      </x:c>
      <x:c r="C1969" s="6">
        <x:v>34.1954279233333</x:v>
      </x:c>
      <x:c r="D1969" s="14" t="s">
        <x:v>77</x:v>
      </x:c>
      <x:c r="E1969" s="15">
        <x:v>43278.4137391204</x:v>
      </x:c>
      <x:c r="F1969" t="s">
        <x:v>82</x:v>
      </x:c>
      <x:c r="G1969" s="6">
        <x:v>202.293967558669</x:v>
      </x:c>
      <x:c r="H1969" t="s">
        <x:v>83</x:v>
      </x:c>
      <x:c r="I1969" s="6">
        <x:v>27.0141997827291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20.731</x:v>
      </x:c>
      <x:c r="R1969" s="8">
        <x:v>114256.013633623</x:v>
      </x:c>
      <x:c r="S1969" s="12">
        <x:v>218677.40014891</x:v>
      </x:c>
      <x:c r="T1969" s="12">
        <x:v>26.25</x:v>
      </x:c>
      <x:c r="U1969" s="12">
        <x:v>55.3</x:v>
      </x:c>
      <x:c r="V1969" s="12">
        <x:f>NA()</x:f>
      </x:c>
    </x:row>
    <x:row r="1970">
      <x:c r="A1970">
        <x:v>2135952</x:v>
      </x:c>
      <x:c r="B1970" s="1">
        <x:v>43313.8859896181</x:v>
      </x:c>
      <x:c r="C1970" s="6">
        <x:v>34.2115043516667</x:v>
      </x:c>
      <x:c r="D1970" s="14" t="s">
        <x:v>77</x:v>
      </x:c>
      <x:c r="E1970" s="15">
        <x:v>43278.4137391204</x:v>
      </x:c>
      <x:c r="F1970" t="s">
        <x:v>82</x:v>
      </x:c>
      <x:c r="G1970" s="6">
        <x:v>202.305488156731</x:v>
      </x:c>
      <x:c r="H1970" t="s">
        <x:v>83</x:v>
      </x:c>
      <x:c r="I1970" s="6">
        <x:v>27.0020042008009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20.734</x:v>
      </x:c>
      <x:c r="R1970" s="8">
        <x:v>114256.099906102</x:v>
      </x:c>
      <x:c r="S1970" s="12">
        <x:v>218672.563098363</x:v>
      </x:c>
      <x:c r="T1970" s="12">
        <x:v>26.25</x:v>
      </x:c>
      <x:c r="U1970" s="12">
        <x:v>55.3</x:v>
      </x:c>
      <x:c r="V1970" s="12">
        <x:f>NA()</x:f>
      </x:c>
    </x:row>
    <x:row r="1971">
      <x:c r="A1971">
        <x:v>2135956</x:v>
      </x:c>
      <x:c r="B1971" s="1">
        <x:v>43313.8860016204</x:v>
      </x:c>
      <x:c r="C1971" s="6">
        <x:v>34.2287621266667</x:v>
      </x:c>
      <x:c r="D1971" s="14" t="s">
        <x:v>77</x:v>
      </x:c>
      <x:c r="E1971" s="15">
        <x:v>43278.4137391204</x:v>
      </x:c>
      <x:c r="F1971" t="s">
        <x:v>82</x:v>
      </x:c>
      <x:c r="G1971" s="6">
        <x:v>202.304973223853</x:v>
      </x:c>
      <x:c r="H1971" t="s">
        <x:v>83</x:v>
      </x:c>
      <x:c r="I1971" s="6">
        <x:v>27.0141997827291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20.73</x:v>
      </x:c>
      <x:c r="R1971" s="8">
        <x:v>114267.540661105</x:v>
      </x:c>
      <x:c r="S1971" s="12">
        <x:v>218675.069791182</x:v>
      </x:c>
      <x:c r="T1971" s="12">
        <x:v>26.25</x:v>
      </x:c>
      <x:c r="U1971" s="12">
        <x:v>55.3</x:v>
      </x:c>
      <x:c r="V1971" s="12">
        <x:f>NA()</x:f>
      </x:c>
    </x:row>
    <x:row r="1972">
      <x:c r="A1972">
        <x:v>2135965</x:v>
      </x:c>
      <x:c r="B1972" s="1">
        <x:v>43313.8860133102</x:v>
      </x:c>
      <x:c r="C1972" s="6">
        <x:v>34.24561201</x:v>
      </x:c>
      <x:c r="D1972" s="14" t="s">
        <x:v>77</x:v>
      </x:c>
      <x:c r="E1972" s="15">
        <x:v>43278.4137391204</x:v>
      </x:c>
      <x:c r="F1972" t="s">
        <x:v>82</x:v>
      </x:c>
      <x:c r="G1972" s="6">
        <x:v>202.294223827428</x:v>
      </x:c>
      <x:c r="H1972" t="s">
        <x:v>83</x:v>
      </x:c>
      <x:c r="I1972" s="6">
        <x:v>27.0081019862259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20.733</x:v>
      </x:c>
      <x:c r="R1972" s="8">
        <x:v>114264.725139945</x:v>
      </x:c>
      <x:c r="S1972" s="12">
        <x:v>218672.633280243</x:v>
      </x:c>
      <x:c r="T1972" s="12">
        <x:v>26.25</x:v>
      </x:c>
      <x:c r="U1972" s="12">
        <x:v>55.3</x:v>
      </x:c>
      <x:c r="V1972" s="12">
        <x:f>NA()</x:f>
      </x:c>
    </x:row>
    <x:row r="1973">
      <x:c r="A1973">
        <x:v>2135972</x:v>
      </x:c>
      <x:c r="B1973" s="1">
        <x:v>43313.8860244213</x:v>
      </x:c>
      <x:c r="C1973" s="6">
        <x:v>34.261600945</x:v>
      </x:c>
      <x:c r="D1973" s="14" t="s">
        <x:v>77</x:v>
      </x:c>
      <x:c r="E1973" s="15">
        <x:v>43278.4137391204</x:v>
      </x:c>
      <x:c r="F1973" t="s">
        <x:v>82</x:v>
      </x:c>
      <x:c r="G1973" s="6">
        <x:v>202.348636732042</x:v>
      </x:c>
      <x:c r="H1973" t="s">
        <x:v>83</x:v>
      </x:c>
      <x:c r="I1973" s="6">
        <x:v>27.0081019862259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20.73</x:v>
      </x:c>
      <x:c r="R1973" s="8">
        <x:v>114255.137301393</x:v>
      </x:c>
      <x:c r="S1973" s="12">
        <x:v>218674.265917468</x:v>
      </x:c>
      <x:c r="T1973" s="12">
        <x:v>26.25</x:v>
      </x:c>
      <x:c r="U1973" s="12">
        <x:v>55.3</x:v>
      </x:c>
      <x:c r="V1973" s="12">
        <x:f>NA()</x:f>
      </x:c>
    </x:row>
    <x:row r="1974">
      <x:c r="A1974">
        <x:v>2135980</x:v>
      </x:c>
      <x:c r="B1974" s="1">
        <x:v>43313.8860361921</x:v>
      </x:c>
      <x:c r="C1974" s="6">
        <x:v>34.2785095266667</x:v>
      </x:c>
      <x:c r="D1974" s="14" t="s">
        <x:v>77</x:v>
      </x:c>
      <x:c r="E1974" s="15">
        <x:v>43278.4137391204</x:v>
      </x:c>
      <x:c r="F1974" t="s">
        <x:v>82</x:v>
      </x:c>
      <x:c r="G1974" s="6">
        <x:v>202.239829368821</x:v>
      </x:c>
      <x:c r="H1974" t="s">
        <x:v>83</x:v>
      </x:c>
      <x:c r="I1974" s="6">
        <x:v>27.0081019862259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20.736</x:v>
      </x:c>
      <x:c r="R1974" s="8">
        <x:v>114254.405707023</x:v>
      </x:c>
      <x:c r="S1974" s="12">
        <x:v>218672.174861297</x:v>
      </x:c>
      <x:c r="T1974" s="12">
        <x:v>26.25</x:v>
      </x:c>
      <x:c r="U1974" s="12">
        <x:v>55.3</x:v>
      </x:c>
      <x:c r="V1974" s="12">
        <x:f>NA()</x:f>
      </x:c>
    </x:row>
    <x:row r="1975">
      <x:c r="A1975">
        <x:v>2135987</x:v>
      </x:c>
      <x:c r="B1975" s="1">
        <x:v>43313.8860478356</x:v>
      </x:c>
      <x:c r="C1975" s="6">
        <x:v>34.29530171</x:v>
      </x:c>
      <x:c r="D1975" s="14" t="s">
        <x:v>77</x:v>
      </x:c>
      <x:c r="E1975" s="15">
        <x:v>43278.4137391204</x:v>
      </x:c>
      <x:c r="F1975" t="s">
        <x:v>82</x:v>
      </x:c>
      <x:c r="G1975" s="6">
        <x:v>202.232442328018</x:v>
      </x:c>
      <x:c r="H1975" t="s">
        <x:v>83</x:v>
      </x:c>
      <x:c r="I1975" s="6">
        <x:v>27.0141997827291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20.734</x:v>
      </x:c>
      <x:c r="R1975" s="8">
        <x:v>114261.67293689</x:v>
      </x:c>
      <x:c r="S1975" s="12">
        <x:v>218677.644988285</x:v>
      </x:c>
      <x:c r="T1975" s="12">
        <x:v>26.25</x:v>
      </x:c>
      <x:c r="U1975" s="12">
        <x:v>55.3</x:v>
      </x:c>
      <x:c r="V1975" s="12">
        <x:f>NA()</x:f>
      </x:c>
    </x:row>
    <x:row r="1976">
      <x:c r="A1976">
        <x:v>2135995</x:v>
      </x:c>
      <x:c r="B1976" s="1">
        <x:v>43313.8860595255</x:v>
      </x:c>
      <x:c r="C1976" s="6">
        <x:v>34.3121428966667</x:v>
      </x:c>
      <x:c r="D1976" s="14" t="s">
        <x:v>77</x:v>
      </x:c>
      <x:c r="E1976" s="15">
        <x:v>43278.4137391204</x:v>
      </x:c>
      <x:c r="F1976" t="s">
        <x:v>82</x:v>
      </x:c>
      <x:c r="G1976" s="6">
        <x:v>202.366778467494</x:v>
      </x:c>
      <x:c r="H1976" t="s">
        <x:v>83</x:v>
      </x:c>
      <x:c r="I1976" s="6">
        <x:v>27.0081019862259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20.729</x:v>
      </x:c>
      <x:c r="R1976" s="8">
        <x:v>114259.74910207</x:v>
      </x:c>
      <x:c r="S1976" s="12">
        <x:v>218663.847357617</x:v>
      </x:c>
      <x:c r="T1976" s="12">
        <x:v>26.25</x:v>
      </x:c>
      <x:c r="U1976" s="12">
        <x:v>55.3</x:v>
      </x:c>
      <x:c r="V1976" s="12">
        <x:f>NA()</x:f>
      </x:c>
    </x:row>
    <x:row r="1977">
      <x:c r="A1977">
        <x:v>2136003</x:v>
      </x:c>
      <x:c r="B1977" s="1">
        <x:v>43313.8860706366</x:v>
      </x:c>
      <x:c r="C1977" s="6">
        <x:v>34.3281619816667</x:v>
      </x:c>
      <x:c r="D1977" s="14" t="s">
        <x:v>77</x:v>
      </x:c>
      <x:c r="E1977" s="15">
        <x:v>43278.4137391204</x:v>
      </x:c>
      <x:c r="F1977" t="s">
        <x:v>82</x:v>
      </x:c>
      <x:c r="G1977" s="6">
        <x:v>202.294223827428</x:v>
      </x:c>
      <x:c r="H1977" t="s">
        <x:v>83</x:v>
      </x:c>
      <x:c r="I1977" s="6">
        <x:v>27.0081019862259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20.733</x:v>
      </x:c>
      <x:c r="R1977" s="8">
        <x:v>114267.495790145</x:v>
      </x:c>
      <x:c r="S1977" s="12">
        <x:v>218675.380971144</x:v>
      </x:c>
      <x:c r="T1977" s="12">
        <x:v>26.25</x:v>
      </x:c>
      <x:c r="U1977" s="12">
        <x:v>55.3</x:v>
      </x:c>
      <x:c r="V1977" s="12">
        <x:f>NA()</x:f>
      </x:c>
    </x:row>
    <x:row r="1978">
      <x:c r="A1978">
        <x:v>2136011</x:v>
      </x:c>
      <x:c r="B1978" s="1">
        <x:v>43313.8860822917</x:v>
      </x:c>
      <x:c r="C1978" s="6">
        <x:v>34.3449567016667</x:v>
      </x:c>
      <x:c r="D1978" s="14" t="s">
        <x:v>77</x:v>
      </x:c>
      <x:c r="E1978" s="15">
        <x:v>43278.4137391204</x:v>
      </x:c>
      <x:c r="F1978" t="s">
        <x:v>82</x:v>
      </x:c>
      <x:c r="G1978" s="6">
        <x:v>202.221701980264</x:v>
      </x:c>
      <x:c r="H1978" t="s">
        <x:v>83</x:v>
      </x:c>
      <x:c r="I1978" s="6">
        <x:v>27.0081019862259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20.737</x:v>
      </x:c>
      <x:c r="R1978" s="8">
        <x:v>114258.09319586</x:v>
      </x:c>
      <x:c r="S1978" s="12">
        <x:v>218672.650392675</x:v>
      </x:c>
      <x:c r="T1978" s="12">
        <x:v>26.25</x:v>
      </x:c>
      <x:c r="U1978" s="12">
        <x:v>55.3</x:v>
      </x:c>
      <x:c r="V1978" s="12">
        <x:f>NA()</x:f>
      </x:c>
    </x:row>
    <x:row r="1979">
      <x:c r="A1979">
        <x:v>2136019</x:v>
      </x:c>
      <x:c r="B1979" s="1">
        <x:v>43313.8860940162</x:v>
      </x:c>
      <x:c r="C1979" s="6">
        <x:v>34.3618288566667</x:v>
      </x:c>
      <x:c r="D1979" s="14" t="s">
        <x:v>77</x:v>
      </x:c>
      <x:c r="E1979" s="15">
        <x:v>43278.4137391204</x:v>
      </x:c>
      <x:c r="F1979" t="s">
        <x:v>82</x:v>
      </x:c>
      <x:c r="G1979" s="6">
        <x:v>202.294223827428</x:v>
      </x:c>
      <x:c r="H1979" t="s">
        <x:v>83</x:v>
      </x:c>
      <x:c r="I1979" s="6">
        <x:v>27.0081019862259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20.733</x:v>
      </x:c>
      <x:c r="R1979" s="8">
        <x:v>114262.21596271</x:v>
      </x:c>
      <x:c r="S1979" s="12">
        <x:v>218679.177579822</x:v>
      </x:c>
      <x:c r="T1979" s="12">
        <x:v>26.25</x:v>
      </x:c>
      <x:c r="U1979" s="12">
        <x:v>55.3</x:v>
      </x:c>
      <x:c r="V1979" s="12">
        <x:f>NA()</x:f>
      </x:c>
    </x:row>
    <x:row r="1980">
      <x:c r="A1980">
        <x:v>2136027</x:v>
      </x:c>
      <x:c r="B1980" s="1">
        <x:v>43313.8861057523</x:v>
      </x:c>
      <x:c r="C1980" s="6">
        <x:v>34.378692745</x:v>
      </x:c>
      <x:c r="D1980" s="14" t="s">
        <x:v>77</x:v>
      </x:c>
      <x:c r="E1980" s="15">
        <x:v>43278.4137391204</x:v>
      </x:c>
      <x:c r="F1980" t="s">
        <x:v>82</x:v>
      </x:c>
      <x:c r="G1980" s="6">
        <x:v>202.257958805992</x:v>
      </x:c>
      <x:c r="H1980" t="s">
        <x:v>83</x:v>
      </x:c>
      <x:c r="I1980" s="6">
        <x:v>27.0081019862259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20.735</x:v>
      </x:c>
      <x:c r="R1980" s="8">
        <x:v>114270.001159419</x:v>
      </x:c>
      <x:c r="S1980" s="12">
        <x:v>218668.041782599</x:v>
      </x:c>
      <x:c r="T1980" s="12">
        <x:v>26.25</x:v>
      </x:c>
      <x:c r="U1980" s="12">
        <x:v>55.3</x:v>
      </x:c>
      <x:c r="V1980" s="12">
        <x:f>NA()</x:f>
      </x:c>
    </x:row>
    <x:row r="1981">
      <x:c r="A1981">
        <x:v>2136041</x:v>
      </x:c>
      <x:c r="B1981" s="1">
        <x:v>43313.8861174421</x:v>
      </x:c>
      <x:c r="C1981" s="6">
        <x:v>34.39551217</x:v>
      </x:c>
      <x:c r="D1981" s="14" t="s">
        <x:v>77</x:v>
      </x:c>
      <x:c r="E1981" s="15">
        <x:v>43278.4137391204</x:v>
      </x:c>
      <x:c r="F1981" t="s">
        <x:v>82</x:v>
      </x:c>
      <x:c r="G1981" s="6">
        <x:v>202.305231273681</x:v>
      </x:c>
      <x:c r="H1981" t="s">
        <x:v>83</x:v>
      </x:c>
      <x:c r="I1981" s="6">
        <x:v>27.0081019862259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20.732</x:v>
      </x:c>
      <x:c r="R1981" s="8">
        <x:v>114263.433461573</x:v>
      </x:c>
      <x:c r="S1981" s="12">
        <x:v>218671.175278239</x:v>
      </x:c>
      <x:c r="T1981" s="12">
        <x:v>26.25</x:v>
      </x:c>
      <x:c r="U1981" s="12">
        <x:v>55.3</x:v>
      </x:c>
      <x:c r="V1981" s="12">
        <x:f>NA()</x:f>
      </x:c>
    </x:row>
    <x:row r="1982">
      <x:c r="A1982">
        <x:v>2136043</x:v>
      </x:c>
      <x:c r="B1982" s="1">
        <x:v>43313.886128588</x:v>
      </x:c>
      <x:c r="C1982" s="6">
        <x:v>34.4115786233333</x:v>
      </x:c>
      <x:c r="D1982" s="14" t="s">
        <x:v>77</x:v>
      </x:c>
      <x:c r="E1982" s="15">
        <x:v>43278.4137391204</x:v>
      </x:c>
      <x:c r="F1982" t="s">
        <x:v>82</x:v>
      </x:c>
      <x:c r="G1982" s="6">
        <x:v>202.257958805992</x:v>
      </x:c>
      <x:c r="H1982" t="s">
        <x:v>83</x:v>
      </x:c>
      <x:c r="I1982" s="6">
        <x:v>27.0081019862259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20.735</x:v>
      </x:c>
      <x:c r="R1982" s="8">
        <x:v>114261.799087706</x:v>
      </x:c>
      <x:c r="S1982" s="12">
        <x:v>218667.431148826</x:v>
      </x:c>
      <x:c r="T1982" s="12">
        <x:v>26.25</x:v>
      </x:c>
      <x:c r="U1982" s="12">
        <x:v>55.3</x:v>
      </x:c>
      <x:c r="V1982" s="12">
        <x:f>NA()</x:f>
      </x:c>
    </x:row>
    <x:row r="1983">
      <x:c r="A1983">
        <x:v>2136052</x:v>
      </x:c>
      <x:c r="B1983" s="1">
        <x:v>43313.8861403935</x:v>
      </x:c>
      <x:c r="C1983" s="6">
        <x:v>34.4285778883333</x:v>
      </x:c>
      <x:c r="D1983" s="14" t="s">
        <x:v>77</x:v>
      </x:c>
      <x:c r="E1983" s="15">
        <x:v>43278.4137391204</x:v>
      </x:c>
      <x:c r="F1983" t="s">
        <x:v>82</x:v>
      </x:c>
      <x:c r="G1983" s="6">
        <x:v>202.294223827428</x:v>
      </x:c>
      <x:c r="H1983" t="s">
        <x:v>83</x:v>
      </x:c>
      <x:c r="I1983" s="6">
        <x:v>27.0081019862259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20.733</x:v>
      </x:c>
      <x:c r="R1983" s="8">
        <x:v>114259.758549531</x:v>
      </x:c>
      <x:c r="S1983" s="12">
        <x:v>218680.994889475</x:v>
      </x:c>
      <x:c r="T1983" s="12">
        <x:v>26.25</x:v>
      </x:c>
      <x:c r="U1983" s="12">
        <x:v>55.3</x:v>
      </x:c>
      <x:c r="V1983" s="12">
        <x:f>NA()</x:f>
      </x:c>
    </x:row>
    <x:row r="1984">
      <x:c r="A1984">
        <x:v>2136066</x:v>
      </x:c>
      <x:c r="B1984" s="1">
        <x:v>43313.8861520833</x:v>
      </x:c>
      <x:c r="C1984" s="6">
        <x:v>34.4454298</x:v>
      </x:c>
      <x:c r="D1984" s="14" t="s">
        <x:v>77</x:v>
      </x:c>
      <x:c r="E1984" s="15">
        <x:v>43278.4137391204</x:v>
      </x:c>
      <x:c r="F1984" t="s">
        <x:v>82</x:v>
      </x:c>
      <x:c r="G1984" s="6">
        <x:v>202.239570543802</x:v>
      </x:c>
      <x:c r="H1984" t="s">
        <x:v>83</x:v>
      </x:c>
      <x:c r="I1984" s="6">
        <x:v>27.0141997827291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20.734</x:v>
      </x:c>
      <x:c r="R1984" s="8">
        <x:v>114262.732531508</x:v>
      </x:c>
      <x:c r="S1984" s="12">
        <x:v>218669.00290253</x:v>
      </x:c>
      <x:c r="T1984" s="12">
        <x:v>26.25</x:v>
      </x:c>
      <x:c r="U1984" s="12">
        <x:v>55.3</x:v>
      </x:c>
      <x:c r="V1984" s="12">
        <x:f>NA()</x:f>
      </x:c>
    </x:row>
    <x:row r="1985">
      <x:c r="A1985">
        <x:v>2136068</x:v>
      </x:c>
      <x:c r="B1985" s="1">
        <x:v>43313.8861637731</x:v>
      </x:c>
      <x:c r="C1985" s="6">
        <x:v>34.4622746933333</x:v>
      </x:c>
      <x:c r="D1985" s="14" t="s">
        <x:v>77</x:v>
      </x:c>
      <x:c r="E1985" s="15">
        <x:v>43278.4137391204</x:v>
      </x:c>
      <x:c r="F1985" t="s">
        <x:v>82</x:v>
      </x:c>
      <x:c r="G1985" s="6">
        <x:v>202.239829368821</x:v>
      </x:c>
      <x:c r="H1985" t="s">
        <x:v>83</x:v>
      </x:c>
      <x:c r="I1985" s="6">
        <x:v>27.0081019862259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20.736</x:v>
      </x:c>
      <x:c r="R1985" s="8">
        <x:v>114272.002064628</x:v>
      </x:c>
      <x:c r="S1985" s="12">
        <x:v>218673.431363444</x:v>
      </x:c>
      <x:c r="T1985" s="12">
        <x:v>26.25</x:v>
      </x:c>
      <x:c r="U1985" s="12">
        <x:v>55.3</x:v>
      </x:c>
      <x:c r="V1985" s="12">
        <x:f>NA()</x:f>
      </x:c>
    </x:row>
    <x:row r="1986">
      <x:c r="A1986">
        <x:v>2136078</x:v>
      </x:c>
      <x:c r="B1986" s="1">
        <x:v>43313.886174919</x:v>
      </x:c>
      <x:c r="C1986" s="6">
        <x:v>34.4783412033333</x:v>
      </x:c>
      <x:c r="D1986" s="14" t="s">
        <x:v>77</x:v>
      </x:c>
      <x:c r="E1986" s="15">
        <x:v>43278.4137391204</x:v>
      </x:c>
      <x:c r="F1986" t="s">
        <x:v>82</x:v>
      </x:c>
      <x:c r="G1986" s="6">
        <x:v>202.196452334141</x:v>
      </x:c>
      <x:c r="H1986" t="s">
        <x:v>83</x:v>
      </x:c>
      <x:c r="I1986" s="6">
        <x:v>27.0081019862259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20.738</x:v>
      </x:c>
      <x:c r="R1986" s="8">
        <x:v>114259.666813978</x:v>
      </x:c>
      <x:c r="S1986" s="12">
        <x:v>218667.179014936</x:v>
      </x:c>
      <x:c r="T1986" s="12">
        <x:v>26.25</x:v>
      </x:c>
      <x:c r="U1986" s="12">
        <x:v>55.3</x:v>
      </x:c>
      <x:c r="V1986" s="12">
        <x:f>NA()</x:f>
      </x:c>
    </x:row>
    <x:row r="1987">
      <x:c r="A1987">
        <x:v>2136087</x:v>
      </x:c>
      <x:c r="B1987" s="1">
        <x:v>43313.8861866551</x:v>
      </x:c>
      <x:c r="C1987" s="6">
        <x:v>34.4952113466667</x:v>
      </x:c>
      <x:c r="D1987" s="14" t="s">
        <x:v>77</x:v>
      </x:c>
      <x:c r="E1987" s="15">
        <x:v>43278.4137391204</x:v>
      </x:c>
      <x:c r="F1987" t="s">
        <x:v>82</x:v>
      </x:c>
      <x:c r="G1987" s="6">
        <x:v>202.203576640005</x:v>
      </x:c>
      <x:c r="H1987" t="s">
        <x:v>83</x:v>
      </x:c>
      <x:c r="I1987" s="6">
        <x:v>27.0081019862259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20.738</x:v>
      </x:c>
      <x:c r="R1987" s="8">
        <x:v>114264.450970517</x:v>
      </x:c>
      <x:c r="S1987" s="12">
        <x:v>218668.465200537</x:v>
      </x:c>
      <x:c r="T1987" s="12">
        <x:v>26.25</x:v>
      </x:c>
      <x:c r="U1987" s="12">
        <x:v>55.3</x:v>
      </x:c>
      <x:c r="V1987" s="12">
        <x:f>NA()</x:f>
      </x:c>
    </x:row>
    <x:row r="1988">
      <x:c r="A1988">
        <x:v>2136096</x:v>
      </x:c>
      <x:c r="B1988" s="1">
        <x:v>43313.8861983449</x:v>
      </x:c>
      <x:c r="C1988" s="6">
        <x:v>34.512054465</x:v>
      </x:c>
      <x:c r="D1988" s="14" t="s">
        <x:v>77</x:v>
      </x:c>
      <x:c r="E1988" s="15">
        <x:v>43278.4137391204</x:v>
      </x:c>
      <x:c r="F1988" t="s">
        <x:v>82</x:v>
      </x:c>
      <x:c r="G1988" s="6">
        <x:v>202.276090292089</x:v>
      </x:c>
      <x:c r="H1988" t="s">
        <x:v>83</x:v>
      </x:c>
      <x:c r="I1988" s="6">
        <x:v>27.0081019862259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20.734</x:v>
      </x:c>
      <x:c r="R1988" s="8">
        <x:v>114273.172879874</x:v>
      </x:c>
      <x:c r="S1988" s="12">
        <x:v>218666.520558726</x:v>
      </x:c>
      <x:c r="T1988" s="12">
        <x:v>26.25</x:v>
      </x:c>
      <x:c r="U1988" s="12">
        <x:v>55.3</x:v>
      </x:c>
      <x:c r="V1988" s="12">
        <x:f>NA()</x:f>
      </x:c>
    </x:row>
    <x:row r="1989">
      <x:c r="A1989">
        <x:v>2136106</x:v>
      </x:c>
      <x:c r="B1989" s="1">
        <x:v>43313.8862100694</x:v>
      </x:c>
      <x:c r="C1989" s="6">
        <x:v>34.5289491316667</x:v>
      </x:c>
      <x:c r="D1989" s="14" t="s">
        <x:v>77</x:v>
      </x:c>
      <x:c r="E1989" s="15">
        <x:v>43278.4137391204</x:v>
      </x:c>
      <x:c r="F1989" t="s">
        <x:v>82</x:v>
      </x:c>
      <x:c r="G1989" s="6">
        <x:v>202.185453347729</x:v>
      </x:c>
      <x:c r="H1989" t="s">
        <x:v>83</x:v>
      </x:c>
      <x:c r="I1989" s="6">
        <x:v>27.0081019862259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20.739</x:v>
      </x:c>
      <x:c r="R1989" s="8">
        <x:v>114268.12015471</x:v>
      </x:c>
      <x:c r="S1989" s="12">
        <x:v>218668.392229648</x:v>
      </x:c>
      <x:c r="T1989" s="12">
        <x:v>26.25</x:v>
      </x:c>
      <x:c r="U1989" s="12">
        <x:v>55.3</x:v>
      </x:c>
      <x:c r="V1989" s="12">
        <x:f>NA()</x:f>
      </x:c>
    </x:row>
    <x:row r="1990">
      <x:c r="A1990">
        <x:v>2136112</x:v>
      </x:c>
      <x:c r="B1990" s="1">
        <x:v>43313.8862212153</x:v>
      </x:c>
      <x:c r="C1990" s="6">
        <x:v>34.5449872866667</x:v>
      </x:c>
      <x:c r="D1990" s="14" t="s">
        <x:v>77</x:v>
      </x:c>
      <x:c r="E1990" s="15">
        <x:v>43278.4137391204</x:v>
      </x:c>
      <x:c r="F1990" t="s">
        <x:v>82</x:v>
      </x:c>
      <x:c r="G1990" s="6">
        <x:v>202.239829368821</x:v>
      </x:c>
      <x:c r="H1990" t="s">
        <x:v>83</x:v>
      </x:c>
      <x:c r="I1990" s="6">
        <x:v>27.0081019862259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20.736</x:v>
      </x:c>
      <x:c r="R1990" s="8">
        <x:v>114264.317232104</x:v>
      </x:c>
      <x:c r="S1990" s="12">
        <x:v>218667.566963086</x:v>
      </x:c>
      <x:c r="T1990" s="12">
        <x:v>26.25</x:v>
      </x:c>
      <x:c r="U1990" s="12">
        <x:v>55.3</x:v>
      </x:c>
      <x:c r="V1990" s="12">
        <x:f>NA()</x:f>
      </x:c>
    </x:row>
    <x:row r="1991">
      <x:c r="A1991">
        <x:v>2136120</x:v>
      </x:c>
      <x:c r="B1991" s="1">
        <x:v>43313.8862329051</x:v>
      </x:c>
      <x:c r="C1991" s="6">
        <x:v>34.5617989783333</x:v>
      </x:c>
      <x:c r="D1991" s="14" t="s">
        <x:v>77</x:v>
      </x:c>
      <x:c r="E1991" s="15">
        <x:v>43278.4137391204</x:v>
      </x:c>
      <x:c r="F1991" t="s">
        <x:v>82</x:v>
      </x:c>
      <x:c r="G1991" s="6">
        <x:v>202.221701980264</x:v>
      </x:c>
      <x:c r="H1991" t="s">
        <x:v>83</x:v>
      </x:c>
      <x:c r="I1991" s="6">
        <x:v>27.0081019862259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20.737</x:v>
      </x:c>
      <x:c r="R1991" s="8">
        <x:v>114262.257605742</x:v>
      </x:c>
      <x:c r="S1991" s="12">
        <x:v>218663.348754476</x:v>
      </x:c>
      <x:c r="T1991" s="12">
        <x:v>26.25</x:v>
      </x:c>
      <x:c r="U1991" s="12">
        <x:v>55.3</x:v>
      </x:c>
      <x:c r="V1991" s="12">
        <x:f>NA()</x:f>
      </x:c>
    </x:row>
    <x:row r="1992">
      <x:c r="A1992">
        <x:v>2136126</x:v>
      </x:c>
      <x:c r="B1992" s="1">
        <x:v>43313.8862446412</x:v>
      </x:c>
      <x:c r="C1992" s="6">
        <x:v>34.5787153683333</x:v>
      </x:c>
      <x:c r="D1992" s="14" t="s">
        <x:v>77</x:v>
      </x:c>
      <x:c r="E1992" s="15">
        <x:v>43278.4137391204</x:v>
      </x:c>
      <x:c r="F1992" t="s">
        <x:v>82</x:v>
      </x:c>
      <x:c r="G1992" s="6">
        <x:v>202.232703785653</x:v>
      </x:c>
      <x:c r="H1992" t="s">
        <x:v>83</x:v>
      </x:c>
      <x:c r="I1992" s="6">
        <x:v>27.0081019862259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20.736</x:v>
      </x:c>
      <x:c r="R1992" s="8">
        <x:v>114256.318532975</x:v>
      </x:c>
      <x:c r="S1992" s="12">
        <x:v>218674.445760063</x:v>
      </x:c>
      <x:c r="T1992" s="12">
        <x:v>26.25</x:v>
      </x:c>
      <x:c r="U1992" s="12">
        <x:v>55.3</x:v>
      </x:c>
      <x:c r="V1992" s="12">
        <x:f>NA()</x:f>
      </x:c>
    </x:row>
    <x:row r="1993">
      <x:c r="A1993">
        <x:v>2136138</x:v>
      </x:c>
      <x:c r="B1993" s="1">
        <x:v>43313.886256331</x:v>
      </x:c>
      <x:c r="C1993" s="6">
        <x:v>34.5955339633333</x:v>
      </x:c>
      <x:c r="D1993" s="14" t="s">
        <x:v>77</x:v>
      </x:c>
      <x:c r="E1993" s="15">
        <x:v>43278.4137391204</x:v>
      </x:c>
      <x:c r="F1993" t="s">
        <x:v>82</x:v>
      </x:c>
      <x:c r="G1993" s="6">
        <x:v>202.276090292089</x:v>
      </x:c>
      <x:c r="H1993" t="s">
        <x:v>83</x:v>
      </x:c>
      <x:c r="I1993" s="6">
        <x:v>27.0081019862259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20.734</x:v>
      </x:c>
      <x:c r="R1993" s="8">
        <x:v>114265.932650392</x:v>
      </x:c>
      <x:c r="S1993" s="12">
        <x:v>218671.627494517</x:v>
      </x:c>
      <x:c r="T1993" s="12">
        <x:v>26.25</x:v>
      </x:c>
      <x:c r="U1993" s="12">
        <x:v>55.3</x:v>
      </x:c>
      <x:c r="V1993" s="12">
        <x:f>NA()</x:f>
      </x:c>
    </x:row>
    <x:row r="1994">
      <x:c r="A1994">
        <x:v>2136139</x:v>
      </x:c>
      <x:c r="B1994" s="1">
        <x:v>43313.8862674421</x:v>
      </x:c>
      <x:c r="C1994" s="6">
        <x:v>34.6115155033333</x:v>
      </x:c>
      <x:c r="D1994" s="14" t="s">
        <x:v>77</x:v>
      </x:c>
      <x:c r="E1994" s="15">
        <x:v>43278.4137391204</x:v>
      </x:c>
      <x:c r="F1994" t="s">
        <x:v>82</x:v>
      </x:c>
      <x:c r="G1994" s="6">
        <x:v>202.221442303686</x:v>
      </x:c>
      <x:c r="H1994" t="s">
        <x:v>83</x:v>
      </x:c>
      <x:c r="I1994" s="6">
        <x:v>27.0141997827291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20.735</x:v>
      </x:c>
      <x:c r="R1994" s="8">
        <x:v>114255.328009609</x:v>
      </x:c>
      <x:c r="S1994" s="12">
        <x:v>218650.066469339</x:v>
      </x:c>
      <x:c r="T1994" s="12">
        <x:v>26.25</x:v>
      </x:c>
      <x:c r="U1994" s="12">
        <x:v>55.3</x:v>
      </x:c>
      <x:c r="V1994" s="12">
        <x:f>NA()</x:f>
      </x:c>
    </x:row>
    <x:row r="1995">
      <x:c r="A1995">
        <x:v>2136148</x:v>
      </x:c>
      <x:c r="B1995" s="1">
        <x:v>43313.8862791319</x:v>
      </x:c>
      <x:c r="C1995" s="6">
        <x:v>34.6283942233333</x:v>
      </x:c>
      <x:c r="D1995" s="14" t="s">
        <x:v>77</x:v>
      </x:c>
      <x:c r="E1995" s="15">
        <x:v>43278.4137391204</x:v>
      </x:c>
      <x:c r="F1995" t="s">
        <x:v>82</x:v>
      </x:c>
      <x:c r="G1995" s="6">
        <x:v>202.185191968826</x:v>
      </x:c>
      <x:c r="H1995" t="s">
        <x:v>83</x:v>
      </x:c>
      <x:c r="I1995" s="6">
        <x:v>27.0141997827291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20.737</x:v>
      </x:c>
      <x:c r="R1995" s="8">
        <x:v>114261.575572127</x:v>
      </x:c>
      <x:c r="S1995" s="12">
        <x:v>218647.069824838</x:v>
      </x:c>
      <x:c r="T1995" s="12">
        <x:v>26.25</x:v>
      </x:c>
      <x:c r="U1995" s="12">
        <x:v>55.3</x:v>
      </x:c>
      <x:c r="V1995" s="12">
        <x:f>NA()</x:f>
      </x:c>
    </x:row>
    <x:row r="1996">
      <x:c r="A1996">
        <x:v>2136156</x:v>
      </x:c>
      <x:c r="B1996" s="1">
        <x:v>43313.8862908565</x:v>
      </x:c>
      <x:c r="C1996" s="6">
        <x:v>34.6452560833333</x:v>
      </x:c>
      <x:c r="D1996" s="14" t="s">
        <x:v>77</x:v>
      </x:c>
      <x:c r="E1996" s="15">
        <x:v>43278.4137391204</x:v>
      </x:c>
      <x:c r="F1996" t="s">
        <x:v>82</x:v>
      </x:c>
      <x:c r="G1996" s="6">
        <x:v>202.275833170979</x:v>
      </x:c>
      <x:c r="H1996" t="s">
        <x:v>83</x:v>
      </x:c>
      <x:c r="I1996" s="6">
        <x:v>27.0141997827291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20.732</x:v>
      </x:c>
      <x:c r="R1996" s="8">
        <x:v>114256.236441963</x:v>
      </x:c>
      <x:c r="S1996" s="12">
        <x:v>218657.234171276</x:v>
      </x:c>
      <x:c r="T1996" s="12">
        <x:v>26.25</x:v>
      </x:c>
      <x:c r="U1996" s="12">
        <x:v>55.3</x:v>
      </x:c>
      <x:c r="V1996" s="12">
        <x:f>NA()</x:f>
      </x:c>
    </x:row>
    <x:row r="1997">
      <x:c r="A1997">
        <x:v>2136166</x:v>
      </x:c>
      <x:c r="B1997" s="1">
        <x:v>43313.8863025116</x:v>
      </x:c>
      <x:c r="C1997" s="6">
        <x:v>34.6620751016667</x:v>
      </x:c>
      <x:c r="D1997" s="14" t="s">
        <x:v>77</x:v>
      </x:c>
      <x:c r="E1997" s="15">
        <x:v>43278.4137391204</x:v>
      </x:c>
      <x:c r="F1997" t="s">
        <x:v>82</x:v>
      </x:c>
      <x:c r="G1997" s="6">
        <x:v>202.221701980264</x:v>
      </x:c>
      <x:c r="H1997" t="s">
        <x:v>83</x:v>
      </x:c>
      <x:c r="I1997" s="6">
        <x:v>27.0081019862259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20.737</x:v>
      </x:c>
      <x:c r="R1997" s="8">
        <x:v>114263.02836259</x:v>
      </x:c>
      <x:c r="S1997" s="12">
        <x:v>218667.329371989</x:v>
      </x:c>
      <x:c r="T1997" s="12">
        <x:v>26.25</x:v>
      </x:c>
      <x:c r="U1997" s="12">
        <x:v>55.3</x:v>
      </x:c>
      <x:c r="V1997" s="12">
        <x:f>NA()</x:f>
      </x:c>
    </x:row>
    <x:row r="1998">
      <x:c r="A1998">
        <x:v>2136177</x:v>
      </x:c>
      <x:c r="B1998" s="1">
        <x:v>43313.8863142361</x:v>
      </x:c>
      <x:c r="C1998" s="6">
        <x:v>34.678929605</x:v>
      </x:c>
      <x:c r="D1998" s="14" t="s">
        <x:v>77</x:v>
      </x:c>
      <x:c r="E1998" s="15">
        <x:v>43278.4137391204</x:v>
      </x:c>
      <x:c r="F1998" t="s">
        <x:v>82</x:v>
      </x:c>
      <x:c r="G1998" s="6">
        <x:v>202.185453347729</x:v>
      </x:c>
      <x:c r="H1998" t="s">
        <x:v>83</x:v>
      </x:c>
      <x:c r="I1998" s="6">
        <x:v>27.0081019862259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20.739</x:v>
      </x:c>
      <x:c r="R1998" s="8">
        <x:v>114262.077119774</x:v>
      </x:c>
      <x:c r="S1998" s="12">
        <x:v>218667.924966388</x:v>
      </x:c>
      <x:c r="T1998" s="12">
        <x:v>26.25</x:v>
      </x:c>
      <x:c r="U1998" s="12">
        <x:v>55.3</x:v>
      </x:c>
      <x:c r="V1998" s="12">
        <x:f>NA()</x:f>
      </x:c>
    </x:row>
    <x:row r="1999">
      <x:c r="A1999">
        <x:v>2136183</x:v>
      </x:c>
      <x:c r="B1999" s="1">
        <x:v>43313.8863253472</x:v>
      </x:c>
      <x:c r="C1999" s="6">
        <x:v>34.6949421766667</x:v>
      </x:c>
      <x:c r="D1999" s="14" t="s">
        <x:v>77</x:v>
      </x:c>
      <x:c r="E1999" s="15">
        <x:v>43278.4137391204</x:v>
      </x:c>
      <x:c r="F1999" t="s">
        <x:v>82</x:v>
      </x:c>
      <x:c r="G1999" s="6">
        <x:v>202.239829368821</x:v>
      </x:c>
      <x:c r="H1999" t="s">
        <x:v>83</x:v>
      </x:c>
      <x:c r="I1999" s="6">
        <x:v>27.0081019862259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20.736</x:v>
      </x:c>
      <x:c r="R1999" s="8">
        <x:v>114254.470847532</x:v>
      </x:c>
      <x:c r="S1999" s="12">
        <x:v>218659.936780987</x:v>
      </x:c>
      <x:c r="T1999" s="12">
        <x:v>26.25</x:v>
      </x:c>
      <x:c r="U1999" s="12">
        <x:v>55.3</x:v>
      </x:c>
      <x:c r="V1999" s="12">
        <x:f>NA()</x:f>
      </x:c>
    </x:row>
    <x:row r="2000">
      <x:c r="A2000">
        <x:v>2136191</x:v>
      </x:c>
      <x:c r="B2000" s="1">
        <x:v>43313.8863371528</x:v>
      </x:c>
      <x:c r="C2000" s="6">
        <x:v>34.711922895</x:v>
      </x:c>
      <x:c r="D2000" s="14" t="s">
        <x:v>77</x:v>
      </x:c>
      <x:c r="E2000" s="15">
        <x:v>43278.4137391204</x:v>
      </x:c>
      <x:c r="F2000" t="s">
        <x:v>82</x:v>
      </x:c>
      <x:c r="G2000" s="6">
        <x:v>202.232442328018</x:v>
      </x:c>
      <x:c r="H2000" t="s">
        <x:v>83</x:v>
      </x:c>
      <x:c r="I2000" s="6">
        <x:v>27.0141997827291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20.734</x:v>
      </x:c>
      <x:c r="R2000" s="8">
        <x:v>114253.834647796</x:v>
      </x:c>
      <x:c r="S2000" s="12">
        <x:v>218659.706458371</x:v>
      </x:c>
      <x:c r="T2000" s="12">
        <x:v>26.25</x:v>
      </x:c>
      <x:c r="U2000" s="12">
        <x:v>55.3</x:v>
      </x:c>
      <x:c r="V2000" s="12">
        <x:f>NA()</x:f>
      </x:c>
    </x:row>
    <x:row r="2001">
      <x:c r="A2001">
        <x:v>2136200</x:v>
      </x:c>
      <x:c r="B2001" s="1">
        <x:v>43313.8863488773</x:v>
      </x:c>
      <x:c r="C2001" s="6">
        <x:v>34.7287937166667</x:v>
      </x:c>
      <x:c r="D2001" s="14" t="s">
        <x:v>77</x:v>
      </x:c>
      <x:c r="E2001" s="15">
        <x:v>43278.4137391204</x:v>
      </x:c>
      <x:c r="F2001" t="s">
        <x:v>82</x:v>
      </x:c>
      <x:c r="G2001" s="6">
        <x:v>202.203576640005</x:v>
      </x:c>
      <x:c r="H2001" t="s">
        <x:v>83</x:v>
      </x:c>
      <x:c r="I2001" s="6">
        <x:v>27.0081019862259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20.738</x:v>
      </x:c>
      <x:c r="R2001" s="8">
        <x:v>114260.05847278</x:v>
      </x:c>
      <x:c r="S2001" s="12">
        <x:v>218659.015315953</x:v>
      </x:c>
      <x:c r="T2001" s="12">
        <x:v>26.25</x:v>
      </x:c>
      <x:c r="U2001" s="12">
        <x:v>55.3</x:v>
      </x:c>
      <x:c r="V2001" s="12">
        <x:f>NA()</x:f>
      </x:c>
    </x:row>
    <x:row r="2002">
      <x:c r="A2002">
        <x:v>2136205</x:v>
      </x:c>
      <x:c r="B2002" s="1">
        <x:v>43313.8863605324</x:v>
      </x:c>
      <x:c r="C2002" s="6">
        <x:v>34.7456237666667</x:v>
      </x:c>
      <x:c r="D2002" s="14" t="s">
        <x:v>77</x:v>
      </x:c>
      <x:c r="E2002" s="15">
        <x:v>43278.4137391204</x:v>
      </x:c>
      <x:c r="F2002" t="s">
        <x:v>82</x:v>
      </x:c>
      <x:c r="G2002" s="6">
        <x:v>202.250832584063</x:v>
      </x:c>
      <x:c r="H2002" t="s">
        <x:v>83</x:v>
      </x:c>
      <x:c r="I2002" s="6">
        <x:v>27.0081019862259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20.735</x:v>
      </x:c>
      <x:c r="R2002" s="8">
        <x:v>114258.363299105</x:v>
      </x:c>
      <x:c r="S2002" s="12">
        <x:v>218654.986705967</x:v>
      </x:c>
      <x:c r="T2002" s="12">
        <x:v>26.25</x:v>
      </x:c>
      <x:c r="U2002" s="12">
        <x:v>55.3</x:v>
      </x:c>
      <x:c r="V2002" s="12">
        <x:f>NA()</x:f>
      </x:c>
    </x:row>
    <x:row r="2003">
      <x:c r="A2003">
        <x:v>2136213</x:v>
      </x:c>
      <x:c r="B2003" s="1">
        <x:v>43313.8863716782</x:v>
      </x:c>
      <x:c r="C2003" s="6">
        <x:v>34.7616715866667</x:v>
      </x:c>
      <x:c r="D2003" s="14" t="s">
        <x:v>77</x:v>
      </x:c>
      <x:c r="E2003" s="15">
        <x:v>43278.4137391204</x:v>
      </x:c>
      <x:c r="F2003" t="s">
        <x:v>82</x:v>
      </x:c>
      <x:c r="G2003" s="6">
        <x:v>202.130566724156</x:v>
      </x:c>
      <x:c r="H2003" t="s">
        <x:v>83</x:v>
      </x:c>
      <x:c r="I2003" s="6">
        <x:v>27.020297590308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20.738</x:v>
      </x:c>
      <x:c r="R2003" s="8">
        <x:v>114252.90291094</x:v>
      </x:c>
      <x:c r="S2003" s="12">
        <x:v>218653.695420377</x:v>
      </x:c>
      <x:c r="T2003" s="12">
        <x:v>26.25</x:v>
      </x:c>
      <x:c r="U2003" s="12">
        <x:v>55.3</x:v>
      </x:c>
      <x:c r="V2003" s="12">
        <x:f>NA()</x:f>
      </x:c>
    </x:row>
    <x:row r="2004">
      <x:c r="A2004">
        <x:v>2136221</x:v>
      </x:c>
      <x:c r="B2004" s="1">
        <x:v>43313.8863834491</x:v>
      </x:c>
      <x:c r="C2004" s="6">
        <x:v>34.77858612</x:v>
      </x:c>
      <x:c r="D2004" s="14" t="s">
        <x:v>77</x:v>
      </x:c>
      <x:c r="E2004" s="15">
        <x:v>43278.4137391204</x:v>
      </x:c>
      <x:c r="F2004" t="s">
        <x:v>82</x:v>
      </x:c>
      <x:c r="G2004" s="6">
        <x:v>202.239570543802</x:v>
      </x:c>
      <x:c r="H2004" t="s">
        <x:v>83</x:v>
      </x:c>
      <x:c r="I2004" s="6">
        <x:v>27.0141997827291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20.734</x:v>
      </x:c>
      <x:c r="R2004" s="8">
        <x:v>114254.597634852</x:v>
      </x:c>
      <x:c r="S2004" s="12">
        <x:v>218659.096587514</x:v>
      </x:c>
      <x:c r="T2004" s="12">
        <x:v>26.25</x:v>
      </x:c>
      <x:c r="U2004" s="12">
        <x:v>55.3</x:v>
      </x:c>
      <x:c r="V2004" s="12">
        <x:f>NA()</x:f>
      </x:c>
    </x:row>
    <x:row r="2005">
      <x:c r="A2005">
        <x:v>2136232</x:v>
      </x:c>
      <x:c r="B2005" s="1">
        <x:v>43313.8863951736</x:v>
      </x:c>
      <x:c r="C2005" s="6">
        <x:v>34.7955003766667</x:v>
      </x:c>
      <x:c r="D2005" s="14" t="s">
        <x:v>77</x:v>
      </x:c>
      <x:c r="E2005" s="15">
        <x:v>43278.4137391204</x:v>
      </x:c>
      <x:c r="F2005" t="s">
        <x:v>82</x:v>
      </x:c>
      <x:c r="G2005" s="6">
        <x:v>202.185453347729</x:v>
      </x:c>
      <x:c r="H2005" t="s">
        <x:v>83</x:v>
      </x:c>
      <x:c r="I2005" s="6">
        <x:v>27.0081019862259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20.739</x:v>
      </x:c>
      <x:c r="R2005" s="8">
        <x:v>114246.086125268</x:v>
      </x:c>
      <x:c r="S2005" s="12">
        <x:v>218655.350757726</x:v>
      </x:c>
      <x:c r="T2005" s="12">
        <x:v>26.25</x:v>
      </x:c>
      <x:c r="U2005" s="12">
        <x:v>55.3</x:v>
      </x:c>
      <x:c r="V2005" s="12">
        <x:f>NA()</x:f>
      </x:c>
    </x:row>
    <x:row r="2006">
      <x:c r="A2006">
        <x:v>2136236</x:v>
      </x:c>
      <x:c r="B2006" s="1">
        <x:v>43313.8864062847</x:v>
      </x:c>
      <x:c r="C2006" s="6">
        <x:v>34.8114789283333</x:v>
      </x:c>
      <x:c r="D2006" s="14" t="s">
        <x:v>77</x:v>
      </x:c>
      <x:c r="E2006" s="15">
        <x:v>43278.4137391204</x:v>
      </x:c>
      <x:c r="F2006" t="s">
        <x:v>82</x:v>
      </x:c>
      <x:c r="G2006" s="6">
        <x:v>202.312613662541</x:v>
      </x:c>
      <x:c r="H2006" t="s">
        <x:v>83</x:v>
      </x:c>
      <x:c r="I2006" s="6">
        <x:v>27.0020042008009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20.734</x:v>
      </x:c>
      <x:c r="R2006" s="8">
        <x:v>114251.636460189</x:v>
      </x:c>
      <x:c r="S2006" s="12">
        <x:v>218656.493531789</x:v>
      </x:c>
      <x:c r="T2006" s="12">
        <x:v>26.25</x:v>
      </x:c>
      <x:c r="U2006" s="12">
        <x:v>55.3</x:v>
      </x:c>
      <x:c r="V2006" s="12">
        <x:f>NA()</x:f>
      </x:c>
    </x:row>
    <x:row r="2007">
      <x:c r="A2007">
        <x:v>2136243</x:v>
      </x:c>
      <x:c r="B2007" s="1">
        <x:v>43313.8864179745</x:v>
      </x:c>
      <x:c r="C2007" s="6">
        <x:v>34.8283330233333</x:v>
      </x:c>
      <x:c r="D2007" s="14" t="s">
        <x:v>77</x:v>
      </x:c>
      <x:c r="E2007" s="15">
        <x:v>43278.4137391204</x:v>
      </x:c>
      <x:c r="F2007" t="s">
        <x:v>82</x:v>
      </x:c>
      <x:c r="G2007" s="6">
        <x:v>202.294223827428</x:v>
      </x:c>
      <x:c r="H2007" t="s">
        <x:v>83</x:v>
      </x:c>
      <x:c r="I2007" s="6">
        <x:v>27.0081019862259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20.733</x:v>
      </x:c>
      <x:c r="R2007" s="8">
        <x:v>114240.483130894</x:v>
      </x:c>
      <x:c r="S2007" s="12">
        <x:v>218647.585078393</x:v>
      </x:c>
      <x:c r="T2007" s="12">
        <x:v>26.25</x:v>
      </x:c>
      <x:c r="U2007" s="12">
        <x:v>55.3</x:v>
      </x:c>
      <x:c r="V2007" s="12">
        <x:f>NA()</x:f>
      </x:c>
    </x:row>
    <x:row r="2008">
      <x:c r="A2008">
        <x:v>2136252</x:v>
      </x:c>
      <x:c r="B2008" s="1">
        <x:v>43313.8864297106</x:v>
      </x:c>
      <x:c r="C2008" s="6">
        <x:v>34.8452026866667</x:v>
      </x:c>
      <x:c r="D2008" s="14" t="s">
        <x:v>77</x:v>
      </x:c>
      <x:c r="E2008" s="15">
        <x:v>43278.4137391204</x:v>
      </x:c>
      <x:c r="F2008" t="s">
        <x:v>82</x:v>
      </x:c>
      <x:c r="G2008" s="6">
        <x:v>202.214577035784</x:v>
      </x:c>
      <x:c r="H2008" t="s">
        <x:v>83</x:v>
      </x:c>
      <x:c r="I2008" s="6">
        <x:v>27.0081019862259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20.737</x:v>
      </x:c>
      <x:c r="R2008" s="8">
        <x:v>114246.221209642</x:v>
      </x:c>
      <x:c r="S2008" s="12">
        <x:v>218650.814810055</x:v>
      </x:c>
      <x:c r="T2008" s="12">
        <x:v>26.25</x:v>
      </x:c>
      <x:c r="U2008" s="12">
        <x:v>55.3</x:v>
      </x:c>
      <x:c r="V2008" s="12">
        <x:f>NA()</x:f>
      </x:c>
    </x:row>
    <x:row r="2009">
      <x:c r="A2009">
        <x:v>2136263</x:v>
      </x:c>
      <x:c r="B2009" s="1">
        <x:v>43313.8864414352</x:v>
      </x:c>
      <x:c r="C2009" s="6">
        <x:v>34.86208288</x:v>
      </x:c>
      <x:c r="D2009" s="14" t="s">
        <x:v>77</x:v>
      </x:c>
      <x:c r="E2009" s="15">
        <x:v>43278.4137391204</x:v>
      </x:c>
      <x:c r="F2009" t="s">
        <x:v>82</x:v>
      </x:c>
      <x:c r="G2009" s="6">
        <x:v>202.232442328018</x:v>
      </x:c>
      <x:c r="H2009" t="s">
        <x:v>83</x:v>
      </x:c>
      <x:c r="I2009" s="6">
        <x:v>27.0141997827291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20.734</x:v>
      </x:c>
      <x:c r="R2009" s="8">
        <x:v>114250.496267785</x:v>
      </x:c>
      <x:c r="S2009" s="12">
        <x:v>218651.902468229</x:v>
      </x:c>
      <x:c r="T2009" s="12">
        <x:v>26.25</x:v>
      </x:c>
      <x:c r="U2009" s="12">
        <x:v>55.3</x:v>
      </x:c>
      <x:c r="V2009" s="12">
        <x:f>NA()</x:f>
      </x:c>
    </x:row>
    <x:row r="2010">
      <x:c r="A2010">
        <x:v>2136267</x:v>
      </x:c>
      <x:c r="B2010" s="1">
        <x:v>43313.886452581</x:v>
      </x:c>
      <x:c r="C2010" s="6">
        <x:v>34.8781467783333</x:v>
      </x:c>
      <x:c r="D2010" s="14" t="s">
        <x:v>77</x:v>
      </x:c>
      <x:c r="E2010" s="15">
        <x:v>43278.4137391204</x:v>
      </x:c>
      <x:c r="F2010" t="s">
        <x:v>82</x:v>
      </x:c>
      <x:c r="G2010" s="6">
        <x:v>202.203576640005</x:v>
      </x:c>
      <x:c r="H2010" t="s">
        <x:v>83</x:v>
      </x:c>
      <x:c r="I2010" s="6">
        <x:v>27.0081019862259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20.738</x:v>
      </x:c>
      <x:c r="R2010" s="8">
        <x:v>114248.971849379</x:v>
      </x:c>
      <x:c r="S2010" s="12">
        <x:v>218653.79921305</x:v>
      </x:c>
      <x:c r="T2010" s="12">
        <x:v>26.25</x:v>
      </x:c>
      <x:c r="U2010" s="12">
        <x:v>55.3</x:v>
      </x:c>
      <x:c r="V2010" s="12">
        <x:f>NA()</x:f>
      </x:c>
    </x:row>
    <x:row r="2011">
      <x:c r="A2011">
        <x:v>2136276</x:v>
      </x:c>
      <x:c r="B2011" s="1">
        <x:v>43313.8864642708</x:v>
      </x:c>
      <x:c r="C2011" s="6">
        <x:v>34.8949621</x:v>
      </x:c>
      <x:c r="D2011" s="14" t="s">
        <x:v>77</x:v>
      </x:c>
      <x:c r="E2011" s="15">
        <x:v>43278.4137391204</x:v>
      </x:c>
      <x:c r="F2011" t="s">
        <x:v>82</x:v>
      </x:c>
      <x:c r="G2011" s="6">
        <x:v>202.258215612916</x:v>
      </x:c>
      <x:c r="H2011" t="s">
        <x:v>83</x:v>
      </x:c>
      <x:c r="I2011" s="6">
        <x:v>27.0020042008009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20.737</x:v>
      </x:c>
      <x:c r="R2011" s="8">
        <x:v>114244.289471032</x:v>
      </x:c>
      <x:c r="S2011" s="12">
        <x:v>218652.34225504</x:v>
      </x:c>
      <x:c r="T2011" s="12">
        <x:v>26.25</x:v>
      </x:c>
      <x:c r="U2011" s="12">
        <x:v>55.3</x:v>
      </x:c>
      <x:c r="V2011" s="12">
        <x:f>NA()</x:f>
      </x:c>
    </x:row>
    <x:row r="2012">
      <x:c r="A2012">
        <x:v>2136284</x:v>
      </x:c>
      <x:c r="B2012" s="1">
        <x:v>43313.8864759259</x:v>
      </x:c>
      <x:c r="C2012" s="6">
        <x:v>34.91176755</x:v>
      </x:c>
      <x:c r="D2012" s="14" t="s">
        <x:v>77</x:v>
      </x:c>
      <x:c r="E2012" s="15">
        <x:v>43278.4137391204</x:v>
      </x:c>
      <x:c r="F2012" t="s">
        <x:v>82</x:v>
      </x:c>
      <x:c r="G2012" s="6">
        <x:v>202.203836001261</x:v>
      </x:c>
      <x:c r="H2012" t="s">
        <x:v>83</x:v>
      </x:c>
      <x:c r="I2012" s="6">
        <x:v>27.0020042008009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20.74</x:v>
      </x:c>
      <x:c r="R2012" s="8">
        <x:v>114247.79176518</x:v>
      </x:c>
      <x:c r="S2012" s="12">
        <x:v>218643.81489292</x:v>
      </x:c>
      <x:c r="T2012" s="12">
        <x:v>26.25</x:v>
      </x:c>
      <x:c r="U2012" s="12">
        <x:v>55.3</x:v>
      </x:c>
      <x:c r="V2012" s="12">
        <x:f>NA()</x:f>
      </x:c>
    </x:row>
    <x:row r="2013">
      <x:c r="A2013">
        <x:v>2136291</x:v>
      </x:c>
      <x:c r="B2013" s="1">
        <x:v>43313.8864876157</x:v>
      </x:c>
      <x:c r="C2013" s="6">
        <x:v>34.9286001716667</x:v>
      </x:c>
      <x:c r="D2013" s="14" t="s">
        <x:v>77</x:v>
      </x:c>
      <x:c r="E2013" s="15">
        <x:v>43278.4137391204</x:v>
      </x:c>
      <x:c r="F2013" t="s">
        <x:v>82</x:v>
      </x:c>
      <x:c r="G2013" s="6">
        <x:v>202.131095755668</x:v>
      </x:c>
      <x:c r="H2013" t="s">
        <x:v>83</x:v>
      </x:c>
      <x:c r="I2013" s="6">
        <x:v>27.0081019862259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20.742</x:v>
      </x:c>
      <x:c r="R2013" s="8">
        <x:v>114250.577703526</x:v>
      </x:c>
      <x:c r="S2013" s="12">
        <x:v>218661.065002034</x:v>
      </x:c>
      <x:c r="T2013" s="12">
        <x:v>26.25</x:v>
      </x:c>
      <x:c r="U2013" s="12">
        <x:v>55.3</x:v>
      </x:c>
      <x:c r="V2013" s="12">
        <x:f>NA()</x:f>
      </x:c>
    </x:row>
    <x:row r="2014">
      <x:c r="A2014">
        <x:v>2136306</x:v>
      </x:c>
      <x:c r="B2014" s="1">
        <x:v>43313.8864993866</x:v>
      </x:c>
      <x:c r="C2014" s="6">
        <x:v>34.9455561783333</x:v>
      </x:c>
      <x:c r="D2014" s="14" t="s">
        <x:v>77</x:v>
      </x:c>
      <x:c r="E2014" s="15">
        <x:v>43278.4137391204</x:v>
      </x:c>
      <x:c r="F2014" t="s">
        <x:v>82</x:v>
      </x:c>
      <x:c r="G2014" s="6">
        <x:v>202.203576640005</x:v>
      </x:c>
      <x:c r="H2014" t="s">
        <x:v>83</x:v>
      </x:c>
      <x:c r="I2014" s="6">
        <x:v>27.0081019862259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20.738</x:v>
      </x:c>
      <x:c r="R2014" s="8">
        <x:v>114253.236806838</x:v>
      </x:c>
      <x:c r="S2014" s="12">
        <x:v>218660.81781201</x:v>
      </x:c>
      <x:c r="T2014" s="12">
        <x:v>26.25</x:v>
      </x:c>
      <x:c r="U2014" s="12">
        <x:v>55.3</x:v>
      </x:c>
      <x:c r="V2014" s="12">
        <x:f>NA()</x:f>
      </x:c>
    </x:row>
    <x:row r="2015">
      <x:c r="A2015">
        <x:v>2136310</x:v>
      </x:c>
      <x:c r="B2015" s="1">
        <x:v>43313.8865105671</x:v>
      </x:c>
      <x:c r="C2015" s="6">
        <x:v>34.961635255</x:v>
      </x:c>
      <x:c r="D2015" s="14" t="s">
        <x:v>77</x:v>
      </x:c>
      <x:c r="E2015" s="15">
        <x:v>43278.4137391204</x:v>
      </x:c>
      <x:c r="F2015" t="s">
        <x:v>82</x:v>
      </x:c>
      <x:c r="G2015" s="6">
        <x:v>202.276090292089</x:v>
      </x:c>
      <x:c r="H2015" t="s">
        <x:v>83</x:v>
      </x:c>
      <x:c r="I2015" s="6">
        <x:v>27.0081019862259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20.734</x:v>
      </x:c>
      <x:c r="R2015" s="8">
        <x:v>114241.9043551</x:v>
      </x:c>
      <x:c r="S2015" s="12">
        <x:v>218651.15969848</x:v>
      </x:c>
      <x:c r="T2015" s="12">
        <x:v>26.25</x:v>
      </x:c>
      <x:c r="U2015" s="12">
        <x:v>55.3</x:v>
      </x:c>
      <x:c r="V2015" s="12">
        <x:f>NA()</x:f>
      </x:c>
    </x:row>
    <x:row r="2016">
      <x:c r="A2016">
        <x:v>2136318</x:v>
      </x:c>
      <x:c r="B2016" s="1">
        <x:v>43313.8865223032</x:v>
      </x:c>
      <x:c r="C2016" s="6">
        <x:v>34.9785425266667</x:v>
      </x:c>
      <x:c r="D2016" s="14" t="s">
        <x:v>77</x:v>
      </x:c>
      <x:c r="E2016" s="15">
        <x:v>43278.4137391204</x:v>
      </x:c>
      <x:c r="F2016" t="s">
        <x:v>82</x:v>
      </x:c>
      <x:c r="G2016" s="6">
        <x:v>202.275833170979</x:v>
      </x:c>
      <x:c r="H2016" t="s">
        <x:v>83</x:v>
      </x:c>
      <x:c r="I2016" s="6">
        <x:v>27.0141997827291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20.732</x:v>
      </x:c>
      <x:c r="R2016" s="8">
        <x:v>114244.016570938</x:v>
      </x:c>
      <x:c r="S2016" s="12">
        <x:v>218652.748295101</x:v>
      </x:c>
      <x:c r="T2016" s="12">
        <x:v>26.25</x:v>
      </x:c>
      <x:c r="U2016" s="12">
        <x:v>55.3</x:v>
      </x:c>
      <x:c r="V2016" s="12">
        <x:f>NA()</x:f>
      </x:c>
    </x:row>
    <x:row r="2017">
      <x:c r="A2017">
        <x:v>2136323</x:v>
      </x:c>
      <x:c r="B2017" s="1">
        <x:v>43313.8865340625</x:v>
      </x:c>
      <x:c r="C2017" s="6">
        <x:v>34.995483045</x:v>
      </x:c>
      <x:c r="D2017" s="14" t="s">
        <x:v>77</x:v>
      </x:c>
      <x:c r="E2017" s="15">
        <x:v>43278.4137391204</x:v>
      </x:c>
      <x:c r="F2017" t="s">
        <x:v>82</x:v>
      </x:c>
      <x:c r="G2017" s="6">
        <x:v>202.221701980264</x:v>
      </x:c>
      <x:c r="H2017" t="s">
        <x:v>83</x:v>
      </x:c>
      <x:c r="I2017" s="6">
        <x:v>27.0081019862259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20.737</x:v>
      </x:c>
      <x:c r="R2017" s="8">
        <x:v>114245.674468732</x:v>
      </x:c>
      <x:c r="S2017" s="12">
        <x:v>218653.577250978</x:v>
      </x:c>
      <x:c r="T2017" s="12">
        <x:v>26.25</x:v>
      </x:c>
      <x:c r="U2017" s="12">
        <x:v>55.3</x:v>
      </x:c>
      <x:c r="V2017" s="12">
        <x:f>NA()</x:f>
      </x:c>
    </x:row>
    <x:row r="2018">
      <x:c r="A2018">
        <x:v>2136334</x:v>
      </x:c>
      <x:c r="B2018" s="1">
        <x:v>43313.8865457523</x:v>
      </x:c>
      <x:c r="C2018" s="6">
        <x:v>35.01230363</x:v>
      </x:c>
      <x:c r="D2018" s="14" t="s">
        <x:v>77</x:v>
      </x:c>
      <x:c r="E2018" s="15">
        <x:v>43278.4137391204</x:v>
      </x:c>
      <x:c r="F2018" t="s">
        <x:v>82</x:v>
      </x:c>
      <x:c r="G2018" s="6">
        <x:v>202.221701980264</x:v>
      </x:c>
      <x:c r="H2018" t="s">
        <x:v>83</x:v>
      </x:c>
      <x:c r="I2018" s="6">
        <x:v>27.0081019862259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20.737</x:v>
      </x:c>
      <x:c r="R2018" s="8">
        <x:v>114245.445617892</x:v>
      </x:c>
      <x:c r="S2018" s="12">
        <x:v>218651.311461599</x:v>
      </x:c>
      <x:c r="T2018" s="12">
        <x:v>26.25</x:v>
      </x:c>
      <x:c r="U2018" s="12">
        <x:v>55.3</x:v>
      </x:c>
      <x:c r="V2018" s="12">
        <x:f>NA()</x:f>
      </x:c>
    </x:row>
    <x:row r="2019">
      <x:c r="A2019">
        <x:v>2136339</x:v>
      </x:c>
      <x:c r="B2019" s="1">
        <x:v>43313.8865569097</x:v>
      </x:c>
      <x:c r="C2019" s="6">
        <x:v>35.0283555266667</x:v>
      </x:c>
      <x:c r="D2019" s="14" t="s">
        <x:v>77</x:v>
      </x:c>
      <x:c r="E2019" s="15">
        <x:v>43278.4137391204</x:v>
      </x:c>
      <x:c r="F2019" t="s">
        <x:v>82</x:v>
      </x:c>
      <x:c r="G2019" s="6">
        <x:v>202.185453347729</x:v>
      </x:c>
      <x:c r="H2019" t="s">
        <x:v>83</x:v>
      </x:c>
      <x:c r="I2019" s="6">
        <x:v>27.0081019862259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20.739</x:v>
      </x:c>
      <x:c r="R2019" s="8">
        <x:v>114249.865216378</x:v>
      </x:c>
      <x:c r="S2019" s="12">
        <x:v>218643.496694388</x:v>
      </x:c>
      <x:c r="T2019" s="12">
        <x:v>26.25</x:v>
      </x:c>
      <x:c r="U2019" s="12">
        <x:v>55.3</x:v>
      </x:c>
      <x:c r="V2019" s="12">
        <x:f>NA()</x:f>
      </x:c>
    </x:row>
    <x:row r="2020">
      <x:c r="A2020">
        <x:v>2136347</x:v>
      </x:c>
      <x:c r="B2020" s="1">
        <x:v>43313.8865685995</x:v>
      </x:c>
      <x:c r="C2020" s="6">
        <x:v>35.04520832</x:v>
      </x:c>
      <x:c r="D2020" s="14" t="s">
        <x:v>77</x:v>
      </x:c>
      <x:c r="E2020" s="15">
        <x:v>43278.4137391204</x:v>
      </x:c>
      <x:c r="F2020" t="s">
        <x:v>82</x:v>
      </x:c>
      <x:c r="G2020" s="6">
        <x:v>202.221701980264</x:v>
      </x:c>
      <x:c r="H2020" t="s">
        <x:v>83</x:v>
      </x:c>
      <x:c r="I2020" s="6">
        <x:v>27.0081019862259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20.737</x:v>
      </x:c>
      <x:c r="R2020" s="8">
        <x:v>114244.744280678</x:v>
      </x:c>
      <x:c r="S2020" s="12">
        <x:v>218646.25167479</x:v>
      </x:c>
      <x:c r="T2020" s="12">
        <x:v>26.25</x:v>
      </x:c>
      <x:c r="U2020" s="12">
        <x:v>55.3</x:v>
      </x:c>
      <x:c r="V2020" s="12">
        <x:f>NA()</x:f>
      </x:c>
    </x:row>
    <x:row r="2021">
      <x:c r="A2021">
        <x:v>2136359</x:v>
      </x:c>
      <x:c r="B2021" s="1">
        <x:v>43313.8865802893</x:v>
      </x:c>
      <x:c r="C2021" s="6">
        <x:v>35.0620213516667</x:v>
      </x:c>
      <x:c r="D2021" s="14" t="s">
        <x:v>77</x:v>
      </x:c>
      <x:c r="E2021" s="15">
        <x:v>43278.4137391204</x:v>
      </x:c>
      <x:c r="F2021" t="s">
        <x:v>82</x:v>
      </x:c>
      <x:c r="G2021" s="6">
        <x:v>202.305488156731</x:v>
      </x:c>
      <x:c r="H2021" t="s">
        <x:v>83</x:v>
      </x:c>
      <x:c r="I2021" s="6">
        <x:v>27.0020042008009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20.734</x:v>
      </x:c>
      <x:c r="R2021" s="8">
        <x:v>114241.610376922</x:v>
      </x:c>
      <x:c r="S2021" s="12">
        <x:v>218650.966364163</x:v>
      </x:c>
      <x:c r="T2021" s="12">
        <x:v>26.25</x:v>
      </x:c>
      <x:c r="U2021" s="12">
        <x:v>55.3</x:v>
      </x:c>
      <x:c r="V2021" s="12">
        <x:f>NA()</x:f>
      </x:c>
    </x:row>
    <x:row r="2022">
      <x:c r="A2022">
        <x:v>2136370</x:v>
      </x:c>
      <x:c r="B2022" s="1">
        <x:v>43313.8865919792</x:v>
      </x:c>
      <x:c r="C2022" s="6">
        <x:v>35.0788435966667</x:v>
      </x:c>
      <x:c r="D2022" s="14" t="s">
        <x:v>77</x:v>
      </x:c>
      <x:c r="E2022" s="15">
        <x:v>43278.4137391204</x:v>
      </x:c>
      <x:c r="F2022" t="s">
        <x:v>82</x:v>
      </x:c>
      <x:c r="G2022" s="6">
        <x:v>202.185453347729</x:v>
      </x:c>
      <x:c r="H2022" t="s">
        <x:v>83</x:v>
      </x:c>
      <x:c r="I2022" s="6">
        <x:v>27.0081019862259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20.739</x:v>
      </x:c>
      <x:c r="R2022" s="8">
        <x:v>114249.200709453</x:v>
      </x:c>
      <x:c r="S2022" s="12">
        <x:v>218647.508449699</x:v>
      </x:c>
      <x:c r="T2022" s="12">
        <x:v>26.25</x:v>
      </x:c>
      <x:c r="U2022" s="12">
        <x:v>55.3</x:v>
      </x:c>
      <x:c r="V2022" s="12">
        <x:f>NA()</x:f>
      </x:c>
    </x:row>
    <x:row r="2023">
      <x:c r="A2023">
        <x:v>2136373</x:v>
      </x:c>
      <x:c r="B2023" s="1">
        <x:v>43313.886603125</x:v>
      </x:c>
      <x:c r="C2023" s="6">
        <x:v>35.0949147133333</x:v>
      </x:c>
      <x:c r="D2023" s="14" t="s">
        <x:v>77</x:v>
      </x:c>
      <x:c r="E2023" s="15">
        <x:v>43278.4137391204</x:v>
      </x:c>
      <x:c r="F2023" t="s">
        <x:v>82</x:v>
      </x:c>
      <x:c r="G2023" s="6">
        <x:v>202.203576640005</x:v>
      </x:c>
      <x:c r="H2023" t="s">
        <x:v>83</x:v>
      </x:c>
      <x:c r="I2023" s="6">
        <x:v>27.0081019862259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20.738</x:v>
      </x:c>
      <x:c r="R2023" s="8">
        <x:v>114248.572892629</x:v>
      </x:c>
      <x:c r="S2023" s="12">
        <x:v>218654.852386466</x:v>
      </x:c>
      <x:c r="T2023" s="12">
        <x:v>26.25</x:v>
      </x:c>
      <x:c r="U2023" s="12">
        <x:v>55.3</x:v>
      </x:c>
      <x:c r="V2023" s="12">
        <x:f>NA()</x:f>
      </x:c>
    </x:row>
    <x:row r="2024">
      <x:c r="A2024">
        <x:v>2136381</x:v>
      </x:c>
      <x:c r="B2024" s="1">
        <x:v>43313.8866148495</x:v>
      </x:c>
      <x:c r="C2024" s="6">
        <x:v>35.1118128216667</x:v>
      </x:c>
      <x:c r="D2024" s="14" t="s">
        <x:v>77</x:v>
      </x:c>
      <x:c r="E2024" s="15">
        <x:v>43278.4137391204</x:v>
      </x:c>
      <x:c r="F2024" t="s">
        <x:v>82</x:v>
      </x:c>
      <x:c r="G2024" s="6">
        <x:v>202.130831825253</x:v>
      </x:c>
      <x:c r="H2024" t="s">
        <x:v>83</x:v>
      </x:c>
      <x:c r="I2024" s="6">
        <x:v>27.0141997827291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20.74</x:v>
      </x:c>
      <x:c r="R2024" s="8">
        <x:v>114250.200904099</x:v>
      </x:c>
      <x:c r="S2024" s="12">
        <x:v>218651.59092379</x:v>
      </x:c>
      <x:c r="T2024" s="12">
        <x:v>26.25</x:v>
      </x:c>
      <x:c r="U2024" s="12">
        <x:v>55.3</x:v>
      </x:c>
      <x:c r="V2024" s="12">
        <x:f>NA()</x:f>
      </x:c>
    </x:row>
    <x:row r="2025">
      <x:c r="A2025">
        <x:v>2136389</x:v>
      </x:c>
      <x:c r="B2025" s="1">
        <x:v>43313.8866265856</x:v>
      </x:c>
      <x:c r="C2025" s="6">
        <x:v>35.1287159466667</x:v>
      </x:c>
      <x:c r="D2025" s="14" t="s">
        <x:v>77</x:v>
      </x:c>
      <x:c r="E2025" s="15">
        <x:v>43278.4137391204</x:v>
      </x:c>
      <x:c r="F2025" t="s">
        <x:v>82</x:v>
      </x:c>
      <x:c r="G2025" s="6">
        <x:v>202.21483817736</x:v>
      </x:c>
      <x:c r="H2025" t="s">
        <x:v>83</x:v>
      </x:c>
      <x:c r="I2025" s="6">
        <x:v>27.0020042008009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20.739</x:v>
      </x:c>
      <x:c r="R2025" s="8">
        <x:v>114247.342120798</x:v>
      </x:c>
      <x:c r="S2025" s="12">
        <x:v>218645.671523707</x:v>
      </x:c>
      <x:c r="T2025" s="12">
        <x:v>26.25</x:v>
      </x:c>
      <x:c r="U2025" s="12">
        <x:v>55.3</x:v>
      </x:c>
      <x:c r="V2025" s="12">
        <x:f>NA()</x:f>
      </x:c>
    </x:row>
    <x:row r="2026">
      <x:c r="A2026">
        <x:v>2136402</x:v>
      </x:c>
      <x:c r="B2026" s="1">
        <x:v>43313.8866382755</x:v>
      </x:c>
      <x:c r="C2026" s="6">
        <x:v>35.1455546116667</x:v>
      </x:c>
      <x:c r="D2026" s="14" t="s">
        <x:v>77</x:v>
      </x:c>
      <x:c r="E2026" s="15">
        <x:v>43278.4137391204</x:v>
      </x:c>
      <x:c r="F2026" t="s">
        <x:v>82</x:v>
      </x:c>
      <x:c r="G2026" s="6">
        <x:v>202.294478930145</x:v>
      </x:c>
      <x:c r="H2026" t="s">
        <x:v>83</x:v>
      </x:c>
      <x:c r="I2026" s="6">
        <x:v>27.0020042008009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20.735</x:v>
      </x:c>
      <x:c r="R2026" s="8">
        <x:v>114237.088365821</x:v>
      </x:c>
      <x:c r="S2026" s="12">
        <x:v>218643.371021358</x:v>
      </x:c>
      <x:c r="T2026" s="12">
        <x:v>26.25</x:v>
      </x:c>
      <x:c r="U2026" s="12">
        <x:v>55.3</x:v>
      </x:c>
      <x:c r="V2026" s="12">
        <x:f>NA()</x:f>
      </x:c>
    </x:row>
    <x:row r="2027">
      <x:c r="A2027">
        <x:v>2136403</x:v>
      </x:c>
      <x:c r="B2027" s="1">
        <x:v>43313.8866494213</x:v>
      </x:c>
      <x:c r="C2027" s="6">
        <x:v>35.1615769933333</x:v>
      </x:c>
      <x:c r="D2027" s="14" t="s">
        <x:v>77</x:v>
      </x:c>
      <x:c r="E2027" s="15">
        <x:v>43278.4137391204</x:v>
      </x:c>
      <x:c r="F2027" t="s">
        <x:v>82</x:v>
      </x:c>
      <x:c r="G2027" s="6">
        <x:v>202.294478930145</x:v>
      </x:c>
      <x:c r="H2027" t="s">
        <x:v>83</x:v>
      </x:c>
      <x:c r="I2027" s="6">
        <x:v>27.0020042008009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20.735</x:v>
      </x:c>
      <x:c r="R2027" s="8">
        <x:v>114239.630508053</x:v>
      </x:c>
      <x:c r="S2027" s="12">
        <x:v>218635.388038263</x:v>
      </x:c>
      <x:c r="T2027" s="12">
        <x:v>26.25</x:v>
      </x:c>
      <x:c r="U2027" s="12">
        <x:v>55.3</x:v>
      </x:c>
      <x:c r="V2027" s="12">
        <x:f>NA()</x:f>
      </x:c>
    </x:row>
    <x:row r="2028">
      <x:c r="A2028">
        <x:v>2136414</x:v>
      </x:c>
      <x:c r="B2028" s="1">
        <x:v>43313.8866611921</x:v>
      </x:c>
      <x:c r="C2028" s="6">
        <x:v>35.17855213</x:v>
      </x:c>
      <x:c r="D2028" s="14" t="s">
        <x:v>77</x:v>
      </x:c>
      <x:c r="E2028" s="15">
        <x:v>43278.4137391204</x:v>
      </x:c>
      <x:c r="F2028" t="s">
        <x:v>82</x:v>
      </x:c>
      <x:c r="G2028" s="6">
        <x:v>202.149212905875</x:v>
      </x:c>
      <x:c r="H2028" t="s">
        <x:v>83</x:v>
      </x:c>
      <x:c r="I2028" s="6">
        <x:v>27.0081019862259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20.741</x:v>
      </x:c>
      <x:c r="R2028" s="8">
        <x:v>114243.204109281</x:v>
      </x:c>
      <x:c r="S2028" s="12">
        <x:v>218642.26963205</x:v>
      </x:c>
      <x:c r="T2028" s="12">
        <x:v>26.25</x:v>
      </x:c>
      <x:c r="U2028" s="12">
        <x:v>55.3</x:v>
      </x:c>
      <x:c r="V2028" s="12">
        <x:f>NA()</x:f>
      </x:c>
    </x:row>
    <x:row r="2029">
      <x:c r="A2029">
        <x:v>2136423</x:v>
      </x:c>
      <x:c r="B2029" s="1">
        <x:v>43313.8866729977</x:v>
      </x:c>
      <x:c r="C2029" s="6">
        <x:v>35.1955207033333</x:v>
      </x:c>
      <x:c r="D2029" s="14" t="s">
        <x:v>77</x:v>
      </x:c>
      <x:c r="E2029" s="15">
        <x:v>43278.4137391204</x:v>
      </x:c>
      <x:c r="F2029" t="s">
        <x:v>82</x:v>
      </x:c>
      <x:c r="G2029" s="6">
        <x:v>202.167332103124</x:v>
      </x:c>
      <x:c r="H2029" t="s">
        <x:v>83</x:v>
      </x:c>
      <x:c r="I2029" s="6">
        <x:v>27.0081019862259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20.74</x:v>
      </x:c>
      <x:c r="R2029" s="8">
        <x:v>114253.807252802</x:v>
      </x:c>
      <x:c r="S2029" s="12">
        <x:v>218641.164389425</x:v>
      </x:c>
      <x:c r="T2029" s="12">
        <x:v>26.25</x:v>
      </x:c>
      <x:c r="U2029" s="12">
        <x:v>55.3</x:v>
      </x:c>
      <x:c r="V2029" s="12">
        <x:f>NA()</x:f>
      </x:c>
    </x:row>
    <x:row r="2030">
      <x:c r="A2030">
        <x:v>2136428</x:v>
      </x:c>
      <x:c r="B2030" s="1">
        <x:v>43313.8866841088</x:v>
      </x:c>
      <x:c r="C2030" s="6">
        <x:v>35.2115364983333</x:v>
      </x:c>
      <x:c r="D2030" s="14" t="s">
        <x:v>77</x:v>
      </x:c>
      <x:c r="E2030" s="15">
        <x:v>43278.4137391204</x:v>
      </x:c>
      <x:c r="F2030" t="s">
        <x:v>82</x:v>
      </x:c>
      <x:c r="G2030" s="6">
        <x:v>202.221701980264</x:v>
      </x:c>
      <x:c r="H2030" t="s">
        <x:v>83</x:v>
      </x:c>
      <x:c r="I2030" s="6">
        <x:v>27.0081019862259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20.737</x:v>
      </x:c>
      <x:c r="R2030" s="8">
        <x:v>114238.352184315</x:v>
      </x:c>
      <x:c r="S2030" s="12">
        <x:v>218631.087012151</x:v>
      </x:c>
      <x:c r="T2030" s="12">
        <x:v>26.25</x:v>
      </x:c>
      <x:c r="U2030" s="12">
        <x:v>55.3</x:v>
      </x:c>
      <x:c r="V2030" s="12">
        <x:f>NA()</x:f>
      </x:c>
    </x:row>
    <x:row r="2031">
      <x:c r="A2031">
        <x:v>2136438</x:v>
      </x:c>
      <x:c r="B2031" s="1">
        <x:v>43313.8866958333</x:v>
      </x:c>
      <x:c r="C2031" s="6">
        <x:v>35.228448515</x:v>
      </x:c>
      <x:c r="D2031" s="14" t="s">
        <x:v>77</x:v>
      </x:c>
      <x:c r="E2031" s="15">
        <x:v>43278.4137391204</x:v>
      </x:c>
      <x:c r="F2031" t="s">
        <x:v>82</x:v>
      </x:c>
      <x:c r="G2031" s="6">
        <x:v>202.185453347729</x:v>
      </x:c>
      <x:c r="H2031" t="s">
        <x:v>83</x:v>
      </x:c>
      <x:c r="I2031" s="6">
        <x:v>27.0081019862259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20.739</x:v>
      </x:c>
      <x:c r="R2031" s="8">
        <x:v>114246.446365406</x:v>
      </x:c>
      <x:c r="S2031" s="12">
        <x:v>218645.080503855</x:v>
      </x:c>
      <x:c r="T2031" s="12">
        <x:v>26.25</x:v>
      </x:c>
      <x:c r="U2031" s="12">
        <x:v>55.3</x:v>
      </x:c>
      <x:c r="V2031" s="12">
        <x:f>NA()</x:f>
      </x:c>
    </x:row>
    <x:row r="2032">
      <x:c r="A2032">
        <x:v>2136443</x:v>
      </x:c>
      <x:c r="B2032" s="1">
        <x:v>43313.8867075231</x:v>
      </x:c>
      <x:c r="C2032" s="6">
        <x:v>35.2452598983333</x:v>
      </x:c>
      <x:c r="D2032" s="14" t="s">
        <x:v>77</x:v>
      </x:c>
      <x:c r="E2032" s="15">
        <x:v>43278.4137391204</x:v>
      </x:c>
      <x:c r="F2032" t="s">
        <x:v>82</x:v>
      </x:c>
      <x:c r="G2032" s="6">
        <x:v>202.294223827428</x:v>
      </x:c>
      <x:c r="H2032" t="s">
        <x:v>83</x:v>
      </x:c>
      <x:c r="I2032" s="6">
        <x:v>27.0081019862259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20.733</x:v>
      </x:c>
      <x:c r="R2032" s="8">
        <x:v>114234.937807715</x:v>
      </x:c>
      <x:c r="S2032" s="12">
        <x:v>218638.372988002</x:v>
      </x:c>
      <x:c r="T2032" s="12">
        <x:v>26.25</x:v>
      </x:c>
      <x:c r="U2032" s="12">
        <x:v>55.3</x:v>
      </x:c>
      <x:c r="V2032" s="12">
        <x:f>NA()</x:f>
      </x:c>
    </x:row>
    <x:row r="2033">
      <x:c r="A2033">
        <x:v>2136451</x:v>
      </x:c>
      <x:c r="B2033" s="1">
        <x:v>43313.886719294</x:v>
      </x:c>
      <x:c r="C2033" s="6">
        <x:v>35.2622022783333</x:v>
      </x:c>
      <x:c r="D2033" s="14" t="s">
        <x:v>77</x:v>
      </x:c>
      <x:c r="E2033" s="15">
        <x:v>43278.4137391204</x:v>
      </x:c>
      <x:c r="F2033" t="s">
        <x:v>82</x:v>
      </x:c>
      <x:c r="G2033" s="6">
        <x:v>202.276346247042</x:v>
      </x:c>
      <x:c r="H2033" t="s">
        <x:v>83</x:v>
      </x:c>
      <x:c r="I2033" s="6">
        <x:v>27.0020042008009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20.736</x:v>
      </x:c>
      <x:c r="R2033" s="8">
        <x:v>114227.778046016</x:v>
      </x:c>
      <x:c r="S2033" s="12">
        <x:v>218635.661990165</x:v>
      </x:c>
      <x:c r="T2033" s="12">
        <x:v>26.25</x:v>
      </x:c>
      <x:c r="U2033" s="12">
        <x:v>55.3</x:v>
      </x:c>
      <x:c r="V2033" s="12">
        <x:f>NA()</x:f>
      </x:c>
    </x:row>
    <x:row r="2034">
      <x:c r="A2034">
        <x:v>2136461</x:v>
      </x:c>
      <x:c r="B2034" s="1">
        <x:v>43313.8867304051</x:v>
      </x:c>
      <x:c r="C2034" s="6">
        <x:v>35.2782229366667</x:v>
      </x:c>
      <x:c r="D2034" s="14" t="s">
        <x:v>77</x:v>
      </x:c>
      <x:c r="E2034" s="15">
        <x:v>43278.4137391204</x:v>
      </x:c>
      <x:c r="F2034" t="s">
        <x:v>82</x:v>
      </x:c>
      <x:c r="G2034" s="6">
        <x:v>202.276346247042</x:v>
      </x:c>
      <x:c r="H2034" t="s">
        <x:v>83</x:v>
      </x:c>
      <x:c r="I2034" s="6">
        <x:v>27.0020042008009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20.736</x:v>
      </x:c>
      <x:c r="R2034" s="8">
        <x:v>114223.182500878</x:v>
      </x:c>
      <x:c r="S2034" s="12">
        <x:v>218630.104771847</x:v>
      </x:c>
      <x:c r="T2034" s="12">
        <x:v>26.25</x:v>
      </x:c>
      <x:c r="U2034" s="12">
        <x:v>55.3</x:v>
      </x:c>
      <x:c r="V2034" s="12">
        <x:f>NA()</x:f>
      </x:c>
    </x:row>
    <x:row r="2035">
      <x:c r="A2035">
        <x:v>2136468</x:v>
      </x:c>
      <x:c r="B2035" s="1">
        <x:v>43313.8867420949</x:v>
      </x:c>
      <x:c r="C2035" s="6">
        <x:v>35.2950412366667</x:v>
      </x:c>
      <x:c r="D2035" s="14" t="s">
        <x:v>77</x:v>
      </x:c>
      <x:c r="E2035" s="15">
        <x:v>43278.4137391204</x:v>
      </x:c>
      <x:c r="F2035" t="s">
        <x:v>82</x:v>
      </x:c>
      <x:c r="G2035" s="6">
        <x:v>202.203576640005</x:v>
      </x:c>
      <x:c r="H2035" t="s">
        <x:v>83</x:v>
      </x:c>
      <x:c r="I2035" s="6">
        <x:v>27.0081019862259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20.738</x:v>
      </x:c>
      <x:c r="R2035" s="8">
        <x:v>114230.187175612</x:v>
      </x:c>
      <x:c r="S2035" s="12">
        <x:v>218638.854697075</x:v>
      </x:c>
      <x:c r="T2035" s="12">
        <x:v>26.25</x:v>
      </x:c>
      <x:c r="U2035" s="12">
        <x:v>55.3</x:v>
      </x:c>
      <x:c r="V2035" s="12">
        <x:f>NA()</x:f>
      </x:c>
    </x:row>
    <x:row r="2036">
      <x:c r="A2036">
        <x:v>2136476</x:v>
      </x:c>
      <x:c r="B2036" s="1">
        <x:v>43313.8867537847</x:v>
      </x:c>
      <x:c r="C2036" s="6">
        <x:v>35.31190423</x:v>
      </x:c>
      <x:c r="D2036" s="14" t="s">
        <x:v>77</x:v>
      </x:c>
      <x:c r="E2036" s="15">
        <x:v>43278.4137391204</x:v>
      </x:c>
      <x:c r="F2036" t="s">
        <x:v>82</x:v>
      </x:c>
      <x:c r="G2036" s="6">
        <x:v>202.294223827428</x:v>
      </x:c>
      <x:c r="H2036" t="s">
        <x:v>83</x:v>
      </x:c>
      <x:c r="I2036" s="6">
        <x:v>27.0081019862259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20.733</x:v>
      </x:c>
      <x:c r="R2036" s="8">
        <x:v>114222.434735638</x:v>
      </x:c>
      <x:c r="S2036" s="12">
        <x:v>218640.347627208</x:v>
      </x:c>
      <x:c r="T2036" s="12">
        <x:v>26.25</x:v>
      </x:c>
      <x:c r="U2036" s="12">
        <x:v>55.3</x:v>
      </x:c>
      <x:c r="V2036" s="12">
        <x:f>NA()</x:f>
      </x:c>
    </x:row>
    <x:row r="2037">
      <x:c r="A2037">
        <x:v>2136483</x:v>
      </x:c>
      <x:c r="B2037" s="1">
        <x:v>43313.886765544</x:v>
      </x:c>
      <x:c r="C2037" s="6">
        <x:v>35.3288180966667</x:v>
      </x:c>
      <x:c r="D2037" s="14" t="s">
        <x:v>77</x:v>
      </x:c>
      <x:c r="E2037" s="15">
        <x:v>43278.4137391204</x:v>
      </x:c>
      <x:c r="F2037" t="s">
        <x:v>82</x:v>
      </x:c>
      <x:c r="G2037" s="6">
        <x:v>202.294223827428</x:v>
      </x:c>
      <x:c r="H2037" t="s">
        <x:v>83</x:v>
      </x:c>
      <x:c r="I2037" s="6">
        <x:v>27.0081019862259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20.733</x:v>
      </x:c>
      <x:c r="R2037" s="8">
        <x:v>114225.725431354</x:v>
      </x:c>
      <x:c r="S2037" s="12">
        <x:v>218629.055326654</x:v>
      </x:c>
      <x:c r="T2037" s="12">
        <x:v>26.25</x:v>
      </x:c>
      <x:c r="U2037" s="12">
        <x:v>55.3</x:v>
      </x:c>
      <x:c r="V2037" s="12">
        <x:f>NA()</x:f>
      </x:c>
    </x:row>
    <x:row r="2038">
      <x:c r="A2038">
        <x:v>2136492</x:v>
      </x:c>
      <x:c r="B2038" s="1">
        <x:v>43313.8867766551</x:v>
      </x:c>
      <x:c r="C2038" s="6">
        <x:v>35.3448096366667</x:v>
      </x:c>
      <x:c r="D2038" s="14" t="s">
        <x:v>77</x:v>
      </x:c>
      <x:c r="E2038" s="15">
        <x:v>43278.4137391204</x:v>
      </x:c>
      <x:c r="F2038" t="s">
        <x:v>82</x:v>
      </x:c>
      <x:c r="G2038" s="6">
        <x:v>202.257958805992</x:v>
      </x:c>
      <x:c r="H2038" t="s">
        <x:v>83</x:v>
      </x:c>
      <x:c r="I2038" s="6">
        <x:v>27.0081019862259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20.735</x:v>
      </x:c>
      <x:c r="R2038" s="8">
        <x:v>114228.650221528</x:v>
      </x:c>
      <x:c r="S2038" s="12">
        <x:v>218631.445676643</x:v>
      </x:c>
      <x:c r="T2038" s="12">
        <x:v>26.25</x:v>
      </x:c>
      <x:c r="U2038" s="12">
        <x:v>55.3</x:v>
      </x:c>
      <x:c r="V2038" s="12">
        <x:f>NA()</x:f>
      </x:c>
    </x:row>
    <x:row r="2039">
      <x:c r="A2039">
        <x:v>2136500</x:v>
      </x:c>
      <x:c r="B2039" s="1">
        <x:v>43313.8867883912</x:v>
      </x:c>
      <x:c r="C2039" s="6">
        <x:v>35.3616803083333</x:v>
      </x:c>
      <x:c r="D2039" s="14" t="s">
        <x:v>77</x:v>
      </x:c>
      <x:c r="E2039" s="15">
        <x:v>43278.4137391204</x:v>
      </x:c>
      <x:c r="F2039" t="s">
        <x:v>82</x:v>
      </x:c>
      <x:c r="G2039" s="6">
        <x:v>202.239829368821</x:v>
      </x:c>
      <x:c r="H2039" t="s">
        <x:v>83</x:v>
      </x:c>
      <x:c r="I2039" s="6">
        <x:v>27.0081019862259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20.736</x:v>
      </x:c>
      <x:c r="R2039" s="8">
        <x:v>114216.530713474</x:v>
      </x:c>
      <x:c r="S2039" s="12">
        <x:v>218631.304482355</x:v>
      </x:c>
      <x:c r="T2039" s="12">
        <x:v>26.25</x:v>
      </x:c>
      <x:c r="U2039" s="12">
        <x:v>55.3</x:v>
      </x:c>
      <x:c r="V2039" s="12">
        <x:f>NA()</x:f>
      </x:c>
    </x:row>
    <x:row r="2040">
      <x:c r="A2040">
        <x:v>2136509</x:v>
      </x:c>
      <x:c r="B2040" s="1">
        <x:v>43313.886800081</x:v>
      </x:c>
      <x:c r="C2040" s="6">
        <x:v>35.3785341</x:v>
      </x:c>
      <x:c r="D2040" s="14" t="s">
        <x:v>77</x:v>
      </x:c>
      <x:c r="E2040" s="15">
        <x:v>43278.4137391204</x:v>
      </x:c>
      <x:c r="F2040" t="s">
        <x:v>82</x:v>
      </x:c>
      <x:c r="G2040" s="6">
        <x:v>202.239829368821</x:v>
      </x:c>
      <x:c r="H2040" t="s">
        <x:v>83</x:v>
      </x:c>
      <x:c r="I2040" s="6">
        <x:v>27.0081019862259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20.736</x:v>
      </x:c>
      <x:c r="R2040" s="8">
        <x:v>114222.934546529</x:v>
      </x:c>
      <x:c r="S2040" s="12">
        <x:v>218629.425253027</x:v>
      </x:c>
      <x:c r="T2040" s="12">
        <x:v>26.25</x:v>
      </x:c>
      <x:c r="U2040" s="12">
        <x:v>55.3</x:v>
      </x:c>
      <x:c r="V2040" s="12">
        <x:f>NA()</x:f>
      </x:c>
    </x:row>
    <x:row r="2041">
      <x:c r="A2041">
        <x:v>2136520</x:v>
      </x:c>
      <x:c r="B2041" s="1">
        <x:v>43313.8868118056</x:v>
      </x:c>
      <x:c r="C2041" s="6">
        <x:v>35.3954308</x:v>
      </x:c>
      <x:c r="D2041" s="14" t="s">
        <x:v>77</x:v>
      </x:c>
      <x:c r="E2041" s="15">
        <x:v>43278.4137391204</x:v>
      </x:c>
      <x:c r="F2041" t="s">
        <x:v>82</x:v>
      </x:c>
      <x:c r="G2041" s="6">
        <x:v>202.221701980264</x:v>
      </x:c>
      <x:c r="H2041" t="s">
        <x:v>83</x:v>
      </x:c>
      <x:c r="I2041" s="6">
        <x:v>27.0081019862259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20.737</x:v>
      </x:c>
      <x:c r="R2041" s="8">
        <x:v>114225.354474185</x:v>
      </x:c>
      <x:c r="S2041" s="12">
        <x:v>218641.281355373</x:v>
      </x:c>
      <x:c r="T2041" s="12">
        <x:v>26.25</x:v>
      </x:c>
      <x:c r="U2041" s="12">
        <x:v>55.3</x:v>
      </x:c>
      <x:c r="V2041" s="12">
        <x:f>NA()</x:f>
      </x:c>
    </x:row>
    <x:row r="2042">
      <x:c r="A2042">
        <x:v>2136529</x:v>
      </x:c>
      <x:c r="B2042" s="1">
        <x:v>43313.8868234954</x:v>
      </x:c>
      <x:c r="C2042" s="6">
        <x:v>35.4122622333333</x:v>
      </x:c>
      <x:c r="D2042" s="14" t="s">
        <x:v>77</x:v>
      </x:c>
      <x:c r="E2042" s="15">
        <x:v>43278.4137391204</x:v>
      </x:c>
      <x:c r="F2042" t="s">
        <x:v>82</x:v>
      </x:c>
      <x:c r="G2042" s="6">
        <x:v>202.214577035784</x:v>
      </x:c>
      <x:c r="H2042" t="s">
        <x:v>83</x:v>
      </x:c>
      <x:c r="I2042" s="6">
        <x:v>27.0081019862259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20.737</x:v>
      </x:c>
      <x:c r="R2042" s="8">
        <x:v>114229.51574081</x:v>
      </x:c>
      <x:c r="S2042" s="12">
        <x:v>218631.847934696</x:v>
      </x:c>
      <x:c r="T2042" s="12">
        <x:v>26.25</x:v>
      </x:c>
      <x:c r="U2042" s="12">
        <x:v>55.3</x:v>
      </x:c>
      <x:c r="V2042" s="12">
        <x:f>NA()</x:f>
      </x:c>
    </x:row>
    <x:row r="2043">
      <x:c r="A2043">
        <x:v>2136538</x:v>
      </x:c>
      <x:c r="B2043" s="1">
        <x:v>43313.8868346875</x:v>
      </x:c>
      <x:c r="C2043" s="6">
        <x:v>35.4283573966667</x:v>
      </x:c>
      <x:c r="D2043" s="14" t="s">
        <x:v>77</x:v>
      </x:c>
      <x:c r="E2043" s="15">
        <x:v>43278.4137391204</x:v>
      </x:c>
      <x:c r="F2043" t="s">
        <x:v>82</x:v>
      </x:c>
      <x:c r="G2043" s="6">
        <x:v>202.203316112132</x:v>
      </x:c>
      <x:c r="H2043" t="s">
        <x:v>83</x:v>
      </x:c>
      <x:c r="I2043" s="6">
        <x:v>27.0141997827291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20.736</x:v>
      </x:c>
      <x:c r="R2043" s="8">
        <x:v>114217.478125999</x:v>
      </x:c>
      <x:c r="S2043" s="12">
        <x:v>218638.514617594</x:v>
      </x:c>
      <x:c r="T2043" s="12">
        <x:v>26.25</x:v>
      </x:c>
      <x:c r="U2043" s="12">
        <x:v>55.3</x:v>
      </x:c>
      <x:c r="V2043" s="12">
        <x:f>NA()</x:f>
      </x:c>
    </x:row>
    <x:row r="2044">
      <x:c r="A2044">
        <x:v>2136546</x:v>
      </x:c>
      <x:c r="B2044" s="1">
        <x:v>43313.8868463773</x:v>
      </x:c>
      <x:c r="C2044" s="6">
        <x:v>35.4451862366667</x:v>
      </x:c>
      <x:c r="D2044" s="14" t="s">
        <x:v>77</x:v>
      </x:c>
      <x:c r="E2044" s="15">
        <x:v>43278.4137391204</x:v>
      </x:c>
      <x:c r="F2044" t="s">
        <x:v>82</x:v>
      </x:c>
      <x:c r="G2044" s="6">
        <x:v>202.276090292089</x:v>
      </x:c>
      <x:c r="H2044" t="s">
        <x:v>83</x:v>
      </x:c>
      <x:c r="I2044" s="6">
        <x:v>27.0081019862259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20.734</x:v>
      </x:c>
      <x:c r="R2044" s="8">
        <x:v>114222.116751666</x:v>
      </x:c>
      <x:c r="S2044" s="12">
        <x:v>218639.970288724</x:v>
      </x:c>
      <x:c r="T2044" s="12">
        <x:v>26.25</x:v>
      </x:c>
      <x:c r="U2044" s="12">
        <x:v>55.3</x:v>
      </x:c>
      <x:c r="V2044" s="12">
        <x:f>NA()</x:f>
      </x:c>
    </x:row>
    <x:row r="2045">
      <x:c r="A2045">
        <x:v>2136547</x:v>
      </x:c>
      <x:c r="B2045" s="1">
        <x:v>43313.8868581018</x:v>
      </x:c>
      <x:c r="C2045" s="6">
        <x:v>35.4620802933333</x:v>
      </x:c>
      <x:c r="D2045" s="14" t="s">
        <x:v>77</x:v>
      </x:c>
      <x:c r="E2045" s="15">
        <x:v>43278.4137391204</x:v>
      </x:c>
      <x:c r="F2045" t="s">
        <x:v>82</x:v>
      </x:c>
      <x:c r="G2045" s="6">
        <x:v>202.203576640005</x:v>
      </x:c>
      <x:c r="H2045" t="s">
        <x:v>83</x:v>
      </x:c>
      <x:c r="I2045" s="6">
        <x:v>27.0081019862259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20.738</x:v>
      </x:c>
      <x:c r="R2045" s="8">
        <x:v>114216.151419523</x:v>
      </x:c>
      <x:c r="S2045" s="12">
        <x:v>218629.156623431</x:v>
      </x:c>
      <x:c r="T2045" s="12">
        <x:v>26.25</x:v>
      </x:c>
      <x:c r="U2045" s="12">
        <x:v>55.3</x:v>
      </x:c>
      <x:c r="V2045" s="12">
        <x:f>NA()</x:f>
      </x:c>
    </x:row>
    <x:row r="2046">
      <x:c r="A2046">
        <x:v>2136557</x:v>
      </x:c>
      <x:c r="B2046" s="1">
        <x:v>43313.8868692477</x:v>
      </x:c>
      <x:c r="C2046" s="6">
        <x:v>35.4781454116667</x:v>
      </x:c>
      <x:c r="D2046" s="14" t="s">
        <x:v>77</x:v>
      </x:c>
      <x:c r="E2046" s="15">
        <x:v>43278.4137391204</x:v>
      </x:c>
      <x:c r="F2046" t="s">
        <x:v>82</x:v>
      </x:c>
      <x:c r="G2046" s="6">
        <x:v>202.257958805992</x:v>
      </x:c>
      <x:c r="H2046" t="s">
        <x:v>83</x:v>
      </x:c>
      <x:c r="I2046" s="6">
        <x:v>27.0081019862259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20.735</x:v>
      </x:c>
      <x:c r="R2046" s="8">
        <x:v>114216.014032582</x:v>
      </x:c>
      <x:c r="S2046" s="12">
        <x:v>218638.646247409</x:v>
      </x:c>
      <x:c r="T2046" s="12">
        <x:v>26.25</x:v>
      </x:c>
      <x:c r="U2046" s="12">
        <x:v>55.3</x:v>
      </x:c>
      <x:c r="V2046" s="12">
        <x:f>NA()</x:f>
      </x:c>
    </x:row>
    <x:row r="2047">
      <x:c r="A2047">
        <x:v>2136565</x:v>
      </x:c>
      <x:c r="B2047" s="1">
        <x:v>43313.8868809375</x:v>
      </x:c>
      <x:c r="C2047" s="6">
        <x:v>35.4949909983333</x:v>
      </x:c>
      <x:c r="D2047" s="14" t="s">
        <x:v>77</x:v>
      </x:c>
      <x:c r="E2047" s="15">
        <x:v>43278.4137391204</x:v>
      </x:c>
      <x:c r="F2047" t="s">
        <x:v>82</x:v>
      </x:c>
      <x:c r="G2047" s="6">
        <x:v>202.276090292089</x:v>
      </x:c>
      <x:c r="H2047" t="s">
        <x:v>83</x:v>
      </x:c>
      <x:c r="I2047" s="6">
        <x:v>27.0081019862259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20.734</x:v>
      </x:c>
      <x:c r="R2047" s="8">
        <x:v>114223.500988521</x:v>
      </x:c>
      <x:c r="S2047" s="12">
        <x:v>218635.537826989</x:v>
      </x:c>
      <x:c r="T2047" s="12">
        <x:v>26.25</x:v>
      </x:c>
      <x:c r="U2047" s="12">
        <x:v>55.3</x:v>
      </x:c>
      <x:c r="V2047" s="12">
        <x:f>NA()</x:f>
      </x:c>
    </x:row>
    <x:row r="2048">
      <x:c r="A2048">
        <x:v>2136572</x:v>
      </x:c>
      <x:c r="B2048" s="1">
        <x:v>43313.8868926273</x:v>
      </x:c>
      <x:c r="C2048" s="6">
        <x:v>35.511822495</x:v>
      </x:c>
      <x:c r="D2048" s="14" t="s">
        <x:v>77</x:v>
      </x:c>
      <x:c r="E2048" s="15">
        <x:v>43278.4137391204</x:v>
      </x:c>
      <x:c r="F2048" t="s">
        <x:v>82</x:v>
      </x:c>
      <x:c r="G2048" s="6">
        <x:v>202.239829368821</x:v>
      </x:c>
      <x:c r="H2048" t="s">
        <x:v>83</x:v>
      </x:c>
      <x:c r="I2048" s="6">
        <x:v>27.0081019862259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20.736</x:v>
      </x:c>
      <x:c r="R2048" s="8">
        <x:v>114209.824507717</x:v>
      </x:c>
      <x:c r="S2048" s="12">
        <x:v>218622.067264067</x:v>
      </x:c>
      <x:c r="T2048" s="12">
        <x:v>26.25</x:v>
      </x:c>
      <x:c r="U2048" s="12">
        <x:v>55.3</x:v>
      </x:c>
      <x:c r="V2048" s="12">
        <x:f>NA()</x:f>
      </x:c>
    </x:row>
    <x:row r="2049">
      <x:c r="A2049">
        <x:v>2136586</x:v>
      </x:c>
      <x:c r="B2049" s="1">
        <x:v>43313.8869043171</x:v>
      </x:c>
      <x:c r="C2049" s="6">
        <x:v>35.5286685966667</x:v>
      </x:c>
      <x:c r="D2049" s="14" t="s">
        <x:v>77</x:v>
      </x:c>
      <x:c r="E2049" s="15">
        <x:v>43278.4137391204</x:v>
      </x:c>
      <x:c r="F2049" t="s">
        <x:v>82</x:v>
      </x:c>
      <x:c r="G2049" s="6">
        <x:v>202.221701980264</x:v>
      </x:c>
      <x:c r="H2049" t="s">
        <x:v>83</x:v>
      </x:c>
      <x:c r="I2049" s="6">
        <x:v>27.0081019862259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20.737</x:v>
      </x:c>
      <x:c r="R2049" s="8">
        <x:v>114219.827943543</x:v>
      </x:c>
      <x:c r="S2049" s="12">
        <x:v>218632.379990942</x:v>
      </x:c>
      <x:c r="T2049" s="12">
        <x:v>26.25</x:v>
      </x:c>
      <x:c r="U2049" s="12">
        <x:v>55.3</x:v>
      </x:c>
      <x:c r="V2049" s="12">
        <x:f>NA()</x:f>
      </x:c>
    </x:row>
    <x:row r="2050">
      <x:c r="A2050">
        <x:v>2136594</x:v>
      </x:c>
      <x:c r="B2050" s="1">
        <x:v>43313.8869160069</x:v>
      </x:c>
      <x:c r="C2050" s="6">
        <x:v>35.5454770233333</x:v>
      </x:c>
      <x:c r="D2050" s="14" t="s">
        <x:v>77</x:v>
      </x:c>
      <x:c r="E2050" s="15">
        <x:v>43278.4137391204</x:v>
      </x:c>
      <x:c r="F2050" t="s">
        <x:v>82</x:v>
      </x:c>
      <x:c r="G2050" s="6">
        <x:v>202.239829368821</x:v>
      </x:c>
      <x:c r="H2050" t="s">
        <x:v>83</x:v>
      </x:c>
      <x:c r="I2050" s="6">
        <x:v>27.0081019862259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20.736</x:v>
      </x:c>
      <x:c r="R2050" s="8">
        <x:v>114214.089259367</x:v>
      </x:c>
      <x:c r="S2050" s="12">
        <x:v>218623.118800177</x:v>
      </x:c>
      <x:c r="T2050" s="12">
        <x:v>26.25</x:v>
      </x:c>
      <x:c r="U2050" s="12">
        <x:v>55.3</x:v>
      </x:c>
      <x:c r="V2050" s="12">
        <x:f>NA()</x:f>
      </x:c>
    </x:row>
    <x:row r="2051">
      <x:c r="A2051">
        <x:v>2136602</x:v>
      </x:c>
      <x:c r="B2051" s="1">
        <x:v>43313.8869271643</x:v>
      </x:c>
      <x:c r="C2051" s="6">
        <x:v>35.5615360766667</x:v>
      </x:c>
      <x:c r="D2051" s="14" t="s">
        <x:v>77</x:v>
      </x:c>
      <x:c r="E2051" s="15">
        <x:v>43278.4137391204</x:v>
      </x:c>
      <x:c r="F2051" t="s">
        <x:v>82</x:v>
      </x:c>
      <x:c r="G2051" s="6">
        <x:v>202.312359412324</x:v>
      </x:c>
      <x:c r="H2051" t="s">
        <x:v>83</x:v>
      </x:c>
      <x:c r="I2051" s="6">
        <x:v>27.0081019862259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20.732</x:v>
      </x:c>
      <x:c r="R2051" s="8">
        <x:v>114216.343240309</x:v>
      </x:c>
      <x:c r="S2051" s="12">
        <x:v>218628.813649976</x:v>
      </x:c>
      <x:c r="T2051" s="12">
        <x:v>26.25</x:v>
      </x:c>
      <x:c r="U2051" s="12">
        <x:v>55.3</x:v>
      </x:c>
      <x:c r="V2051" s="12">
        <x:f>NA()</x:f>
      </x:c>
    </x:row>
    <x:row r="2052">
      <x:c r="A2052">
        <x:v>2136610</x:v>
      </x:c>
      <x:c r="B2052" s="1">
        <x:v>43313.8869389236</x:v>
      </x:c>
      <x:c r="C2052" s="6">
        <x:v>35.5785055483333</x:v>
      </x:c>
      <x:c r="D2052" s="14" t="s">
        <x:v>77</x:v>
      </x:c>
      <x:c r="E2052" s="15">
        <x:v>43278.4137391204</x:v>
      </x:c>
      <x:c r="F2052" t="s">
        <x:v>82</x:v>
      </x:c>
      <x:c r="G2052" s="6">
        <x:v>202.221701980264</x:v>
      </x:c>
      <x:c r="H2052" t="s">
        <x:v>83</x:v>
      </x:c>
      <x:c r="I2052" s="6">
        <x:v>27.0081019862259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20.737</x:v>
      </x:c>
      <x:c r="R2052" s="8">
        <x:v>114212.535009079</x:v>
      </x:c>
      <x:c r="S2052" s="12">
        <x:v>218623.646204037</x:v>
      </x:c>
      <x:c r="T2052" s="12">
        <x:v>26.25</x:v>
      </x:c>
      <x:c r="U2052" s="12">
        <x:v>55.3</x:v>
      </x:c>
      <x:c r="V2052" s="12">
        <x:f>NA()</x:f>
      </x:c>
    </x:row>
    <x:row r="2053">
      <x:c r="A2053">
        <x:v>2136617</x:v>
      </x:c>
      <x:c r="B2053" s="1">
        <x:v>43313.8869506134</x:v>
      </x:c>
      <x:c r="C2053" s="6">
        <x:v>35.5953416383333</x:v>
      </x:c>
      <x:c r="D2053" s="14" t="s">
        <x:v>77</x:v>
      </x:c>
      <x:c r="E2053" s="15">
        <x:v>43278.4137391204</x:v>
      </x:c>
      <x:c r="F2053" t="s">
        <x:v>82</x:v>
      </x:c>
      <x:c r="G2053" s="6">
        <x:v>202.203576640005</x:v>
      </x:c>
      <x:c r="H2053" t="s">
        <x:v>83</x:v>
      </x:c>
      <x:c r="I2053" s="6">
        <x:v>27.0081019862259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20.738</x:v>
      </x:c>
      <x:c r="R2053" s="8">
        <x:v>114222.886083833</x:v>
      </x:c>
      <x:c r="S2053" s="12">
        <x:v>218629.595379641</x:v>
      </x:c>
      <x:c r="T2053" s="12">
        <x:v>26.25</x:v>
      </x:c>
      <x:c r="U2053" s="12">
        <x:v>55.3</x:v>
      </x:c>
      <x:c r="V2053" s="12">
        <x:f>NA()</x:f>
      </x:c>
    </x:row>
    <x:row r="2054">
      <x:c r="A2054">
        <x:v>2136625</x:v>
      </x:c>
      <x:c r="B2054" s="1">
        <x:v>43313.8869623032</x:v>
      </x:c>
      <x:c r="C2054" s="6">
        <x:v>35.6121707566667</x:v>
      </x:c>
      <x:c r="D2054" s="14" t="s">
        <x:v>77</x:v>
      </x:c>
      <x:c r="E2054" s="15">
        <x:v>43278.4137391204</x:v>
      </x:c>
      <x:c r="F2054" t="s">
        <x:v>82</x:v>
      </x:c>
      <x:c r="G2054" s="6">
        <x:v>202.251092023021</x:v>
      </x:c>
      <x:c r="H2054" t="s">
        <x:v>83</x:v>
      </x:c>
      <x:c r="I2054" s="6">
        <x:v>27.0020042008009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20.737</x:v>
      </x:c>
      <x:c r="R2054" s="8">
        <x:v>114222.611977768</x:v>
      </x:c>
      <x:c r="S2054" s="12">
        <x:v>218624.309472244</x:v>
      </x:c>
      <x:c r="T2054" s="12">
        <x:v>26.25</x:v>
      </x:c>
      <x:c r="U2054" s="12">
        <x:v>55.3</x:v>
      </x:c>
      <x:c r="V2054" s="12">
        <x:f>NA()</x:f>
      </x:c>
    </x:row>
    <x:row r="2055">
      <x:c r="A2055">
        <x:v>2136631</x:v>
      </x:c>
      <x:c r="B2055" s="1">
        <x:v>43313.8869734606</x:v>
      </x:c>
      <x:c r="C2055" s="6">
        <x:v>35.6282108233333</x:v>
      </x:c>
      <x:c r="D2055" s="14" t="s">
        <x:v>77</x:v>
      </x:c>
      <x:c r="E2055" s="15">
        <x:v>43278.4137391204</x:v>
      </x:c>
      <x:c r="F2055" t="s">
        <x:v>82</x:v>
      </x:c>
      <x:c r="G2055" s="6">
        <x:v>202.221701980264</x:v>
      </x:c>
      <x:c r="H2055" t="s">
        <x:v>83</x:v>
      </x:c>
      <x:c r="I2055" s="6">
        <x:v>27.0081019862259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20.737</x:v>
      </x:c>
      <x:c r="R2055" s="8">
        <x:v>114218.934253586</x:v>
      </x:c>
      <x:c r="S2055" s="12">
        <x:v>218625.06749517</x:v>
      </x:c>
      <x:c r="T2055" s="12">
        <x:v>26.25</x:v>
      </x:c>
      <x:c r="U2055" s="12">
        <x:v>55.3</x:v>
      </x:c>
      <x:c r="V2055" s="12">
        <x:f>NA()</x:f>
      </x:c>
    </x:row>
    <x:row r="2056">
      <x:c r="A2056">
        <x:v>2136642</x:v>
      </x:c>
      <x:c r="B2056" s="1">
        <x:v>43313.8869851852</x:v>
      </x:c>
      <x:c r="C2056" s="6">
        <x:v>35.6450784483333</x:v>
      </x:c>
      <x:c r="D2056" s="14" t="s">
        <x:v>77</x:v>
      </x:c>
      <x:c r="E2056" s="15">
        <x:v>43278.4137391204</x:v>
      </x:c>
      <x:c r="F2056" t="s">
        <x:v>82</x:v>
      </x:c>
      <x:c r="G2056" s="6">
        <x:v>202.185713559903</x:v>
      </x:c>
      <x:c r="H2056" t="s">
        <x:v>83</x:v>
      </x:c>
      <x:c r="I2056" s="6">
        <x:v>27.0020042008009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20.741</x:v>
      </x:c>
      <x:c r="R2056" s="8">
        <x:v>114217.606512325</x:v>
      </x:c>
      <x:c r="S2056" s="12">
        <x:v>218619.313450751</x:v>
      </x:c>
      <x:c r="T2056" s="12">
        <x:v>26.25</x:v>
      </x:c>
      <x:c r="U2056" s="12">
        <x:v>55.3</x:v>
      </x:c>
      <x:c r="V2056" s="12">
        <x:f>NA()</x:f>
      </x:c>
    </x:row>
    <x:row r="2057">
      <x:c r="A2057">
        <x:v>2136649</x:v>
      </x:c>
      <x:c r="B2057" s="1">
        <x:v>43313.8869969907</x:v>
      </x:c>
      <x:c r="C2057" s="6">
        <x:v>35.6620813116667</x:v>
      </x:c>
      <x:c r="D2057" s="14" t="s">
        <x:v>77</x:v>
      </x:c>
      <x:c r="E2057" s="15">
        <x:v>43278.4137391204</x:v>
      </x:c>
      <x:c r="F2057" t="s">
        <x:v>82</x:v>
      </x:c>
      <x:c r="G2057" s="6">
        <x:v>202.185453347729</x:v>
      </x:c>
      <x:c r="H2057" t="s">
        <x:v>83</x:v>
      </x:c>
      <x:c r="I2057" s="6">
        <x:v>27.0081019862259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20.739</x:v>
      </x:c>
      <x:c r="R2057" s="8">
        <x:v>114220.966504442</x:v>
      </x:c>
      <x:c r="S2057" s="12">
        <x:v>218635.501799551</x:v>
      </x:c>
      <x:c r="T2057" s="12">
        <x:v>26.25</x:v>
      </x:c>
      <x:c r="U2057" s="12">
        <x:v>55.3</x:v>
      </x:c>
      <x:c r="V2057" s="12">
        <x:f>NA()</x:f>
      </x:c>
    </x:row>
    <x:row r="2058">
      <x:c r="A2058">
        <x:v>2136658</x:v>
      </x:c>
      <x:c r="B2058" s="1">
        <x:v>43313.8870086806</x:v>
      </x:c>
      <x:c r="C2058" s="6">
        <x:v>35.67895143</x:v>
      </x:c>
      <x:c r="D2058" s="14" t="s">
        <x:v>77</x:v>
      </x:c>
      <x:c r="E2058" s="15">
        <x:v>43278.4137391204</x:v>
      </x:c>
      <x:c r="F2058" t="s">
        <x:v>82</x:v>
      </x:c>
      <x:c r="G2058" s="6">
        <x:v>202.276346247042</x:v>
      </x:c>
      <x:c r="H2058" t="s">
        <x:v>83</x:v>
      </x:c>
      <x:c r="I2058" s="6">
        <x:v>27.0020042008009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20.736</x:v>
      </x:c>
      <x:c r="R2058" s="8">
        <x:v>114212.131064018</x:v>
      </x:c>
      <x:c r="S2058" s="12">
        <x:v>218620.883216943</x:v>
      </x:c>
      <x:c r="T2058" s="12">
        <x:v>26.25</x:v>
      </x:c>
      <x:c r="U2058" s="12">
        <x:v>55.3</x:v>
      </x:c>
      <x:c r="V2058" s="12">
        <x:f>NA()</x:f>
      </x:c>
    </x:row>
    <x:row r="2059">
      <x:c r="A2059">
        <x:v>2136662</x:v>
      </x:c>
      <x:c r="B2059" s="1">
        <x:v>43313.8870197917</x:v>
      </x:c>
      <x:c r="C2059" s="6">
        <x:v>35.6949508116667</x:v>
      </x:c>
      <x:c r="D2059" s="14" t="s">
        <x:v>77</x:v>
      </x:c>
      <x:c r="E2059" s="15">
        <x:v>43278.4137391204</x:v>
      </x:c>
      <x:c r="F2059" t="s">
        <x:v>82</x:v>
      </x:c>
      <x:c r="G2059" s="6">
        <x:v>202.268963431328</x:v>
      </x:c>
      <x:c r="H2059" t="s">
        <x:v>83</x:v>
      </x:c>
      <x:c r="I2059" s="6">
        <x:v>27.0081019862259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20.734</x:v>
      </x:c>
      <x:c r="R2059" s="8">
        <x:v>114219.288356526</x:v>
      </x:c>
      <x:c r="S2059" s="12">
        <x:v>218622.625182587</x:v>
      </x:c>
      <x:c r="T2059" s="12">
        <x:v>26.25</x:v>
      </x:c>
      <x:c r="U2059" s="12">
        <x:v>55.3</x:v>
      </x:c>
      <x:c r="V2059" s="12">
        <x:f>NA()</x:f>
      </x:c>
    </x:row>
    <x:row r="2060">
      <x:c r="A2060">
        <x:v>2136672</x:v>
      </x:c>
      <x:c r="B2060" s="1">
        <x:v>43313.8870315625</x:v>
      </x:c>
      <x:c r="C2060" s="6">
        <x:v>35.71188737</x:v>
      </x:c>
      <x:c r="D2060" s="14" t="s">
        <x:v>77</x:v>
      </x:c>
      <x:c r="E2060" s="15">
        <x:v>43278.4137391204</x:v>
      </x:c>
      <x:c r="F2060" t="s">
        <x:v>82</x:v>
      </x:c>
      <x:c r="G2060" s="6">
        <x:v>202.257958805992</x:v>
      </x:c>
      <x:c r="H2060" t="s">
        <x:v>83</x:v>
      </x:c>
      <x:c r="I2060" s="6">
        <x:v>27.0081019862259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20.735</x:v>
      </x:c>
      <x:c r="R2060" s="8">
        <x:v>114208.339298222</x:v>
      </x:c>
      <x:c r="S2060" s="12">
        <x:v>218627.717573189</x:v>
      </x:c>
      <x:c r="T2060" s="12">
        <x:v>26.25</x:v>
      </x:c>
      <x:c r="U2060" s="12">
        <x:v>55.3</x:v>
      </x:c>
      <x:c r="V2060" s="12">
        <x:f>NA()</x:f>
      </x:c>
    </x:row>
    <x:row r="2061">
      <x:c r="A2061">
        <x:v>2136679</x:v>
      </x:c>
      <x:c r="B2061" s="1">
        <x:v>43313.8870433218</x:v>
      </x:c>
      <x:c r="C2061" s="6">
        <x:v>35.7288024083333</x:v>
      </x:c>
      <x:c r="D2061" s="14" t="s">
        <x:v>77</x:v>
      </x:c>
      <x:c r="E2061" s="15">
        <x:v>43278.4137391204</x:v>
      </x:c>
      <x:c r="F2061" t="s">
        <x:v>82</x:v>
      </x:c>
      <x:c r="G2061" s="6">
        <x:v>202.221442303686</x:v>
      </x:c>
      <x:c r="H2061" t="s">
        <x:v>83</x:v>
      </x:c>
      <x:c r="I2061" s="6">
        <x:v>27.0141997827291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20.735</x:v>
      </x:c>
      <x:c r="R2061" s="8">
        <x:v>114207.767376758</x:v>
      </x:c>
      <x:c r="S2061" s="12">
        <x:v>218625.304364781</x:v>
      </x:c>
      <x:c r="T2061" s="12">
        <x:v>26.25</x:v>
      </x:c>
      <x:c r="U2061" s="12">
        <x:v>55.3</x:v>
      </x:c>
      <x:c r="V2061" s="12">
        <x:f>NA()</x:f>
      </x:c>
    </x:row>
    <x:row r="2062">
      <x:c r="A2062">
        <x:v>2136683</x:v>
      </x:c>
      <x:c r="B2062" s="1">
        <x:v>43313.8870544329</x:v>
      </x:c>
      <x:c r="C2062" s="6">
        <x:v>35.7448045266667</x:v>
      </x:c>
      <x:c r="D2062" s="14" t="s">
        <x:v>77</x:v>
      </x:c>
      <x:c r="E2062" s="15">
        <x:v>43278.4137391204</x:v>
      </x:c>
      <x:c r="F2062" t="s">
        <x:v>82</x:v>
      </x:c>
      <x:c r="G2062" s="6">
        <x:v>202.239829368821</x:v>
      </x:c>
      <x:c r="H2062" t="s">
        <x:v>83</x:v>
      </x:c>
      <x:c r="I2062" s="6">
        <x:v>27.0081019862259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20.736</x:v>
      </x:c>
      <x:c r="R2062" s="8">
        <x:v>114208.166259233</x:v>
      </x:c>
      <x:c r="S2062" s="12">
        <x:v>218619.318501652</x:v>
      </x:c>
      <x:c r="T2062" s="12">
        <x:v>26.25</x:v>
      </x:c>
      <x:c r="U2062" s="12">
        <x:v>55.3</x:v>
      </x:c>
      <x:c r="V2062" s="12">
        <x:f>NA()</x:f>
      </x:c>
    </x:row>
    <x:row r="2063">
      <x:c r="A2063">
        <x:v>2136693</x:v>
      </x:c>
      <x:c r="B2063" s="1">
        <x:v>43313.8870661227</x:v>
      </x:c>
      <x:c r="C2063" s="6">
        <x:v>35.76165438</x:v>
      </x:c>
      <x:c r="D2063" s="14" t="s">
        <x:v>77</x:v>
      </x:c>
      <x:c r="E2063" s="15">
        <x:v>43278.4137391204</x:v>
      </x:c>
      <x:c r="F2063" t="s">
        <x:v>82</x:v>
      </x:c>
      <x:c r="G2063" s="6">
        <x:v>202.257958805992</x:v>
      </x:c>
      <x:c r="H2063" t="s">
        <x:v>83</x:v>
      </x:c>
      <x:c r="I2063" s="6">
        <x:v>27.0081019862259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20.735</x:v>
      </x:c>
      <x:c r="R2063" s="8">
        <x:v>114211.455960005</x:v>
      </x:c>
      <x:c r="S2063" s="12">
        <x:v>218621.952604926</x:v>
      </x:c>
      <x:c r="T2063" s="12">
        <x:v>26.25</x:v>
      </x:c>
      <x:c r="U2063" s="12">
        <x:v>55.3</x:v>
      </x:c>
      <x:c r="V2063" s="12">
        <x:f>NA()</x:f>
      </x:c>
    </x:row>
    <x:row r="2064">
      <x:c r="A2064">
        <x:v>2136705</x:v>
      </x:c>
      <x:c r="B2064" s="1">
        <x:v>43313.8870778588</x:v>
      </x:c>
      <x:c r="C2064" s="6">
        <x:v>35.778558185</x:v>
      </x:c>
      <x:c r="D2064" s="14" t="s">
        <x:v>77</x:v>
      </x:c>
      <x:c r="E2064" s="15">
        <x:v>43278.4137391204</x:v>
      </x:c>
      <x:c r="F2064" t="s">
        <x:v>82</x:v>
      </x:c>
      <x:c r="G2064" s="6">
        <x:v>202.221701980264</x:v>
      </x:c>
      <x:c r="H2064" t="s">
        <x:v>83</x:v>
      </x:c>
      <x:c r="I2064" s="6">
        <x:v>27.0081019862259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20.737</x:v>
      </x:c>
      <x:c r="R2064" s="8">
        <x:v>114206.657202883</x:v>
      </x:c>
      <x:c r="S2064" s="12">
        <x:v>218625.4591962</x:v>
      </x:c>
      <x:c r="T2064" s="12">
        <x:v>26.25</x:v>
      </x:c>
      <x:c r="U2064" s="12">
        <x:v>55.3</x:v>
      </x:c>
      <x:c r="V2064" s="12">
        <x:f>NA()</x:f>
      </x:c>
    </x:row>
    <x:row r="2065">
      <x:c r="A2065">
        <x:v>2136713</x:v>
      </x:c>
      <x:c r="B2065" s="1">
        <x:v>43313.8870896181</x:v>
      </x:c>
      <x:c r="C2065" s="6">
        <x:v>35.7954689933333</x:v>
      </x:c>
      <x:c r="D2065" s="14" t="s">
        <x:v>77</x:v>
      </x:c>
      <x:c r="E2065" s="15">
        <x:v>43278.4137391204</x:v>
      </x:c>
      <x:c r="F2065" t="s">
        <x:v>82</x:v>
      </x:c>
      <x:c r="G2065" s="6">
        <x:v>202.257958805992</x:v>
      </x:c>
      <x:c r="H2065" t="s">
        <x:v>83</x:v>
      </x:c>
      <x:c r="I2065" s="6">
        <x:v>27.0081019862259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20.735</x:v>
      </x:c>
      <x:c r="R2065" s="8">
        <x:v>114210.895599499</x:v>
      </x:c>
      <x:c r="S2065" s="12">
        <x:v>218614.669548781</x:v>
      </x:c>
      <x:c r="T2065" s="12">
        <x:v>26.25</x:v>
      </x:c>
      <x:c r="U2065" s="12">
        <x:v>55.3</x:v>
      </x:c>
      <x:c r="V2065" s="12">
        <x:f>NA()</x:f>
      </x:c>
    </x:row>
    <x:row r="2066">
      <x:c r="A2066">
        <x:v>2136717</x:v>
      </x:c>
      <x:c r="B2066" s="1">
        <x:v>43313.8871007755</x:v>
      </x:c>
      <x:c r="C2066" s="6">
        <x:v>35.811532615</x:v>
      </x:c>
      <x:c r="D2066" s="14" t="s">
        <x:v>77</x:v>
      </x:c>
      <x:c r="E2066" s="15">
        <x:v>43278.4137391204</x:v>
      </x:c>
      <x:c r="F2066" t="s">
        <x:v>82</x:v>
      </x:c>
      <x:c r="G2066" s="6">
        <x:v>202.221701980264</x:v>
      </x:c>
      <x:c r="H2066" t="s">
        <x:v>83</x:v>
      </x:c>
      <x:c r="I2066" s="6">
        <x:v>27.0081019862259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20.737</x:v>
      </x:c>
      <x:c r="R2066" s="8">
        <x:v>114207.964601596</x:v>
      </x:c>
      <x:c r="S2066" s="12">
        <x:v>218620.511993457</x:v>
      </x:c>
      <x:c r="T2066" s="12">
        <x:v>26.25</x:v>
      </x:c>
      <x:c r="U2066" s="12">
        <x:v>55.3</x:v>
      </x:c>
      <x:c r="V2066" s="12">
        <x:f>NA()</x:f>
      </x:c>
    </x:row>
    <x:row r="2067">
      <x:c r="A2067">
        <x:v>2136725</x:v>
      </x:c>
      <x:c r="B2067" s="1">
        <x:v>43313.8871124653</x:v>
      </x:c>
      <x:c r="C2067" s="6">
        <x:v>35.828386905</x:v>
      </x:c>
      <x:c r="D2067" s="14" t="s">
        <x:v>77</x:v>
      </x:c>
      <x:c r="E2067" s="15">
        <x:v>43278.4137391204</x:v>
      </x:c>
      <x:c r="F2067" t="s">
        <x:v>82</x:v>
      </x:c>
      <x:c r="G2067" s="6">
        <x:v>202.203576640005</x:v>
      </x:c>
      <x:c r="H2067" t="s">
        <x:v>83</x:v>
      </x:c>
      <x:c r="I2067" s="6">
        <x:v>27.0081019862259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20.738</x:v>
      </x:c>
      <x:c r="R2067" s="8">
        <x:v>114220.20996761</x:v>
      </x:c>
      <x:c r="S2067" s="12">
        <x:v>218619.229479695</x:v>
      </x:c>
      <x:c r="T2067" s="12">
        <x:v>26.25</x:v>
      </x:c>
      <x:c r="U2067" s="12">
        <x:v>55.3</x:v>
      </x:c>
      <x:c r="V2067" s="12">
        <x:f>NA()</x:f>
      </x:c>
    </x:row>
    <x:row r="2068">
      <x:c r="A2068">
        <x:v>2136736</x:v>
      </x:c>
      <x:c r="B2068" s="1">
        <x:v>43313.8871241898</x:v>
      </x:c>
      <x:c r="C2068" s="6">
        <x:v>35.84528098</x:v>
      </x:c>
      <x:c r="D2068" s="14" t="s">
        <x:v>77</x:v>
      </x:c>
      <x:c r="E2068" s="15">
        <x:v>43278.4137391204</x:v>
      </x:c>
      <x:c r="F2068" t="s">
        <x:v>82</x:v>
      </x:c>
      <x:c r="G2068" s="6">
        <x:v>202.22196049034</x:v>
      </x:c>
      <x:c r="H2068" t="s">
        <x:v>83</x:v>
      </x:c>
      <x:c r="I2068" s="6">
        <x:v>27.0020042008009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20.739</x:v>
      </x:c>
      <x:c r="R2068" s="8">
        <x:v>114216.800462699</x:v>
      </x:c>
      <x:c r="S2068" s="12">
        <x:v>218625.06606982</x:v>
      </x:c>
      <x:c r="T2068" s="12">
        <x:v>26.25</x:v>
      </x:c>
      <x:c r="U2068" s="12">
        <x:v>55.3</x:v>
      </x:c>
      <x:c r="V2068" s="12">
        <x:f>NA()</x:f>
      </x:c>
    </x:row>
    <x:row r="2069">
      <x:c r="A2069">
        <x:v>2136745</x:v>
      </x:c>
      <x:c r="B2069" s="1">
        <x:v>43313.8871359144</x:v>
      </x:c>
      <x:c r="C2069" s="6">
        <x:v>35.862139825</x:v>
      </x:c>
      <x:c r="D2069" s="14" t="s">
        <x:v>77</x:v>
      </x:c>
      <x:c r="E2069" s="15">
        <x:v>43278.4137391204</x:v>
      </x:c>
      <x:c r="F2069" t="s">
        <x:v>82</x:v>
      </x:c>
      <x:c r="G2069" s="6">
        <x:v>202.196714326631</x:v>
      </x:c>
      <x:c r="H2069" t="s">
        <x:v>83</x:v>
      </x:c>
      <x:c r="I2069" s="6">
        <x:v>27.0020042008009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20.74</x:v>
      </x:c>
      <x:c r="R2069" s="8">
        <x:v>114224.078645607</x:v>
      </x:c>
      <x:c r="S2069" s="12">
        <x:v>218625.672540103</x:v>
      </x:c>
      <x:c r="T2069" s="12">
        <x:v>26.25</x:v>
      </x:c>
      <x:c r="U2069" s="12">
        <x:v>55.3</x:v>
      </x:c>
      <x:c r="V2069" s="12">
        <x:f>NA()</x:f>
      </x:c>
    </x:row>
    <x:row r="2070">
      <x:c r="A2070">
        <x:v>2136749</x:v>
      </x:c>
      <x:c r="B2070" s="1">
        <x:v>43313.8871470255</x:v>
      </x:c>
      <x:c r="C2070" s="6">
        <x:v>35.8781608366667</x:v>
      </x:c>
      <x:c r="D2070" s="14" t="s">
        <x:v>77</x:v>
      </x:c>
      <x:c r="E2070" s="15">
        <x:v>43278.4137391204</x:v>
      </x:c>
      <x:c r="F2070" t="s">
        <x:v>82</x:v>
      </x:c>
      <x:c r="G2070" s="6">
        <x:v>202.130831825253</x:v>
      </x:c>
      <x:c r="H2070" t="s">
        <x:v>83</x:v>
      </x:c>
      <x:c r="I2070" s="6">
        <x:v>27.0141997827291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20.74</x:v>
      </x:c>
      <x:c r="R2070" s="8">
        <x:v>114220.160601405</x:v>
      </x:c>
      <x:c r="S2070" s="12">
        <x:v>218615.702214985</x:v>
      </x:c>
      <x:c r="T2070" s="12">
        <x:v>26.25</x:v>
      </x:c>
      <x:c r="U2070" s="12">
        <x:v>55.3</x:v>
      </x:c>
      <x:c r="V2070" s="12">
        <x:f>NA()</x:f>
      </x:c>
    </x:row>
    <x:row r="2071">
      <x:c r="A2071">
        <x:v>2136756</x:v>
      </x:c>
      <x:c r="B2071" s="1">
        <x:v>43313.8871587153</x:v>
      </x:c>
      <x:c r="C2071" s="6">
        <x:v>35.8949764683333</x:v>
      </x:c>
      <x:c r="D2071" s="14" t="s">
        <x:v>77</x:v>
      </x:c>
      <x:c r="E2071" s="15">
        <x:v>43278.4137391204</x:v>
      </x:c>
      <x:c r="F2071" t="s">
        <x:v>82</x:v>
      </x:c>
      <x:c r="G2071" s="6">
        <x:v>202.105859538323</x:v>
      </x:c>
      <x:c r="H2071" t="s">
        <x:v>83</x:v>
      </x:c>
      <x:c r="I2071" s="6">
        <x:v>27.0081019862259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20.743</x:v>
      </x:c>
      <x:c r="R2071" s="8">
        <x:v>114225.740490932</x:v>
      </x:c>
      <x:c r="S2071" s="12">
        <x:v>218621.099197601</x:v>
      </x:c>
      <x:c r="T2071" s="12">
        <x:v>26.25</x:v>
      </x:c>
      <x:c r="U2071" s="12">
        <x:v>55.3</x:v>
      </x:c>
      <x:c r="V2071" s="12">
        <x:f>NA()</x:f>
      </x:c>
    </x:row>
    <x:row r="2072">
      <x:c r="A2072">
        <x:v>2136763</x:v>
      </x:c>
      <x:c r="B2072" s="1">
        <x:v>43313.8871704514</x:v>
      </x:c>
      <x:c r="C2072" s="6">
        <x:v>35.9118662566667</x:v>
      </x:c>
      <x:c r="D2072" s="14" t="s">
        <x:v>77</x:v>
      </x:c>
      <x:c r="E2072" s="15">
        <x:v>43278.4137391204</x:v>
      </x:c>
      <x:c r="F2072" t="s">
        <x:v>82</x:v>
      </x:c>
      <x:c r="G2072" s="6">
        <x:v>202.094867595121</x:v>
      </x:c>
      <x:c r="H2072" t="s">
        <x:v>83</x:v>
      </x:c>
      <x:c r="I2072" s="6">
        <x:v>27.0081019862259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20.744</x:v>
      </x:c>
      <x:c r="R2072" s="8">
        <x:v>114230.015384071</x:v>
      </x:c>
      <x:c r="S2072" s="12">
        <x:v>218626.748103353</x:v>
      </x:c>
      <x:c r="T2072" s="12">
        <x:v>26.25</x:v>
      </x:c>
      <x:c r="U2072" s="12">
        <x:v>55.3</x:v>
      </x:c>
      <x:c r="V2072" s="12">
        <x:f>NA()</x:f>
      </x:c>
    </x:row>
    <x:row r="2073">
      <x:c r="A2073">
        <x:v>2136774</x:v>
      </x:c>
      <x:c r="B2073" s="1">
        <x:v>43313.8871821412</x:v>
      </x:c>
      <x:c r="C2073" s="6">
        <x:v>35.9287118816667</x:v>
      </x:c>
      <x:c r="D2073" s="14" t="s">
        <x:v>77</x:v>
      </x:c>
      <x:c r="E2073" s="15">
        <x:v>43278.4137391204</x:v>
      </x:c>
      <x:c r="F2073" t="s">
        <x:v>82</x:v>
      </x:c>
      <x:c r="G2073" s="6">
        <x:v>202.167332103124</x:v>
      </x:c>
      <x:c r="H2073" t="s">
        <x:v>83</x:v>
      </x:c>
      <x:c r="I2073" s="6">
        <x:v>27.0081019862259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20.74</x:v>
      </x:c>
      <x:c r="R2073" s="8">
        <x:v>114228.727613002</x:v>
      </x:c>
      <x:c r="S2073" s="12">
        <x:v>218626.000745892</x:v>
      </x:c>
      <x:c r="T2073" s="12">
        <x:v>26.25</x:v>
      </x:c>
      <x:c r="U2073" s="12">
        <x:v>55.3</x:v>
      </x:c>
      <x:c r="V2073" s="12">
        <x:f>NA()</x:f>
      </x:c>
    </x:row>
    <x:row r="2074">
      <x:c r="A2074">
        <x:v>2136783</x:v>
      </x:c>
      <x:c r="B2074" s="1">
        <x:v>43313.8871938657</x:v>
      </x:c>
      <x:c r="C2074" s="6">
        <x:v>35.9455878633333</x:v>
      </x:c>
      <x:c r="D2074" s="14" t="s">
        <x:v>77</x:v>
      </x:c>
      <x:c r="E2074" s="15">
        <x:v>43278.4137391204</x:v>
      </x:c>
      <x:c r="F2074" t="s">
        <x:v>82</x:v>
      </x:c>
      <x:c r="G2074" s="6">
        <x:v>202.185453347729</x:v>
      </x:c>
      <x:c r="H2074" t="s">
        <x:v>83</x:v>
      </x:c>
      <x:c r="I2074" s="6">
        <x:v>27.0081019862259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20.739</x:v>
      </x:c>
      <x:c r="R2074" s="8">
        <x:v>114218.400173594</x:v>
      </x:c>
      <x:c r="S2074" s="12">
        <x:v>218623.711984161</x:v>
      </x:c>
      <x:c r="T2074" s="12">
        <x:v>26.25</x:v>
      </x:c>
      <x:c r="U2074" s="12">
        <x:v>55.3</x:v>
      </x:c>
      <x:c r="V2074" s="12">
        <x:f>NA()</x:f>
      </x:c>
    </x:row>
    <x:row r="2075">
      <x:c r="A2075">
        <x:v>2136794</x:v>
      </x:c>
      <x:c r="B2075" s="1">
        <x:v>43313.8872049768</x:v>
      </x:c>
      <x:c r="C2075" s="6">
        <x:v>35.96161625</x:v>
      </x:c>
      <x:c r="D2075" s="14" t="s">
        <x:v>77</x:v>
      </x:c>
      <x:c r="E2075" s="15">
        <x:v>43278.4137391204</x:v>
      </x:c>
      <x:c r="F2075" t="s">
        <x:v>82</x:v>
      </x:c>
      <x:c r="G2075" s="6">
        <x:v>202.167332103124</x:v>
      </x:c>
      <x:c r="H2075" t="s">
        <x:v>83</x:v>
      </x:c>
      <x:c r="I2075" s="6">
        <x:v>27.0081019862259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20.74</x:v>
      </x:c>
      <x:c r="R2075" s="8">
        <x:v>114225.467041974</x:v>
      </x:c>
      <x:c r="S2075" s="12">
        <x:v>218612.817474434</x:v>
      </x:c>
      <x:c r="T2075" s="12">
        <x:v>26.25</x:v>
      </x:c>
      <x:c r="U2075" s="12">
        <x:v>55.3</x:v>
      </x:c>
      <x:c r="V2075" s="12">
        <x:f>NA()</x:f>
      </x:c>
    </x:row>
    <x:row r="2076">
      <x:c r="A2076">
        <x:v>2136802</x:v>
      </x:c>
      <x:c r="B2076" s="1">
        <x:v>43313.8872167477</x:v>
      </x:c>
      <x:c r="C2076" s="6">
        <x:v>35.9785725966667</x:v>
      </x:c>
      <x:c r="D2076" s="14" t="s">
        <x:v>77</x:v>
      </x:c>
      <x:c r="E2076" s="15">
        <x:v>43278.4137391204</x:v>
      </x:c>
      <x:c r="F2076" t="s">
        <x:v>82</x:v>
      </x:c>
      <x:c r="G2076" s="6">
        <x:v>202.167069873453</x:v>
      </x:c>
      <x:c r="H2076" t="s">
        <x:v>83</x:v>
      </x:c>
      <x:c r="I2076" s="6">
        <x:v>27.0141997827291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20.738</x:v>
      </x:c>
      <x:c r="R2076" s="8">
        <x:v>114225.749396388</x:v>
      </x:c>
      <x:c r="S2076" s="12">
        <x:v>218616.726594771</x:v>
      </x:c>
      <x:c r="T2076" s="12">
        <x:v>26.25</x:v>
      </x:c>
      <x:c r="U2076" s="12">
        <x:v>55.3</x:v>
      </x:c>
      <x:c r="V2076" s="12">
        <x:f>NA()</x:f>
      </x:c>
    </x:row>
    <x:row r="2077">
      <x:c r="A2077">
        <x:v>2136805</x:v>
      </x:c>
      <x:c r="B2077" s="1">
        <x:v>43313.8872284722</x:v>
      </x:c>
      <x:c r="C2077" s="6">
        <x:v>35.9954102333333</x:v>
      </x:c>
      <x:c r="D2077" s="14" t="s">
        <x:v>77</x:v>
      </x:c>
      <x:c r="E2077" s="15">
        <x:v>43278.4137391204</x:v>
      </x:c>
      <x:c r="F2077" t="s">
        <x:v>82</x:v>
      </x:c>
      <x:c r="G2077" s="6">
        <x:v>202.185713559903</x:v>
      </x:c>
      <x:c r="H2077" t="s">
        <x:v>83</x:v>
      </x:c>
      <x:c r="I2077" s="6">
        <x:v>27.0020042008009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20.741</x:v>
      </x:c>
      <x:c r="R2077" s="8">
        <x:v>114230.00117638</x:v>
      </x:c>
      <x:c r="S2077" s="12">
        <x:v>218637.586049144</x:v>
      </x:c>
      <x:c r="T2077" s="12">
        <x:v>26.25</x:v>
      </x:c>
      <x:c r="U2077" s="12">
        <x:v>55.3</x:v>
      </x:c>
      <x:c r="V2077" s="12">
        <x:f>NA()</x:f>
      </x:c>
    </x:row>
    <x:row r="2078">
      <x:c r="A2078">
        <x:v>2136813</x:v>
      </x:c>
      <x:c r="B2078" s="1">
        <x:v>43313.8872396181</x:v>
      </x:c>
      <x:c r="C2078" s="6">
        <x:v>36.0114788266667</x:v>
      </x:c>
      <x:c r="D2078" s="14" t="s">
        <x:v>77</x:v>
      </x:c>
      <x:c r="E2078" s="15">
        <x:v>43278.4137391204</x:v>
      </x:c>
      <x:c r="F2078" t="s">
        <x:v>82</x:v>
      </x:c>
      <x:c r="G2078" s="6">
        <x:v>202.185453347729</x:v>
      </x:c>
      <x:c r="H2078" t="s">
        <x:v>83</x:v>
      </x:c>
      <x:c r="I2078" s="6">
        <x:v>27.0081019862259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20.739</x:v>
      </x:c>
      <x:c r="R2078" s="8">
        <x:v>114224.009645457</x:v>
      </x:c>
      <x:c r="S2078" s="12">
        <x:v>218623.2795883</x:v>
      </x:c>
      <x:c r="T2078" s="12">
        <x:v>26.25</x:v>
      </x:c>
      <x:c r="U2078" s="12">
        <x:v>55.3</x:v>
      </x:c>
      <x:c r="V2078" s="12">
        <x:f>NA()</x:f>
      </x:c>
    </x:row>
    <x:row r="2079">
      <x:c r="A2079">
        <x:v>2136826</x:v>
      </x:c>
      <x:c r="B2079" s="1">
        <x:v>43313.8872513889</x:v>
      </x:c>
      <x:c r="C2079" s="6">
        <x:v>36.028445965</x:v>
      </x:c>
      <x:c r="D2079" s="14" t="s">
        <x:v>77</x:v>
      </x:c>
      <x:c r="E2079" s="15">
        <x:v>43278.4137391204</x:v>
      </x:c>
      <x:c r="F2079" t="s">
        <x:v>82</x:v>
      </x:c>
      <x:c r="G2079" s="6">
        <x:v>202.196714326631</x:v>
      </x:c>
      <x:c r="H2079" t="s">
        <x:v>83</x:v>
      </x:c>
      <x:c r="I2079" s="6">
        <x:v>27.0020042008009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20.74</x:v>
      </x:c>
      <x:c r="R2079" s="8">
        <x:v>114225.00699574</x:v>
      </x:c>
      <x:c r="S2079" s="12">
        <x:v>218626.810076552</x:v>
      </x:c>
      <x:c r="T2079" s="12">
        <x:v>26.25</x:v>
      </x:c>
      <x:c r="U2079" s="12">
        <x:v>55.3</x:v>
      </x:c>
      <x:c r="V2079" s="12">
        <x:f>NA()</x:f>
      </x:c>
    </x:row>
    <x:row r="2080">
      <x:c r="A2080">
        <x:v>2136833</x:v>
      </x:c>
      <x:c r="B2080" s="1">
        <x:v>43313.8872631134</x:v>
      </x:c>
      <x:c r="C2080" s="6">
        <x:v>36.045332055</x:v>
      </x:c>
      <x:c r="D2080" s="14" t="s">
        <x:v>77</x:v>
      </x:c>
      <x:c r="E2080" s="15">
        <x:v>43278.4137391204</x:v>
      </x:c>
      <x:c r="F2080" t="s">
        <x:v>82</x:v>
      </x:c>
      <x:c r="G2080" s="6">
        <x:v>202.167332103124</x:v>
      </x:c>
      <x:c r="H2080" t="s">
        <x:v>83</x:v>
      </x:c>
      <x:c r="I2080" s="6">
        <x:v>27.0081019862259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20.74</x:v>
      </x:c>
      <x:c r="R2080" s="8">
        <x:v>114226.515750051</x:v>
      </x:c>
      <x:c r="S2080" s="12">
        <x:v>218625.41900626</x:v>
      </x:c>
      <x:c r="T2080" s="12">
        <x:v>26.25</x:v>
      </x:c>
      <x:c r="U2080" s="12">
        <x:v>55.3</x:v>
      </x:c>
      <x:c r="V2080" s="12">
        <x:f>NA()</x:f>
      </x:c>
    </x:row>
    <x:row r="2081">
      <x:c r="A2081">
        <x:v>2136840</x:v>
      </x:c>
      <x:c r="B2081" s="1">
        <x:v>43313.8872748843</x:v>
      </x:c>
      <x:c r="C2081" s="6">
        <x:v>36.0622876833333</x:v>
      </x:c>
      <x:c r="D2081" s="14" t="s">
        <x:v>77</x:v>
      </x:c>
      <x:c r="E2081" s="15">
        <x:v>43278.4137391204</x:v>
      </x:c>
      <x:c r="F2081" t="s">
        <x:v>82</x:v>
      </x:c>
      <x:c r="G2081" s="6">
        <x:v>202.185453347729</x:v>
      </x:c>
      <x:c r="H2081" t="s">
        <x:v>83</x:v>
      </x:c>
      <x:c r="I2081" s="6">
        <x:v>27.0081019862259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20.739</x:v>
      </x:c>
      <x:c r="R2081" s="8">
        <x:v>114221.729886269</x:v>
      </x:c>
      <x:c r="S2081" s="12">
        <x:v>218618.285617659</x:v>
      </x:c>
      <x:c r="T2081" s="12">
        <x:v>26.25</x:v>
      </x:c>
      <x:c r="U2081" s="12">
        <x:v>55.3</x:v>
      </x:c>
      <x:c r="V2081" s="12">
        <x:f>NA()</x:f>
      </x:c>
    </x:row>
    <x:row r="2082">
      <x:c r="A2082">
        <x:v>2136847</x:v>
      </x:c>
      <x:c r="B2082" s="1">
        <x:v>43313.8872859954</x:v>
      </x:c>
      <x:c r="C2082" s="6">
        <x:v>36.0782508783333</x:v>
      </x:c>
      <x:c r="D2082" s="14" t="s">
        <x:v>77</x:v>
      </x:c>
      <x:c r="E2082" s="15">
        <x:v>43278.4137391204</x:v>
      </x:c>
      <x:c r="F2082" t="s">
        <x:v>82</x:v>
      </x:c>
      <x:c r="G2082" s="6">
        <x:v>202.203836001261</x:v>
      </x:c>
      <x:c r="H2082" t="s">
        <x:v>83</x:v>
      </x:c>
      <x:c r="I2082" s="6">
        <x:v>27.0020042008009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20.74</x:v>
      </x:c>
      <x:c r="R2082" s="8">
        <x:v>114229.96087251</x:v>
      </x:c>
      <x:c r="S2082" s="12">
        <x:v>218615.759764984</x:v>
      </x:c>
      <x:c r="T2082" s="12">
        <x:v>26.25</x:v>
      </x:c>
      <x:c r="U2082" s="12">
        <x:v>55.3</x:v>
      </x:c>
      <x:c r="V2082" s="12">
        <x:f>NA()</x:f>
      </x:c>
    </x:row>
    <x:row r="2083">
      <x:c r="A2083">
        <x:v>2136858</x:v>
      </x:c>
      <x:c r="B2083" s="1">
        <x:v>43313.8872976852</x:v>
      </x:c>
      <x:c r="C2083" s="6">
        <x:v>36.09512323</x:v>
      </x:c>
      <x:c r="D2083" s="14" t="s">
        <x:v>77</x:v>
      </x:c>
      <x:c r="E2083" s="15">
        <x:v>43278.4137391204</x:v>
      </x:c>
      <x:c r="F2083" t="s">
        <x:v>82</x:v>
      </x:c>
      <x:c r="G2083" s="6">
        <x:v>202.167593165951</x:v>
      </x:c>
      <x:c r="H2083" t="s">
        <x:v>83</x:v>
      </x:c>
      <x:c r="I2083" s="6">
        <x:v>27.0020042008009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20.742</x:v>
      </x:c>
      <x:c r="R2083" s="8">
        <x:v>114225.882211414</x:v>
      </x:c>
      <x:c r="S2083" s="12">
        <x:v>218605.045053172</x:v>
      </x:c>
      <x:c r="T2083" s="12">
        <x:v>26.25</x:v>
      </x:c>
      <x:c r="U2083" s="12">
        <x:v>55.3</x:v>
      </x:c>
      <x:c r="V2083" s="12">
        <x:f>NA()</x:f>
      </x:c>
    </x:row>
    <x:row r="2084">
      <x:c r="A2084">
        <x:v>2136864</x:v>
      </x:c>
      <x:c r="B2084" s="1">
        <x:v>43313.887309456</x:v>
      </x:c>
      <x:c r="C2084" s="6">
        <x:v>36.1120100933333</x:v>
      </x:c>
      <x:c r="D2084" s="14" t="s">
        <x:v>77</x:v>
      </x:c>
      <x:c r="E2084" s="15">
        <x:v>43278.4137391204</x:v>
      </x:c>
      <x:c r="F2084" t="s">
        <x:v>82</x:v>
      </x:c>
      <x:c r="G2084" s="6">
        <x:v>202.167593165951</x:v>
      </x:c>
      <x:c r="H2084" t="s">
        <x:v>83</x:v>
      </x:c>
      <x:c r="I2084" s="6">
        <x:v>27.0020042008009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20.742</x:v>
      </x:c>
      <x:c r="R2084" s="8">
        <x:v>114228.279322371</x:v>
      </x:c>
      <x:c r="S2084" s="12">
        <x:v>218610.062792358</x:v>
      </x:c>
      <x:c r="T2084" s="12">
        <x:v>26.25</x:v>
      </x:c>
      <x:c r="U2084" s="12">
        <x:v>55.3</x:v>
      </x:c>
      <x:c r="V2084" s="12">
        <x:f>NA()</x:f>
      </x:c>
    </x:row>
    <x:row r="2085">
      <x:c r="A2085">
        <x:v>2136868</x:v>
      </x:c>
      <x:c r="B2085" s="1">
        <x:v>43313.8873211458</x:v>
      </x:c>
      <x:c r="C2085" s="6">
        <x:v>36.1288752766667</x:v>
      </x:c>
      <x:c r="D2085" s="14" t="s">
        <x:v>77</x:v>
      </x:c>
      <x:c r="E2085" s="15">
        <x:v>43278.4137391204</x:v>
      </x:c>
      <x:c r="F2085" t="s">
        <x:v>82</x:v>
      </x:c>
      <x:c r="G2085" s="6">
        <x:v>202.123974003547</x:v>
      </x:c>
      <x:c r="H2085" t="s">
        <x:v>83</x:v>
      </x:c>
      <x:c r="I2085" s="6">
        <x:v>27.0081019862259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20.742</x:v>
      </x:c>
      <x:c r="R2085" s="8">
        <x:v>114234.38725203</x:v>
      </x:c>
      <x:c r="S2085" s="12">
        <x:v>218614.503348765</x:v>
      </x:c>
      <x:c r="T2085" s="12">
        <x:v>26.25</x:v>
      </x:c>
      <x:c r="U2085" s="12">
        <x:v>55.3</x:v>
      </x:c>
      <x:c r="V2085" s="12">
        <x:f>NA()</x:f>
      </x:c>
    </x:row>
    <x:row r="2086">
      <x:c r="A2086">
        <x:v>2136876</x:v>
      </x:c>
      <x:c r="B2086" s="1">
        <x:v>43313.8873322569</x:v>
      </x:c>
      <x:c r="C2086" s="6">
        <x:v>36.1448529533333</x:v>
      </x:c>
      <x:c r="D2086" s="14" t="s">
        <x:v>77</x:v>
      </x:c>
      <x:c r="E2086" s="15">
        <x:v>43278.4137391204</x:v>
      </x:c>
      <x:c r="F2086" t="s">
        <x:v>82</x:v>
      </x:c>
      <x:c r="G2086" s="6">
        <x:v>202.112715871796</x:v>
      </x:c>
      <x:c r="H2086" t="s">
        <x:v>83</x:v>
      </x:c>
      <x:c r="I2086" s="6">
        <x:v>27.0141997827291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20.741</x:v>
      </x:c>
      <x:c r="R2086" s="8">
        <x:v>114236.822813949</x:v>
      </x:c>
      <x:c r="S2086" s="12">
        <x:v>218617.150715089</x:v>
      </x:c>
      <x:c r="T2086" s="12">
        <x:v>26.25</x:v>
      </x:c>
      <x:c r="U2086" s="12">
        <x:v>55.3</x:v>
      </x:c>
      <x:c r="V2086" s="12">
        <x:f>NA()</x:f>
      </x:c>
    </x:row>
    <x:row r="2087">
      <x:c r="A2087">
        <x:v>2136889</x:v>
      </x:c>
      <x:c r="B2087" s="1">
        <x:v>43313.8873439815</x:v>
      </x:c>
      <x:c r="C2087" s="6">
        <x:v>36.1617810233333</x:v>
      </x:c>
      <x:c r="D2087" s="14" t="s">
        <x:v>77</x:v>
      </x:c>
      <x:c r="E2087" s="15">
        <x:v>43278.4137391204</x:v>
      </x:c>
      <x:c r="F2087" t="s">
        <x:v>82</x:v>
      </x:c>
      <x:c r="G2087" s="6">
        <x:v>202.095132057924</x:v>
      </x:c>
      <x:c r="H2087" t="s">
        <x:v>83</x:v>
      </x:c>
      <x:c r="I2087" s="6">
        <x:v>27.0020042008009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20.746</x:v>
      </x:c>
      <x:c r="R2087" s="8">
        <x:v>114234.665532711</x:v>
      </x:c>
      <x:c r="S2087" s="12">
        <x:v>218616.167245814</x:v>
      </x:c>
      <x:c r="T2087" s="12">
        <x:v>26.25</x:v>
      </x:c>
      <x:c r="U2087" s="12">
        <x:v>55.3</x:v>
      </x:c>
      <x:c r="V2087" s="12">
        <x:f>NA()</x:f>
      </x:c>
    </x:row>
    <x:row r="2088">
      <x:c r="A2088">
        <x:v>2136898</x:v>
      </x:c>
      <x:c r="B2088" s="1">
        <x:v>43313.8873557523</x:v>
      </x:c>
      <x:c r="C2088" s="6">
        <x:v>36.17873477</x:v>
      </x:c>
      <x:c r="D2088" s="14" t="s">
        <x:v>77</x:v>
      </x:c>
      <x:c r="E2088" s="15">
        <x:v>43278.4137391204</x:v>
      </x:c>
      <x:c r="F2088" t="s">
        <x:v>82</x:v>
      </x:c>
      <x:c r="G2088" s="6">
        <x:v>202.131095755668</x:v>
      </x:c>
      <x:c r="H2088" t="s">
        <x:v>83</x:v>
      </x:c>
      <x:c r="I2088" s="6">
        <x:v>27.0081019862259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20.742</x:v>
      </x:c>
      <x:c r="R2088" s="8">
        <x:v>114237.7107063</x:v>
      </x:c>
      <x:c r="S2088" s="12">
        <x:v>218614.951191406</x:v>
      </x:c>
      <x:c r="T2088" s="12">
        <x:v>26.25</x:v>
      </x:c>
      <x:c r="U2088" s="12">
        <x:v>55.3</x:v>
      </x:c>
      <x:c r="V2088" s="12">
        <x:f>NA()</x:f>
      </x:c>
    </x:row>
    <x:row r="2089">
      <x:c r="A2089">
        <x:v>2136901</x:v>
      </x:c>
      <x:c r="B2089" s="1">
        <x:v>43313.8873670139</x:v>
      </x:c>
      <x:c r="C2089" s="6">
        <x:v>36.1949422716667</x:v>
      </x:c>
      <x:c r="D2089" s="14" t="s">
        <x:v>77</x:v>
      </x:c>
      <x:c r="E2089" s="15">
        <x:v>43278.4137391204</x:v>
      </x:c>
      <x:c r="F2089" t="s">
        <x:v>82</x:v>
      </x:c>
      <x:c r="G2089" s="6">
        <x:v>202.131095755668</x:v>
      </x:c>
      <x:c r="H2089" t="s">
        <x:v>83</x:v>
      </x:c>
      <x:c r="I2089" s="6">
        <x:v>27.0081019862259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20.742</x:v>
      </x:c>
      <x:c r="R2089" s="8">
        <x:v>114243.425837168</x:v>
      </x:c>
      <x:c r="S2089" s="12">
        <x:v>218619.936491107</x:v>
      </x:c>
      <x:c r="T2089" s="12">
        <x:v>26.25</x:v>
      </x:c>
      <x:c r="U2089" s="12">
        <x:v>55.3</x:v>
      </x:c>
      <x:c r="V2089" s="12">
        <x:f>NA()</x:f>
      </x:c>
    </x:row>
    <x:row r="2090">
      <x:c r="A2090">
        <x:v>2136913</x:v>
      </x:c>
      <x:c r="B2090" s="1">
        <x:v>43313.8873788194</x:v>
      </x:c>
      <x:c r="C2090" s="6">
        <x:v>36.2119465833333</x:v>
      </x:c>
      <x:c r="D2090" s="14" t="s">
        <x:v>77</x:v>
      </x:c>
      <x:c r="E2090" s="15">
        <x:v>43278.4137391204</x:v>
      </x:c>
      <x:c r="F2090" t="s">
        <x:v>82</x:v>
      </x:c>
      <x:c r="G2090" s="6">
        <x:v>202.094867595121</x:v>
      </x:c>
      <x:c r="H2090" t="s">
        <x:v>83</x:v>
      </x:c>
      <x:c r="I2090" s="6">
        <x:v>27.0081019862259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20.744</x:v>
      </x:c>
      <x:c r="R2090" s="8">
        <x:v>114240.04854755</x:v>
      </x:c>
      <x:c r="S2090" s="12">
        <x:v>218617.720588754</x:v>
      </x:c>
      <x:c r="T2090" s="12">
        <x:v>26.25</x:v>
      </x:c>
      <x:c r="U2090" s="12">
        <x:v>55.3</x:v>
      </x:c>
      <x:c r="V2090" s="12">
        <x:f>NA()</x:f>
      </x:c>
    </x:row>
    <x:row r="2091">
      <x:c r="A2091">
        <x:v>2136922</x:v>
      </x:c>
      <x:c r="B2091" s="1">
        <x:v>43313.887390625</x:v>
      </x:c>
      <x:c r="C2091" s="6">
        <x:v>36.2289139733333</x:v>
      </x:c>
      <x:c r="D2091" s="14" t="s">
        <x:v>77</x:v>
      </x:c>
      <x:c r="E2091" s="15">
        <x:v>43278.4137391204</x:v>
      </x:c>
      <x:c r="F2091" t="s">
        <x:v>82</x:v>
      </x:c>
      <x:c r="G2091" s="6">
        <x:v>202.076756584155</x:v>
      </x:c>
      <x:c r="H2091" t="s">
        <x:v>83</x:v>
      </x:c>
      <x:c r="I2091" s="6">
        <x:v>27.0081019862259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20.745</x:v>
      </x:c>
      <x:c r="R2091" s="8">
        <x:v>114238.335608067</x:v>
      </x:c>
      <x:c r="S2091" s="12">
        <x:v>218613.104454063</x:v>
      </x:c>
      <x:c r="T2091" s="12">
        <x:v>26.25</x:v>
      </x:c>
      <x:c r="U2091" s="12">
        <x:v>55.3</x:v>
      </x:c>
      <x:c r="V2091" s="12">
        <x:f>NA()</x:f>
      </x:c>
    </x:row>
    <x:row r="2092">
      <x:c r="A2092">
        <x:v>2136926</x:v>
      </x:c>
      <x:c r="B2092" s="1">
        <x:v>43313.8874017361</x:v>
      </x:c>
      <x:c r="C2092" s="6">
        <x:v>36.2449354433333</x:v>
      </x:c>
      <x:c r="D2092" s="14" t="s">
        <x:v>77</x:v>
      </x:c>
      <x:c r="E2092" s="15">
        <x:v>43278.4137391204</x:v>
      </x:c>
      <x:c r="F2092" t="s">
        <x:v>82</x:v>
      </x:c>
      <x:c r="G2092" s="6">
        <x:v>202.131358519009</x:v>
      </x:c>
      <x:c r="H2092" t="s">
        <x:v>83</x:v>
      </x:c>
      <x:c r="I2092" s="6">
        <x:v>27.0020042008009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20.744</x:v>
      </x:c>
      <x:c r="R2092" s="8">
        <x:v>114241.09570953</x:v>
      </x:c>
      <x:c r="S2092" s="12">
        <x:v>218606.151653801</x:v>
      </x:c>
      <x:c r="T2092" s="12">
        <x:v>26.25</x:v>
      </x:c>
      <x:c r="U2092" s="12">
        <x:v>55.3</x:v>
      </x:c>
      <x:c r="V2092" s="12">
        <x:f>NA()</x:f>
      </x:c>
    </x:row>
    <x:row r="2093">
      <x:c r="A2093">
        <x:v>2136937</x:v>
      </x:c>
      <x:c r="B2093" s="1">
        <x:v>43313.8874134259</x:v>
      </x:c>
      <x:c r="C2093" s="6">
        <x:v>36.2617615783333</x:v>
      </x:c>
      <x:c r="D2093" s="14" t="s">
        <x:v>77</x:v>
      </x:c>
      <x:c r="E2093" s="15">
        <x:v>43278.4137391204</x:v>
      </x:c>
      <x:c r="F2093" t="s">
        <x:v>82</x:v>
      </x:c>
      <x:c r="G2093" s="6">
        <x:v>202.094867595121</x:v>
      </x:c>
      <x:c r="H2093" t="s">
        <x:v>83</x:v>
      </x:c>
      <x:c r="I2093" s="6">
        <x:v>27.0081019862259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20.744</x:v>
      </x:c>
      <x:c r="R2093" s="8">
        <x:v>114239.492442824</x:v>
      </x:c>
      <x:c r="S2093" s="12">
        <x:v>218609.450753384</x:v>
      </x:c>
      <x:c r="T2093" s="12">
        <x:v>26.25</x:v>
      </x:c>
      <x:c r="U2093" s="12">
        <x:v>55.3</x:v>
      </x:c>
      <x:c r="V2093" s="12">
        <x:f>NA()</x:f>
      </x:c>
    </x:row>
    <x:row r="2094">
      <x:c r="A2094">
        <x:v>2136945</x:v>
      </x:c>
      <x:c r="B2094" s="1">
        <x:v>43313.8874251157</x:v>
      </x:c>
      <x:c r="C2094" s="6">
        <x:v>36.2786110283333</x:v>
      </x:c>
      <x:c r="D2094" s="14" t="s">
        <x:v>77</x:v>
      </x:c>
      <x:c r="E2094" s="15">
        <x:v>43278.4137391204</x:v>
      </x:c>
      <x:c r="F2094" t="s">
        <x:v>82</x:v>
      </x:c>
      <x:c r="G2094" s="6">
        <x:v>202.131358519009</x:v>
      </x:c>
      <x:c r="H2094" t="s">
        <x:v>83</x:v>
      </x:c>
      <x:c r="I2094" s="6">
        <x:v>27.0020042008009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20.744</x:v>
      </x:c>
      <x:c r="R2094" s="8">
        <x:v>114251.455397791</x:v>
      </x:c>
      <x:c r="S2094" s="12">
        <x:v>218611.544225052</x:v>
      </x:c>
      <x:c r="T2094" s="12">
        <x:v>26.25</x:v>
      </x:c>
      <x:c r="U2094" s="12">
        <x:v>55.3</x:v>
      </x:c>
      <x:c r="V2094" s="12">
        <x:f>NA()</x:f>
      </x:c>
    </x:row>
    <x:row r="2095">
      <x:c r="A2095">
        <x:v>2136951</x:v>
      </x:c>
      <x:c r="B2095" s="1">
        <x:v>43313.8874368056</x:v>
      </x:c>
      <x:c r="C2095" s="6">
        <x:v>36.2954295283333</x:v>
      </x:c>
      <x:c r="D2095" s="14" t="s">
        <x:v>77</x:v>
      </x:c>
      <x:c r="E2095" s="15">
        <x:v>43278.4137391204</x:v>
      </x:c>
      <x:c r="F2095" t="s">
        <x:v>82</x:v>
      </x:c>
      <x:c r="G2095" s="6">
        <x:v>202.105859538323</x:v>
      </x:c>
      <x:c r="H2095" t="s">
        <x:v>83</x:v>
      </x:c>
      <x:c r="I2095" s="6">
        <x:v>27.0081019862259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20.743</x:v>
      </x:c>
      <x:c r="R2095" s="8">
        <x:v>114247.31843732</x:v>
      </x:c>
      <x:c r="S2095" s="12">
        <x:v>218603.790684451</x:v>
      </x:c>
      <x:c r="T2095" s="12">
        <x:v>26.25</x:v>
      </x:c>
      <x:c r="U2095" s="12">
        <x:v>55.3</x:v>
      </x:c>
      <x:c r="V2095" s="12">
        <x:f>NA()</x:f>
      </x:c>
    </x:row>
    <x:row r="2096">
      <x:c r="A2096">
        <x:v>2136955</x:v>
      </x:c>
      <x:c r="B2096" s="1">
        <x:v>43313.8874479514</x:v>
      </x:c>
      <x:c r="C2096" s="6">
        <x:v>36.3114805016667</x:v>
      </x:c>
      <x:c r="D2096" s="14" t="s">
        <x:v>77</x:v>
      </x:c>
      <x:c r="E2096" s="15">
        <x:v>43278.4137391204</x:v>
      </x:c>
      <x:c r="F2096" t="s">
        <x:v>82</x:v>
      </x:c>
      <x:c r="G2096" s="6">
        <x:v>202.040540699265</x:v>
      </x:c>
      <x:c r="H2096" t="s">
        <x:v>83</x:v>
      </x:c>
      <x:c r="I2096" s="6">
        <x:v>27.0081019862259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20.747</x:v>
      </x:c>
      <x:c r="R2096" s="8">
        <x:v>114249.313866869</x:v>
      </x:c>
      <x:c r="S2096" s="12">
        <x:v>218610.699187507</x:v>
      </x:c>
      <x:c r="T2096" s="12">
        <x:v>26.25</x:v>
      </x:c>
      <x:c r="U2096" s="12">
        <x:v>55.3</x:v>
      </x:c>
      <x:c r="V2096" s="12">
        <x:f>NA()</x:f>
      </x:c>
    </x:row>
    <x:row r="2097">
      <x:c r="A2097">
        <x:v>2136969</x:v>
      </x:c>
      <x:c r="B2097" s="1">
        <x:v>43313.8874596875</x:v>
      </x:c>
      <x:c r="C2097" s="6">
        <x:v>36.3283526883333</x:v>
      </x:c>
      <x:c r="D2097" s="14" t="s">
        <x:v>77</x:v>
      </x:c>
      <x:c r="E2097" s="15">
        <x:v>43278.4137391204</x:v>
      </x:c>
      <x:c r="F2097" t="s">
        <x:v>82</x:v>
      </x:c>
      <x:c r="G2097" s="6">
        <x:v>202.131095755668</x:v>
      </x:c>
      <x:c r="H2097" t="s">
        <x:v>83</x:v>
      </x:c>
      <x:c r="I2097" s="6">
        <x:v>27.0081019862259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20.742</x:v>
      </x:c>
      <x:c r="R2097" s="8">
        <x:v>114246.027925991</x:v>
      </x:c>
      <x:c r="S2097" s="12">
        <x:v>218599.396543145</x:v>
      </x:c>
      <x:c r="T2097" s="12">
        <x:v>26.25</x:v>
      </x:c>
      <x:c r="U2097" s="12">
        <x:v>55.3</x:v>
      </x:c>
      <x:c r="V2097" s="12">
        <x:f>NA()</x:f>
      </x:c>
    </x:row>
    <x:row r="2098">
      <x:c r="A2098">
        <x:v>2136975</x:v>
      </x:c>
      <x:c r="B2098" s="1">
        <x:v>43313.8874714931</x:v>
      </x:c>
      <x:c r="C2098" s="6">
        <x:v>36.3453434583333</x:v>
      </x:c>
      <x:c r="D2098" s="14" t="s">
        <x:v>77</x:v>
      </x:c>
      <x:c r="E2098" s="15">
        <x:v>43278.4137391204</x:v>
      </x:c>
      <x:c r="F2098" t="s">
        <x:v>82</x:v>
      </x:c>
      <x:c r="G2098" s="6">
        <x:v>202.022435824714</x:v>
      </x:c>
      <x:c r="H2098" t="s">
        <x:v>83</x:v>
      </x:c>
      <x:c r="I2098" s="6">
        <x:v>27.0081019862259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20.748</x:v>
      </x:c>
      <x:c r="R2098" s="8">
        <x:v>114249.928902083</x:v>
      </x:c>
      <x:c r="S2098" s="12">
        <x:v>218610.403336369</x:v>
      </x:c>
      <x:c r="T2098" s="12">
        <x:v>26.25</x:v>
      </x:c>
      <x:c r="U2098" s="12">
        <x:v>55.3</x:v>
      </x:c>
      <x:c r="V2098" s="12">
        <x:f>NA()</x:f>
      </x:c>
    </x:row>
    <x:row r="2099">
      <x:c r="A2099">
        <x:v>2136985</x:v>
      </x:c>
      <x:c r="B2099" s="1">
        <x:v>43313.8874831829</x:v>
      </x:c>
      <x:c r="C2099" s="6">
        <x:v>36.3622063816667</x:v>
      </x:c>
      <x:c r="D2099" s="14" t="s">
        <x:v>77</x:v>
      </x:c>
      <x:c r="E2099" s="15">
        <x:v>43278.4137391204</x:v>
      </x:c>
      <x:c r="F2099" t="s">
        <x:v>82</x:v>
      </x:c>
      <x:c r="G2099" s="6">
        <x:v>202.131620118909</x:v>
      </x:c>
      <x:c r="H2099" t="s">
        <x:v>83</x:v>
      </x:c>
      <x:c r="I2099" s="6">
        <x:v>26.9959064264517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20.746</x:v>
      </x:c>
      <x:c r="R2099" s="8">
        <x:v>114242.727832226</x:v>
      </x:c>
      <x:c r="S2099" s="12">
        <x:v>218613.525295656</x:v>
      </x:c>
      <x:c r="T2099" s="12">
        <x:v>26.25</x:v>
      </x:c>
      <x:c r="U2099" s="12">
        <x:v>55.3</x:v>
      </x:c>
      <x:c r="V2099" s="12">
        <x:f>NA()</x:f>
      </x:c>
    </x:row>
    <x:row r="2100">
      <x:c r="A2100">
        <x:v>2136992</x:v>
      </x:c>
      <x:c r="B2100" s="1">
        <x:v>43313.8874943634</x:v>
      </x:c>
      <x:c r="C2100" s="6">
        <x:v>36.3782968366667</x:v>
      </x:c>
      <x:c r="D2100" s="14" t="s">
        <x:v>77</x:v>
      </x:c>
      <x:c r="E2100" s="15">
        <x:v>43278.4137391204</x:v>
      </x:c>
      <x:c r="F2100" t="s">
        <x:v>82</x:v>
      </x:c>
      <x:c r="G2100" s="6">
        <x:v>202.058913780184</x:v>
      </x:c>
      <x:c r="H2100" t="s">
        <x:v>83</x:v>
      </x:c>
      <x:c r="I2100" s="6">
        <x:v>27.0020042008009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20.748</x:v>
      </x:c>
      <x:c r="R2100" s="8">
        <x:v>114247.282902035</x:v>
      </x:c>
      <x:c r="S2100" s="12">
        <x:v>218598.223352041</x:v>
      </x:c>
      <x:c r="T2100" s="12">
        <x:v>26.25</x:v>
      </x:c>
      <x:c r="U2100" s="12">
        <x:v>55.3</x:v>
      </x:c>
      <x:c r="V2100" s="12">
        <x:f>NA()</x:f>
      </x:c>
    </x:row>
    <x:row r="2101">
      <x:c r="A2101">
        <x:v>2137001</x:v>
      </x:c>
      <x:c r="B2101" s="1">
        <x:v>43313.8875060995</x:v>
      </x:c>
      <x:c r="C2101" s="6">
        <x:v>36.3952018566667</x:v>
      </x:c>
      <x:c r="D2101" s="14" t="s">
        <x:v>77</x:v>
      </x:c>
      <x:c r="E2101" s="15">
        <x:v>43278.4137391204</x:v>
      </x:c>
      <x:c r="F2101" t="s">
        <x:v>82</x:v>
      </x:c>
      <x:c r="G2101" s="6">
        <x:v>201.986232209833</x:v>
      </x:c>
      <x:c r="H2101" t="s">
        <x:v>83</x:v>
      </x:c>
      <x:c r="I2101" s="6">
        <x:v>27.0081019862259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20.75</x:v>
      </x:c>
      <x:c r="R2101" s="8">
        <x:v>114246.227440441</x:v>
      </x:c>
      <x:c r="S2101" s="12">
        <x:v>218595.746382527</x:v>
      </x:c>
      <x:c r="T2101" s="12">
        <x:v>26.25</x:v>
      </x:c>
      <x:c r="U2101" s="12">
        <x:v>55.3</x:v>
      </x:c>
      <x:c r="V2101" s="12">
        <x:f>NA()</x:f>
      </x:c>
    </x:row>
    <x:row r="2102">
      <x:c r="A2102">
        <x:v>2137010</x:v>
      </x:c>
      <x:c r="B2102" s="1">
        <x:v>43313.8875178241</x:v>
      </x:c>
      <x:c r="C2102" s="6">
        <x:v>36.4120774983333</x:v>
      </x:c>
      <x:c r="D2102" s="14" t="s">
        <x:v>77</x:v>
      </x:c>
      <x:c r="E2102" s="15">
        <x:v>43278.4137391204</x:v>
      </x:c>
      <x:c r="F2102" t="s">
        <x:v>82</x:v>
      </x:c>
      <x:c r="G2102" s="6">
        <x:v>202.040540699265</x:v>
      </x:c>
      <x:c r="H2102" t="s">
        <x:v>83</x:v>
      </x:c>
      <x:c r="I2102" s="6">
        <x:v>27.0081019862259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20.747</x:v>
      </x:c>
      <x:c r="R2102" s="8">
        <x:v>114246.177107969</x:v>
      </x:c>
      <x:c r="S2102" s="12">
        <x:v>218596.438858533</x:v>
      </x:c>
      <x:c r="T2102" s="12">
        <x:v>26.25</x:v>
      </x:c>
      <x:c r="U2102" s="12">
        <x:v>55.3</x:v>
      </x:c>
      <x:c r="V2102" s="12">
        <x:f>NA()</x:f>
      </x:c>
    </x:row>
    <x:row r="2103">
      <x:c r="A2103">
        <x:v>2137013</x:v>
      </x:c>
      <x:c r="B2103" s="1">
        <x:v>43313.8875289699</x:v>
      </x:c>
      <x:c r="C2103" s="6">
        <x:v>36.4281449533333</x:v>
      </x:c>
      <x:c r="D2103" s="14" t="s">
        <x:v>77</x:v>
      </x:c>
      <x:c r="E2103" s="15">
        <x:v>43278.4137391204</x:v>
      </x:c>
      <x:c r="F2103" t="s">
        <x:v>82</x:v>
      </x:c>
      <x:c r="G2103" s="6">
        <x:v>202.149212905875</x:v>
      </x:c>
      <x:c r="H2103" t="s">
        <x:v>83</x:v>
      </x:c>
      <x:c r="I2103" s="6">
        <x:v>27.0081019862259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20.741</x:v>
      </x:c>
      <x:c r="R2103" s="8">
        <x:v>114238.471334044</x:v>
      </x:c>
      <x:c r="S2103" s="12">
        <x:v>218598.533688155</x:v>
      </x:c>
      <x:c r="T2103" s="12">
        <x:v>26.25</x:v>
      </x:c>
      <x:c r="U2103" s="12">
        <x:v>55.3</x:v>
      </x:c>
      <x:c r="V2103" s="12">
        <x:f>NA()</x:f>
      </x:c>
    </x:row>
    <x:row r="2104">
      <x:c r="A2104">
        <x:v>2137022</x:v>
      </x:c>
      <x:c r="B2104" s="1">
        <x:v>43313.887540625</x:v>
      </x:c>
      <x:c r="C2104" s="6">
        <x:v>36.4449480166667</x:v>
      </x:c>
      <x:c r="D2104" s="14" t="s">
        <x:v>77</x:v>
      </x:c>
      <x:c r="E2104" s="15">
        <x:v>43278.4137391204</x:v>
      </x:c>
      <x:c r="F2104" t="s">
        <x:v>82</x:v>
      </x:c>
      <x:c r="G2104" s="6">
        <x:v>202.040807709284</x:v>
      </x:c>
      <x:c r="H2104" t="s">
        <x:v>83</x:v>
      </x:c>
      <x:c r="I2104" s="6">
        <x:v>27.0020042008009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20.749</x:v>
      </x:c>
      <x:c r="R2104" s="8">
        <x:v>114241.165200548</x:v>
      </x:c>
      <x:c r="S2104" s="12">
        <x:v>218599.746771501</x:v>
      </x:c>
      <x:c r="T2104" s="12">
        <x:v>26.25</x:v>
      </x:c>
      <x:c r="U2104" s="12">
        <x:v>55.3</x:v>
      </x:c>
      <x:c r="V2104" s="12">
        <x:f>NA()</x:f>
      </x:c>
    </x:row>
    <x:row r="2105">
      <x:c r="A2105">
        <x:v>2137033</x:v>
      </x:c>
      <x:c r="B2105" s="1">
        <x:v>43313.8875523958</x:v>
      </x:c>
      <x:c r="C2105" s="6">
        <x:v>36.46184539</x:v>
      </x:c>
      <x:c r="D2105" s="14" t="s">
        <x:v>77</x:v>
      </x:c>
      <x:c r="E2105" s="15">
        <x:v>43278.4137391204</x:v>
      </x:c>
      <x:c r="F2105" t="s">
        <x:v>82</x:v>
      </x:c>
      <x:c r="G2105" s="6">
        <x:v>202.040807709284</x:v>
      </x:c>
      <x:c r="H2105" t="s">
        <x:v>83</x:v>
      </x:c>
      <x:c r="I2105" s="6">
        <x:v>27.0020042008009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20.749</x:v>
      </x:c>
      <x:c r="R2105" s="8">
        <x:v>114249.877789587</x:v>
      </x:c>
      <x:c r="S2105" s="12">
        <x:v>218593.817864179</x:v>
      </x:c>
      <x:c r="T2105" s="12">
        <x:v>26.25</x:v>
      </x:c>
      <x:c r="U2105" s="12">
        <x:v>55.3</x:v>
      </x:c>
      <x:c r="V2105" s="12">
        <x:f>NA()</x:f>
      </x:c>
    </x:row>
    <x:row r="2106">
      <x:c r="A2106">
        <x:v>2137042</x:v>
      </x:c>
      <x:c r="B2106" s="1">
        <x:v>43313.8875640857</x:v>
      </x:c>
      <x:c r="C2106" s="6">
        <x:v>36.4786852233333</x:v>
      </x:c>
      <x:c r="D2106" s="14" t="s">
        <x:v>77</x:v>
      </x:c>
      <x:c r="E2106" s="15">
        <x:v>43278.4137391204</x:v>
      </x:c>
      <x:c r="F2106" t="s">
        <x:v>82</x:v>
      </x:c>
      <x:c r="G2106" s="6">
        <x:v>202.058647618974</x:v>
      </x:c>
      <x:c r="H2106" t="s">
        <x:v>83</x:v>
      </x:c>
      <x:c r="I2106" s="6">
        <x:v>27.0081019862259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20.746</x:v>
      </x:c>
      <x:c r="R2106" s="8">
        <x:v>114240.72151754</x:v>
      </x:c>
      <x:c r="S2106" s="12">
        <x:v>218599.431724506</x:v>
      </x:c>
      <x:c r="T2106" s="12">
        <x:v>26.25</x:v>
      </x:c>
      <x:c r="U2106" s="12">
        <x:v>55.3</x:v>
      </x:c>
      <x:c r="V2106" s="12">
        <x:f>NA()</x:f>
      </x:c>
    </x:row>
    <x:row r="2107">
      <x:c r="A2107">
        <x:v>2137050</x:v>
      </x:c>
      <x:c r="B2107" s="1">
        <x:v>43313.8875757755</x:v>
      </x:c>
      <x:c r="C2107" s="6">
        <x:v>36.4955311683333</x:v>
      </x:c>
      <x:c r="D2107" s="14" t="s">
        <x:v>77</x:v>
      </x:c>
      <x:c r="E2107" s="15">
        <x:v>43278.4137391204</x:v>
      </x:c>
      <x:c r="F2107" t="s">
        <x:v>82</x:v>
      </x:c>
      <x:c r="G2107" s="6">
        <x:v>202.113244265391</x:v>
      </x:c>
      <x:c r="H2107" t="s">
        <x:v>83</x:v>
      </x:c>
      <x:c r="I2107" s="6">
        <x:v>27.0020042008009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20.745</x:v>
      </x:c>
      <x:c r="R2107" s="8">
        <x:v>114254.341753003</x:v>
      </x:c>
      <x:c r="S2107" s="12">
        <x:v>218601.379965904</x:v>
      </x:c>
      <x:c r="T2107" s="12">
        <x:v>26.25</x:v>
      </x:c>
      <x:c r="U2107" s="12">
        <x:v>55.3</x:v>
      </x:c>
      <x:c r="V2107" s="12">
        <x:f>NA()</x:f>
      </x:c>
    </x:row>
    <x:row r="2108">
      <x:c r="A2108">
        <x:v>2137053</x:v>
      </x:c>
      <x:c r="B2108" s="1">
        <x:v>43313.8875868866</x:v>
      </x:c>
      <x:c r="C2108" s="6">
        <x:v>36.511512735</x:v>
      </x:c>
      <x:c r="D2108" s="14" t="s">
        <x:v>77</x:v>
      </x:c>
      <x:c r="E2108" s="15">
        <x:v>43278.4137391204</x:v>
      </x:c>
      <x:c r="F2108" t="s">
        <x:v>82</x:v>
      </x:c>
      <x:c r="G2108" s="6">
        <x:v>202.095132057924</x:v>
      </x:c>
      <x:c r="H2108" t="s">
        <x:v>83</x:v>
      </x:c>
      <x:c r="I2108" s="6">
        <x:v>27.0020042008009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20.746</x:v>
      </x:c>
      <x:c r="R2108" s="8">
        <x:v>114247.529997324</x:v>
      </x:c>
      <x:c r="S2108" s="12">
        <x:v>218597.317111749</x:v>
      </x:c>
      <x:c r="T2108" s="12">
        <x:v>26.25</x:v>
      </x:c>
      <x:c r="U2108" s="12">
        <x:v>55.3</x:v>
      </x:c>
      <x:c r="V2108" s="12">
        <x:f>NA()</x:f>
      </x:c>
    </x:row>
    <x:row r="2109">
      <x:c r="A2109">
        <x:v>2137065</x:v>
      </x:c>
      <x:c r="B2109" s="1">
        <x:v>43313.8875986111</x:v>
      </x:c>
      <x:c r="C2109" s="6">
        <x:v>36.52841939</x:v>
      </x:c>
      <x:c r="D2109" s="14" t="s">
        <x:v>77</x:v>
      </x:c>
      <x:c r="E2109" s="15">
        <x:v>43278.4137391204</x:v>
      </x:c>
      <x:c r="F2109" t="s">
        <x:v>82</x:v>
      </x:c>
      <x:c r="G2109" s="6">
        <x:v>202.077021896292</x:v>
      </x:c>
      <x:c r="H2109" t="s">
        <x:v>83</x:v>
      </x:c>
      <x:c r="I2109" s="6">
        <x:v>27.0020042008009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20.747</x:v>
      </x:c>
      <x:c r="R2109" s="8">
        <x:v>114254.239915342</x:v>
      </x:c>
      <x:c r="S2109" s="12">
        <x:v>218591.078873223</x:v>
      </x:c>
      <x:c r="T2109" s="12">
        <x:v>26.25</x:v>
      </x:c>
      <x:c r="U2109" s="12">
        <x:v>55.3</x:v>
      </x:c>
      <x:c r="V2109" s="12">
        <x:f>NA()</x:f>
      </x:c>
    </x:row>
    <x:row r="2110">
      <x:c r="A2110">
        <x:v>2137074</x:v>
      </x:c>
      <x:c r="B2110" s="1">
        <x:v>43313.8876102662</x:v>
      </x:c>
      <x:c r="C2110" s="6">
        <x:v>36.5452347566667</x:v>
      </x:c>
      <x:c r="D2110" s="14" t="s">
        <x:v>77</x:v>
      </x:c>
      <x:c r="E2110" s="15">
        <x:v>43278.4137391204</x:v>
      </x:c>
      <x:c r="F2110" t="s">
        <x:v>82</x:v>
      </x:c>
      <x:c r="G2110" s="6">
        <x:v>201.968133468876</x:v>
      </x:c>
      <x:c r="H2110" t="s">
        <x:v>83</x:v>
      </x:c>
      <x:c r="I2110" s="6">
        <x:v>27.0081019862259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20.751</x:v>
      </x:c>
      <x:c r="R2110" s="8">
        <x:v>114260.765487813</x:v>
      </x:c>
      <x:c r="S2110" s="12">
        <x:v>218599.118822295</x:v>
      </x:c>
      <x:c r="T2110" s="12">
        <x:v>26.25</x:v>
      </x:c>
      <x:c r="U2110" s="12">
        <x:v>55.3</x:v>
      </x:c>
      <x:c r="V2110" s="12">
        <x:f>NA()</x:f>
      </x:c>
    </x:row>
    <x:row r="2111">
      <x:c r="A2111">
        <x:v>2137078</x:v>
      </x:c>
      <x:c r="B2111" s="1">
        <x:v>43313.8876219907</x:v>
      </x:c>
      <x:c r="C2111" s="6">
        <x:v>36.5620855533333</x:v>
      </x:c>
      <x:c r="D2111" s="14" t="s">
        <x:v>77</x:v>
      </x:c>
      <x:c r="E2111" s="15">
        <x:v>43278.4137391204</x:v>
      </x:c>
      <x:c r="F2111" t="s">
        <x:v>82</x:v>
      </x:c>
      <x:c r="G2111" s="6">
        <x:v>202.077021896292</x:v>
      </x:c>
      <x:c r="H2111" t="s">
        <x:v>83</x:v>
      </x:c>
      <x:c r="I2111" s="6">
        <x:v>27.0020042008009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20.747</x:v>
      </x:c>
      <x:c r="R2111" s="8">
        <x:v>114255.605468392</x:v>
      </x:c>
      <x:c r="S2111" s="12">
        <x:v>218603.300196366</x:v>
      </x:c>
      <x:c r="T2111" s="12">
        <x:v>26.25</x:v>
      </x:c>
      <x:c r="U2111" s="12">
        <x:v>55.3</x:v>
      </x:c>
      <x:c r="V2111" s="12">
        <x:f>NA()</x:f>
      </x:c>
    </x:row>
    <x:row r="2112">
      <x:c r="A2112">
        <x:v>2137086</x:v>
      </x:c>
      <x:c r="B2112" s="1">
        <x:v>43313.8876336458</x:v>
      </x:c>
      <x:c r="C2112" s="6">
        <x:v>36.5788984483333</x:v>
      </x:c>
      <x:c r="D2112" s="14" t="s">
        <x:v>77</x:v>
      </x:c>
      <x:c r="E2112" s="15">
        <x:v>43278.4137391204</x:v>
      </x:c>
      <x:c r="F2112" t="s">
        <x:v>82</x:v>
      </x:c>
      <x:c r="G2112" s="6">
        <x:v>202.004601701856</x:v>
      </x:c>
      <x:c r="H2112" t="s">
        <x:v>83</x:v>
      </x:c>
      <x:c r="I2112" s="6">
        <x:v>27.0020042008009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20.751</x:v>
      </x:c>
      <x:c r="R2112" s="8">
        <x:v>114256.656240405</x:v>
      </x:c>
      <x:c r="S2112" s="12">
        <x:v>218599.16851193</x:v>
      </x:c>
      <x:c r="T2112" s="12">
        <x:v>26.25</x:v>
      </x:c>
      <x:c r="U2112" s="12">
        <x:v>55.3</x:v>
      </x:c>
      <x:c r="V2112" s="12">
        <x:f>NA()</x:f>
      </x:c>
    </x:row>
    <x:row r="2113">
      <x:c r="A2113">
        <x:v>2137093</x:v>
      </x:c>
      <x:c r="B2113" s="1">
        <x:v>43313.8876447917</x:v>
      </x:c>
      <x:c r="C2113" s="6">
        <x:v>36.59493898</x:v>
      </x:c>
      <x:c r="D2113" s="14" t="s">
        <x:v>77</x:v>
      </x:c>
      <x:c r="E2113" s="15">
        <x:v>43278.4137391204</x:v>
      </x:c>
      <x:c r="F2113" t="s">
        <x:v>82</x:v>
      </x:c>
      <x:c r="G2113" s="6">
        <x:v>201.986232209833</x:v>
      </x:c>
      <x:c r="H2113" t="s">
        <x:v>83</x:v>
      </x:c>
      <x:c r="I2113" s="6">
        <x:v>27.0081019862259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20.75</x:v>
      </x:c>
      <x:c r="R2113" s="8">
        <x:v>114252.832778937</x:v>
      </x:c>
      <x:c r="S2113" s="12">
        <x:v>218598.716401978</x:v>
      </x:c>
      <x:c r="T2113" s="12">
        <x:v>26.25</x:v>
      </x:c>
      <x:c r="U2113" s="12">
        <x:v>55.3</x:v>
      </x:c>
      <x:c r="V2113" s="12">
        <x:f>NA()</x:f>
      </x:c>
    </x:row>
    <x:row r="2114">
      <x:c r="A2114">
        <x:v>2137100</x:v>
      </x:c>
      <x:c r="B2114" s="1">
        <x:v>43313.8876565162</x:v>
      </x:c>
      <x:c r="C2114" s="6">
        <x:v>36.6118186683333</x:v>
      </x:c>
      <x:c r="D2114" s="14" t="s">
        <x:v>77</x:v>
      </x:c>
      <x:c r="E2114" s="15">
        <x:v>43278.4137391204</x:v>
      </x:c>
      <x:c r="F2114" t="s">
        <x:v>82</x:v>
      </x:c>
      <x:c r="G2114" s="6">
        <x:v>201.986501764701</x:v>
      </x:c>
      <x:c r="H2114" t="s">
        <x:v>83</x:v>
      </x:c>
      <x:c r="I2114" s="6">
        <x:v>27.0020042008009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20.752</x:v>
      </x:c>
      <x:c r="R2114" s="8">
        <x:v>114253.904637232</x:v>
      </x:c>
      <x:c r="S2114" s="12">
        <x:v>218596.690748596</x:v>
      </x:c>
      <x:c r="T2114" s="12">
        <x:v>26.25</x:v>
      </x:c>
      <x:c r="U2114" s="12">
        <x:v>55.3</x:v>
      </x:c>
      <x:c r="V2114" s="12">
        <x:f>NA()</x:f>
      </x:c>
    </x:row>
    <x:row r="2115">
      <x:c r="A2115">
        <x:v>2137110</x:v>
      </x:c>
      <x:c r="B2115" s="1">
        <x:v>43313.887668287</x:v>
      </x:c>
      <x:c r="C2115" s="6">
        <x:v>36.6287537816667</x:v>
      </x:c>
      <x:c r="D2115" s="14" t="s">
        <x:v>77</x:v>
      </x:c>
      <x:c r="E2115" s="15">
        <x:v>43278.4137391204</x:v>
      </x:c>
      <x:c r="F2115" t="s">
        <x:v>82</x:v>
      </x:c>
      <x:c r="G2115" s="6">
        <x:v>202.004601701856</x:v>
      </x:c>
      <x:c r="H2115" t="s">
        <x:v>83</x:v>
      </x:c>
      <x:c r="I2115" s="6">
        <x:v>27.0020042008009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20.751</x:v>
      </x:c>
      <x:c r="R2115" s="8">
        <x:v>114253.262811557</x:v>
      </x:c>
      <x:c r="S2115" s="12">
        <x:v>218599.667823593</x:v>
      </x:c>
      <x:c r="T2115" s="12">
        <x:v>26.25</x:v>
      </x:c>
      <x:c r="U2115" s="12">
        <x:v>55.3</x:v>
      </x:c>
      <x:c r="V2115" s="12">
        <x:f>NA()</x:f>
      </x:c>
    </x:row>
    <x:row r="2116">
      <x:c r="A2116">
        <x:v>2137121</x:v>
      </x:c>
      <x:c r="B2116" s="1">
        <x:v>43313.8876799768</x:v>
      </x:c>
      <x:c r="C2116" s="6">
        <x:v>36.6456055033333</x:v>
      </x:c>
      <x:c r="D2116" s="14" t="s">
        <x:v>77</x:v>
      </x:c>
      <x:c r="E2116" s="15">
        <x:v>43278.4137391204</x:v>
      </x:c>
      <x:c r="F2116" t="s">
        <x:v>82</x:v>
      </x:c>
      <x:c r="G2116" s="6">
        <x:v>202.022703683279</x:v>
      </x:c>
      <x:c r="H2116" t="s">
        <x:v>83</x:v>
      </x:c>
      <x:c r="I2116" s="6">
        <x:v>27.0020042008009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20.75</x:v>
      </x:c>
      <x:c r="R2116" s="8">
        <x:v>114253.360619412</x:v>
      </x:c>
      <x:c r="S2116" s="12">
        <x:v>218586.85136334</x:v>
      </x:c>
      <x:c r="T2116" s="12">
        <x:v>26.25</x:v>
      </x:c>
      <x:c r="U2116" s="12">
        <x:v>55.3</x:v>
      </x:c>
      <x:c r="V2116" s="12">
        <x:f>NA()</x:f>
      </x:c>
    </x:row>
    <x:row r="2117">
      <x:c r="A2117">
        <x:v>2137123</x:v>
      </x:c>
      <x:c r="B2117" s="1">
        <x:v>43313.887691088</x:v>
      </x:c>
      <x:c r="C2117" s="6">
        <x:v>36.6616047333333</x:v>
      </x:c>
      <x:c r="D2117" s="14" t="s">
        <x:v>77</x:v>
      </x:c>
      <x:c r="E2117" s="15">
        <x:v>43278.4137391204</x:v>
      </x:c>
      <x:c r="F2117" t="s">
        <x:v>82</x:v>
      </x:c>
      <x:c r="G2117" s="6">
        <x:v>202.004601701856</x:v>
      </x:c>
      <x:c r="H2117" t="s">
        <x:v>83</x:v>
      </x:c>
      <x:c r="I2117" s="6">
        <x:v>27.0020042008009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20.751</x:v>
      </x:c>
      <x:c r="R2117" s="8">
        <x:v>114257.987407701</x:v>
      </x:c>
      <x:c r="S2117" s="12">
        <x:v>218586.225841245</x:v>
      </x:c>
      <x:c r="T2117" s="12">
        <x:v>26.25</x:v>
      </x:c>
      <x:c r="U2117" s="12">
        <x:v>55.3</x:v>
      </x:c>
      <x:c r="V2117" s="12">
        <x:f>NA()</x:f>
      </x:c>
    </x:row>
    <x:row r="2118">
      <x:c r="A2118">
        <x:v>2137134</x:v>
      </x:c>
      <x:c r="B2118" s="1">
        <x:v>43313.8877028125</x:v>
      </x:c>
      <x:c r="C2118" s="6">
        <x:v>36.678480415</x:v>
      </x:c>
      <x:c r="D2118" s="14" t="s">
        <x:v>77</x:v>
      </x:c>
      <x:c r="E2118" s="15">
        <x:v>43278.4137391204</x:v>
      </x:c>
      <x:c r="F2118" t="s">
        <x:v>82</x:v>
      </x:c>
      <x:c r="G2118" s="6">
        <x:v>201.950036771822</x:v>
      </x:c>
      <x:c r="H2118" t="s">
        <x:v>83</x:v>
      </x:c>
      <x:c r="I2118" s="6">
        <x:v>27.0081019862259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20.752</x:v>
      </x:c>
      <x:c r="R2118" s="8">
        <x:v>114258.876996406</x:v>
      </x:c>
      <x:c r="S2118" s="12">
        <x:v>218591.336977204</x:v>
      </x:c>
      <x:c r="T2118" s="12">
        <x:v>26.25</x:v>
      </x:c>
      <x:c r="U2118" s="12">
        <x:v>55.3</x:v>
      </x:c>
      <x:c r="V2118" s="12">
        <x:f>NA()</x:f>
      </x:c>
    </x:row>
    <x:row r="2119">
      <x:c r="A2119">
        <x:v>2137143</x:v>
      </x:c>
      <x:c r="B2119" s="1">
        <x:v>43313.8877145023</x:v>
      </x:c>
      <x:c r="C2119" s="6">
        <x:v>36.6953101166667</x:v>
      </x:c>
      <x:c r="D2119" s="14" t="s">
        <x:v>77</x:v>
      </x:c>
      <x:c r="E2119" s="15">
        <x:v>43278.4137391204</x:v>
      </x:c>
      <x:c r="F2119" t="s">
        <x:v>82</x:v>
      </x:c>
      <x:c r="G2119" s="6">
        <x:v>202.022435824714</x:v>
      </x:c>
      <x:c r="H2119" t="s">
        <x:v>83</x:v>
      </x:c>
      <x:c r="I2119" s="6">
        <x:v>27.0081019862259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20.748</x:v>
      </x:c>
      <x:c r="R2119" s="8">
        <x:v>114252.553882288</x:v>
      </x:c>
      <x:c r="S2119" s="12">
        <x:v>218589.216524858</x:v>
      </x:c>
      <x:c r="T2119" s="12">
        <x:v>26.25</x:v>
      </x:c>
      <x:c r="U2119" s="12">
        <x:v>55.3</x:v>
      </x:c>
      <x:c r="V2119" s="12">
        <x:f>NA()</x:f>
      </x:c>
    </x:row>
    <x:row r="2120">
      <x:c r="A2120">
        <x:v>2137151</x:v>
      </x:c>
      <x:c r="B2120" s="1">
        <x:v>43313.8877262731</x:v>
      </x:c>
      <x:c r="C2120" s="6">
        <x:v>36.712257155</x:v>
      </x:c>
      <x:c r="D2120" s="14" t="s">
        <x:v>77</x:v>
      </x:c>
      <x:c r="E2120" s="15">
        <x:v>43278.4137391204</x:v>
      </x:c>
      <x:c r="F2120" t="s">
        <x:v>82</x:v>
      </x:c>
      <x:c r="G2120" s="6">
        <x:v>201.986232209833</x:v>
      </x:c>
      <x:c r="H2120" t="s">
        <x:v>83</x:v>
      </x:c>
      <x:c r="I2120" s="6">
        <x:v>27.0081019862259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20.75</x:v>
      </x:c>
      <x:c r="R2120" s="8">
        <x:v>114250.62719834</x:v>
      </x:c>
      <x:c r="S2120" s="12">
        <x:v>218583.296845225</x:v>
      </x:c>
      <x:c r="T2120" s="12">
        <x:v>26.25</x:v>
      </x:c>
      <x:c r="U2120" s="12">
        <x:v>55.3</x:v>
      </x:c>
      <x:c r="V2120" s="12">
        <x:f>NA()</x:f>
      </x:c>
    </x:row>
    <x:row r="2121">
      <x:c r="A2121">
        <x:v>2137158</x:v>
      </x:c>
      <x:c r="B2121" s="1">
        <x:v>43313.8877373843</x:v>
      </x:c>
      <x:c r="C2121" s="6">
        <x:v>36.72826916</x:v>
      </x:c>
      <x:c r="D2121" s="14" t="s">
        <x:v>77</x:v>
      </x:c>
      <x:c r="E2121" s="15">
        <x:v>43278.4137391204</x:v>
      </x:c>
      <x:c r="F2121" t="s">
        <x:v>82</x:v>
      </x:c>
      <x:c r="G2121" s="6">
        <x:v>202.004332995008</x:v>
      </x:c>
      <x:c r="H2121" t="s">
        <x:v>83</x:v>
      </x:c>
      <x:c r="I2121" s="6">
        <x:v>27.0081019862259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20.749</x:v>
      </x:c>
      <x:c r="R2121" s="8">
        <x:v>114246.68881797</x:v>
      </x:c>
      <x:c r="S2121" s="12">
        <x:v>218578.103203758</x:v>
      </x:c>
      <x:c r="T2121" s="12">
        <x:v>26.25</x:v>
      </x:c>
      <x:c r="U2121" s="12">
        <x:v>55.3</x:v>
      </x:c>
      <x:c r="V2121" s="12">
        <x:f>NA()</x:f>
      </x:c>
    </x:row>
    <x:row r="2122">
      <x:c r="A2122">
        <x:v>2137170</x:v>
      </x:c>
      <x:c r="B2122" s="1">
        <x:v>43313.8877491898</x:v>
      </x:c>
      <x:c r="C2122" s="6">
        <x:v>36.7452819116667</x:v>
      </x:c>
      <x:c r="D2122" s="14" t="s">
        <x:v>77</x:v>
      </x:c>
      <x:c r="E2122" s="15">
        <x:v>43278.4137391204</x:v>
      </x:c>
      <x:c r="F2122" t="s">
        <x:v>82</x:v>
      </x:c>
      <x:c r="G2122" s="6">
        <x:v>201.950036771822</x:v>
      </x:c>
      <x:c r="H2122" t="s">
        <x:v>83</x:v>
      </x:c>
      <x:c r="I2122" s="6">
        <x:v>27.0081019862259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20.752</x:v>
      </x:c>
      <x:c r="R2122" s="8">
        <x:v>114254.496023215</x:v>
      </x:c>
      <x:c r="S2122" s="12">
        <x:v>218587.547180294</x:v>
      </x:c>
      <x:c r="T2122" s="12">
        <x:v>26.25</x:v>
      </x:c>
      <x:c r="U2122" s="12">
        <x:v>55.3</x:v>
      </x:c>
      <x:c r="V2122" s="12">
        <x:f>NA()</x:f>
      </x:c>
    </x:row>
    <x:row r="2123">
      <x:c r="A2123">
        <x:v>2137178</x:v>
      </x:c>
      <x:c r="B2123" s="1">
        <x:v>43313.8877609607</x:v>
      </x:c>
      <x:c r="C2123" s="6">
        <x:v>36.76218542</x:v>
      </x:c>
      <x:c r="D2123" s="14" t="s">
        <x:v>77</x:v>
      </x:c>
      <x:c r="E2123" s="15">
        <x:v>43278.4137391204</x:v>
      </x:c>
      <x:c r="F2123" t="s">
        <x:v>82</x:v>
      </x:c>
      <x:c r="G2123" s="6">
        <x:v>202.058913780184</x:v>
      </x:c>
      <x:c r="H2123" t="s">
        <x:v>83</x:v>
      </x:c>
      <x:c r="I2123" s="6">
        <x:v>27.0020042008009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20.748</x:v>
      </x:c>
      <x:c r="R2123" s="8">
        <x:v>114255.621953102</x:v>
      </x:c>
      <x:c r="S2123" s="12">
        <x:v>218600.904186245</x:v>
      </x:c>
      <x:c r="T2123" s="12">
        <x:v>26.25</x:v>
      </x:c>
      <x:c r="U2123" s="12">
        <x:v>55.3</x:v>
      </x:c>
      <x:c r="V2123" s="12">
        <x:f>NA()</x:f>
      </x:c>
    </x:row>
    <x:row r="2124">
      <x:c r="A2124">
        <x:v>2137184</x:v>
      </x:c>
      <x:c r="B2124" s="1">
        <x:v>43313.8877721065</x:v>
      </x:c>
      <x:c r="C2124" s="6">
        <x:v>36.7782824316667</x:v>
      </x:c>
      <x:c r="D2124" s="14" t="s">
        <x:v>77</x:v>
      </x:c>
      <x:c r="E2124" s="15">
        <x:v>43278.4137391204</x:v>
      </x:c>
      <x:c r="F2124" t="s">
        <x:v>82</x:v>
      </x:c>
      <x:c r="G2124" s="6">
        <x:v>202.077021896292</x:v>
      </x:c>
      <x:c r="H2124" t="s">
        <x:v>83</x:v>
      </x:c>
      <x:c r="I2124" s="6">
        <x:v>27.0020042008009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20.747</x:v>
      </x:c>
      <x:c r="R2124" s="8">
        <x:v>114251.753597748</x:v>
      </x:c>
      <x:c r="S2124" s="12">
        <x:v>218586.824736393</x:v>
      </x:c>
      <x:c r="T2124" s="12">
        <x:v>26.25</x:v>
      </x:c>
      <x:c r="U2124" s="12">
        <x:v>55.3</x:v>
      </x:c>
      <x:c r="V2124" s="12">
        <x:f>NA()</x:f>
      </x:c>
    </x:row>
    <x:row r="2125">
      <x:c r="A2125">
        <x:v>2137194</x:v>
      </x:c>
      <x:c r="B2125" s="1">
        <x:v>43313.887783831</x:v>
      </x:c>
      <x:c r="C2125" s="6">
        <x:v>36.79512788</x:v>
      </x:c>
      <x:c r="D2125" s="14" t="s">
        <x:v>77</x:v>
      </x:c>
      <x:c r="E2125" s="15">
        <x:v>43278.4137391204</x:v>
      </x:c>
      <x:c r="F2125" t="s">
        <x:v>82</x:v>
      </x:c>
      <x:c r="G2125" s="6">
        <x:v>202.059178777495</x:v>
      </x:c>
      <x:c r="H2125" t="s">
        <x:v>83</x:v>
      </x:c>
      <x:c r="I2125" s="6">
        <x:v>26.9959064264517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20.75</x:v>
      </x:c>
      <x:c r="R2125" s="8">
        <x:v>114253.442068659</x:v>
      </x:c>
      <x:c r="S2125" s="12">
        <x:v>218590.994842797</x:v>
      </x:c>
      <x:c r="T2125" s="12">
        <x:v>26.25</x:v>
      </x:c>
      <x:c r="U2125" s="12">
        <x:v>55.3</x:v>
      </x:c>
      <x:c r="V2125" s="12">
        <x:f>NA()</x:f>
      </x:c>
    </x:row>
    <x:row r="2126">
      <x:c r="A2126">
        <x:v>2137195</x:v>
      </x:c>
      <x:c r="B2126" s="1">
        <x:v>43313.8877954861</x:v>
      </x:c>
      <x:c r="C2126" s="6">
        <x:v>36.81195299</x:v>
      </x:c>
      <x:c r="D2126" s="14" t="s">
        <x:v>77</x:v>
      </x:c>
      <x:c r="E2126" s="15">
        <x:v>43278.4137391204</x:v>
      </x:c>
      <x:c r="F2126" t="s">
        <x:v>82</x:v>
      </x:c>
      <x:c r="G2126" s="6">
        <x:v>202.022435824714</x:v>
      </x:c>
      <x:c r="H2126" t="s">
        <x:v>83</x:v>
      </x:c>
      <x:c r="I2126" s="6">
        <x:v>27.0081019862259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20.748</x:v>
      </x:c>
      <x:c r="R2126" s="8">
        <x:v>114248.002097905</x:v>
      </x:c>
      <x:c r="S2126" s="12">
        <x:v>218589.603880398</x:v>
      </x:c>
      <x:c r="T2126" s="12">
        <x:v>26.25</x:v>
      </x:c>
      <x:c r="U2126" s="12">
        <x:v>55.3</x:v>
      </x:c>
      <x:c r="V2126" s="12">
        <x:f>NA()</x:f>
      </x:c>
    </x:row>
    <x:row r="2127">
      <x:c r="A2127">
        <x:v>2137209</x:v>
      </x:c>
      <x:c r="B2127" s="1">
        <x:v>43313.8878072106</x:v>
      </x:c>
      <x:c r="C2127" s="6">
        <x:v>36.8288324583333</x:v>
      </x:c>
      <x:c r="D2127" s="14" t="s">
        <x:v>77</x:v>
      </x:c>
      <x:c r="E2127" s="15">
        <x:v>43278.4137391204</x:v>
      </x:c>
      <x:c r="F2127" t="s">
        <x:v>82</x:v>
      </x:c>
      <x:c r="G2127" s="6">
        <x:v>202.022703683279</x:v>
      </x:c>
      <x:c r="H2127" t="s">
        <x:v>83</x:v>
      </x:c>
      <x:c r="I2127" s="6">
        <x:v>27.0020042008009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20.75</x:v>
      </x:c>
      <x:c r="R2127" s="8">
        <x:v>114246.555653594</x:v>
      </x:c>
      <x:c r="S2127" s="12">
        <x:v>218590.972071987</x:v>
      </x:c>
      <x:c r="T2127" s="12">
        <x:v>26.25</x:v>
      </x:c>
      <x:c r="U2127" s="12">
        <x:v>55.3</x:v>
      </x:c>
      <x:c r="V2127" s="12">
        <x:f>NA()</x:f>
      </x:c>
    </x:row>
    <x:row r="2128">
      <x:c r="A2128">
        <x:v>2137213</x:v>
      </x:c>
      <x:c r="B2128" s="1">
        <x:v>43313.8878183681</x:v>
      </x:c>
      <x:c r="C2128" s="6">
        <x:v>36.8448435383333</x:v>
      </x:c>
      <x:c r="D2128" s="14" t="s">
        <x:v>77</x:v>
      </x:c>
      <x:c r="E2128" s="15">
        <x:v>43278.4137391204</x:v>
      </x:c>
      <x:c r="F2128" t="s">
        <x:v>82</x:v>
      </x:c>
      <x:c r="G2128" s="6">
        <x:v>202.040807709284</x:v>
      </x:c>
      <x:c r="H2128" t="s">
        <x:v>83</x:v>
      </x:c>
      <x:c r="I2128" s="6">
        <x:v>27.0020042008009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20.749</x:v>
      </x:c>
      <x:c r="R2128" s="8">
        <x:v>114235.339697402</x:v>
      </x:c>
      <x:c r="S2128" s="12">
        <x:v>218587.064702403</x:v>
      </x:c>
      <x:c r="T2128" s="12">
        <x:v>26.25</x:v>
      </x:c>
      <x:c r="U2128" s="12">
        <x:v>55.3</x:v>
      </x:c>
      <x:c r="V2128" s="12">
        <x:f>NA()</x:f>
      </x:c>
    </x:row>
    <x:row r="2129">
      <x:c r="A2129">
        <x:v>2137220</x:v>
      </x:c>
      <x:c r="B2129" s="1">
        <x:v>43313.8878300579</x:v>
      </x:c>
      <x:c r="C2129" s="6">
        <x:v>36.8617112583333</x:v>
      </x:c>
      <x:c r="D2129" s="14" t="s">
        <x:v>77</x:v>
      </x:c>
      <x:c r="E2129" s="15">
        <x:v>43278.4137391204</x:v>
      </x:c>
      <x:c r="F2129" t="s">
        <x:v>82</x:v>
      </x:c>
      <x:c r="G2129" s="6">
        <x:v>201.986232209833</x:v>
      </x:c>
      <x:c r="H2129" t="s">
        <x:v>83</x:v>
      </x:c>
      <x:c r="I2129" s="6">
        <x:v>27.0081019862259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20.75</x:v>
      </x:c>
      <x:c r="R2129" s="8">
        <x:v>114234.504273438</x:v>
      </x:c>
      <x:c r="S2129" s="12">
        <x:v>218582.639440562</x:v>
      </x:c>
      <x:c r="T2129" s="12">
        <x:v>26.25</x:v>
      </x:c>
      <x:c r="U2129" s="12">
        <x:v>55.3</x:v>
      </x:c>
      <x:c r="V2129" s="12">
        <x:f>NA()</x:f>
      </x:c>
    </x:row>
    <x:row r="2130">
      <x:c r="A2130">
        <x:v>2137234</x:v>
      </x:c>
      <x:c r="B2130" s="1">
        <x:v>43313.8878418171</x:v>
      </x:c>
      <x:c r="C2130" s="6">
        <x:v>36.8786682883333</x:v>
      </x:c>
      <x:c r="D2130" s="14" t="s">
        <x:v>77</x:v>
      </x:c>
      <x:c r="E2130" s="15">
        <x:v>43278.4137391204</x:v>
      </x:c>
      <x:c r="F2130" t="s">
        <x:v>82</x:v>
      </x:c>
      <x:c r="G2130" s="6">
        <x:v>202.022435824714</x:v>
      </x:c>
      <x:c r="H2130" t="s">
        <x:v>83</x:v>
      </x:c>
      <x:c r="I2130" s="6">
        <x:v>27.0081019862259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20.748</x:v>
      </x:c>
      <x:c r="R2130" s="8">
        <x:v>114239.959032071</x:v>
      </x:c>
      <x:c r="S2130" s="12">
        <x:v>218590.187582242</x:v>
      </x:c>
      <x:c r="T2130" s="12">
        <x:v>26.25</x:v>
      </x:c>
      <x:c r="U2130" s="12">
        <x:v>55.3</x:v>
      </x:c>
      <x:c r="V2130" s="12">
        <x:f>NA()</x:f>
      </x:c>
    </x:row>
    <x:row r="2131">
      <x:c r="A2131">
        <x:v>2137238</x:v>
      </x:c>
      <x:c r="B2131" s="1">
        <x:v>43313.8878535532</x:v>
      </x:c>
      <x:c r="C2131" s="6">
        <x:v>36.89551188</x:v>
      </x:c>
      <x:c r="D2131" s="14" t="s">
        <x:v>77</x:v>
      </x:c>
      <x:c r="E2131" s="15">
        <x:v>43278.4137391204</x:v>
      </x:c>
      <x:c r="F2131" t="s">
        <x:v>82</x:v>
      </x:c>
      <x:c r="G2131" s="6">
        <x:v>202.004601701856</x:v>
      </x:c>
      <x:c r="H2131" t="s">
        <x:v>83</x:v>
      </x:c>
      <x:c r="I2131" s="6">
        <x:v>27.0020042008009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20.751</x:v>
      </x:c>
      <x:c r="R2131" s="8">
        <x:v>114245.56661873</x:v>
      </x:c>
      <x:c r="S2131" s="12">
        <x:v>218586.046344503</x:v>
      </x:c>
      <x:c r="T2131" s="12">
        <x:v>26.25</x:v>
      </x:c>
      <x:c r="U2131" s="12">
        <x:v>55.3</x:v>
      </x:c>
      <x:c r="V2131" s="12">
        <x:f>NA()</x:f>
      </x:c>
    </x:row>
    <x:row r="2132">
      <x:c r="A2132">
        <x:v>2137244</x:v>
      </x:c>
      <x:c r="B2132" s="1">
        <x:v>43313.8878646181</x:v>
      </x:c>
      <x:c r="C2132" s="6">
        <x:v>36.9114983933333</x:v>
      </x:c>
      <x:c r="D2132" s="14" t="s">
        <x:v>77</x:v>
      </x:c>
      <x:c r="E2132" s="15">
        <x:v>43278.4137391204</x:v>
      </x:c>
      <x:c r="F2132" t="s">
        <x:v>82</x:v>
      </x:c>
      <x:c r="G2132" s="6">
        <x:v>201.986501764701</x:v>
      </x:c>
      <x:c r="H2132" t="s">
        <x:v>83</x:v>
      </x:c>
      <x:c r="I2132" s="6">
        <x:v>27.0020042008009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20.752</x:v>
      </x:c>
      <x:c r="R2132" s="8">
        <x:v>114234.358391576</x:v>
      </x:c>
      <x:c r="S2132" s="12">
        <x:v>218580.790070203</x:v>
      </x:c>
      <x:c r="T2132" s="12">
        <x:v>26.25</x:v>
      </x:c>
      <x:c r="U2132" s="12">
        <x:v>55.3</x:v>
      </x:c>
      <x:c r="V2132" s="12">
        <x:f>NA()</x:f>
      </x:c>
    </x:row>
    <x:row r="2133">
      <x:c r="A2133">
        <x:v>2137256</x:v>
      </x:c>
      <x:c r="B2133" s="1">
        <x:v>43313.8878763079</x:v>
      </x:c>
      <x:c r="C2133" s="6">
        <x:v>36.928326655</x:v>
      </x:c>
      <x:c r="D2133" s="14" t="s">
        <x:v>77</x:v>
      </x:c>
      <x:c r="E2133" s="15">
        <x:v>43278.4137391204</x:v>
      </x:c>
      <x:c r="F2133" t="s">
        <x:v>82</x:v>
      </x:c>
      <x:c r="G2133" s="6">
        <x:v>202.077021896292</x:v>
      </x:c>
      <x:c r="H2133" t="s">
        <x:v>83</x:v>
      </x:c>
      <x:c r="I2133" s="6">
        <x:v>27.0020042008009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20.747</x:v>
      </x:c>
      <x:c r="R2133" s="8">
        <x:v>114244.285503924</x:v>
      </x:c>
      <x:c r="S2133" s="12">
        <x:v>218581.09045673</x:v>
      </x:c>
      <x:c r="T2133" s="12">
        <x:v>26.25</x:v>
      </x:c>
      <x:c r="U2133" s="12">
        <x:v>55.3</x:v>
      </x:c>
      <x:c r="V2133" s="12">
        <x:f>NA()</x:f>
      </x:c>
    </x:row>
    <x:row r="2134">
      <x:c r="A2134">
        <x:v>2137261</x:v>
      </x:c>
      <x:c r="B2134" s="1">
        <x:v>43313.887888044</x:v>
      </x:c>
      <x:c r="C2134" s="6">
        <x:v>36.9451924033333</x:v>
      </x:c>
      <x:c r="D2134" s="14" t="s">
        <x:v>77</x:v>
      </x:c>
      <x:c r="E2134" s="15">
        <x:v>43278.4137391204</x:v>
      </x:c>
      <x:c r="F2134" t="s">
        <x:v>82</x:v>
      </x:c>
      <x:c r="G2134" s="6">
        <x:v>202.004332995008</x:v>
      </x:c>
      <x:c r="H2134" t="s">
        <x:v>83</x:v>
      </x:c>
      <x:c r="I2134" s="6">
        <x:v>27.0081019862259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20.749</x:v>
      </x:c>
      <x:c r="R2134" s="8">
        <x:v>114228.613643338</x:v>
      </x:c>
      <x:c r="S2134" s="12">
        <x:v>218586.252664064</x:v>
      </x:c>
      <x:c r="T2134" s="12">
        <x:v>26.25</x:v>
      </x:c>
      <x:c r="U2134" s="12">
        <x:v>55.3</x:v>
      </x:c>
      <x:c r="V2134" s="12">
        <x:f>NA()</x:f>
      </x:c>
    </x:row>
    <x:row r="2135">
      <x:c r="A2135">
        <x:v>2137272</x:v>
      </x:c>
      <x:c r="B2135" s="1">
        <x:v>43313.8878997338</x:v>
      </x:c>
      <x:c r="C2135" s="6">
        <x:v>36.9620378333333</x:v>
      </x:c>
      <x:c r="D2135" s="14" t="s">
        <x:v>77</x:v>
      </x:c>
      <x:c r="E2135" s="15">
        <x:v>43278.4137391204</x:v>
      </x:c>
      <x:c r="F2135" t="s">
        <x:v>82</x:v>
      </x:c>
      <x:c r="G2135" s="6">
        <x:v>202.040540699265</x:v>
      </x:c>
      <x:c r="H2135" t="s">
        <x:v>83</x:v>
      </x:c>
      <x:c r="I2135" s="6">
        <x:v>27.0081019862259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20.747</x:v>
      </x:c>
      <x:c r="R2135" s="8">
        <x:v>114235.675396858</x:v>
      </x:c>
      <x:c r="S2135" s="12">
        <x:v>218591.975110314</x:v>
      </x:c>
      <x:c r="T2135" s="12">
        <x:v>26.25</x:v>
      </x:c>
      <x:c r="U2135" s="12">
        <x:v>55.3</x:v>
      </x:c>
      <x:c r="V2135" s="12">
        <x:f>NA()</x:f>
      </x:c>
    </x:row>
    <x:row r="2136">
      <x:c r="A2136">
        <x:v>2137277</x:v>
      </x:c>
      <x:c r="B2136" s="1">
        <x:v>43313.8879114583</x:v>
      </x:c>
      <x:c r="C2136" s="6">
        <x:v>36.9789257783333</x:v>
      </x:c>
      <x:c r="D2136" s="14" t="s">
        <x:v>77</x:v>
      </x:c>
      <x:c r="E2136" s="15">
        <x:v>43278.4137391204</x:v>
      </x:c>
      <x:c r="F2136" t="s">
        <x:v>82</x:v>
      </x:c>
      <x:c r="G2136" s="6">
        <x:v>202.058647618974</x:v>
      </x:c>
      <x:c r="H2136" t="s">
        <x:v>83</x:v>
      </x:c>
      <x:c r="I2136" s="6">
        <x:v>27.0081019862259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20.746</x:v>
      </x:c>
      <x:c r="R2136" s="8">
        <x:v>114244.098648184</x:v>
      </x:c>
      <x:c r="S2136" s="12">
        <x:v>218580.95550163</x:v>
      </x:c>
      <x:c r="T2136" s="12">
        <x:v>26.25</x:v>
      </x:c>
      <x:c r="U2136" s="12">
        <x:v>55.3</x:v>
      </x:c>
      <x:c r="V2136" s="12">
        <x:f>NA()</x:f>
      </x:c>
    </x:row>
    <x:row r="2137">
      <x:c r="A2137">
        <x:v>2137287</x:v>
      </x:c>
      <x:c r="B2137" s="1">
        <x:v>43313.8879226042</x:v>
      </x:c>
      <x:c r="C2137" s="6">
        <x:v>36.9949591433333</x:v>
      </x:c>
      <x:c r="D2137" s="14" t="s">
        <x:v>77</x:v>
      </x:c>
      <x:c r="E2137" s="15">
        <x:v>43278.4137391204</x:v>
      </x:c>
      <x:c r="F2137" t="s">
        <x:v>82</x:v>
      </x:c>
      <x:c r="G2137" s="6">
        <x:v>202.022435824714</x:v>
      </x:c>
      <x:c r="H2137" t="s">
        <x:v>83</x:v>
      </x:c>
      <x:c r="I2137" s="6">
        <x:v>27.0081019862259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20.748</x:v>
      </x:c>
      <x:c r="R2137" s="8">
        <x:v>114238.88291828</x:v>
      </x:c>
      <x:c r="S2137" s="12">
        <x:v>218579.139994232</x:v>
      </x:c>
      <x:c r="T2137" s="12">
        <x:v>26.25</x:v>
      </x:c>
      <x:c r="U2137" s="12">
        <x:v>55.3</x:v>
      </x:c>
      <x:c r="V2137" s="12">
        <x:f>NA()</x:f>
      </x:c>
    </x:row>
    <x:row r="2138">
      <x:c r="A2138">
        <x:v>2137296</x:v>
      </x:c>
      <x:c r="B2138" s="1">
        <x:v>43313.8879343403</x:v>
      </x:c>
      <x:c r="C2138" s="6">
        <x:v>37.011891405</x:v>
      </x:c>
      <x:c r="D2138" s="14" t="s">
        <x:v>77</x:v>
      </x:c>
      <x:c r="E2138" s="15">
        <x:v>43278.4137391204</x:v>
      </x:c>
      <x:c r="F2138" t="s">
        <x:v>82</x:v>
      </x:c>
      <x:c r="G2138" s="6">
        <x:v>202.058913780184</x:v>
      </x:c>
      <x:c r="H2138" t="s">
        <x:v>83</x:v>
      </x:c>
      <x:c r="I2138" s="6">
        <x:v>27.0020042008009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20.748</x:v>
      </x:c>
      <x:c r="R2138" s="8">
        <x:v>114237.181732958</x:v>
      </x:c>
      <x:c r="S2138" s="12">
        <x:v>218589.734578919</x:v>
      </x:c>
      <x:c r="T2138" s="12">
        <x:v>26.25</x:v>
      </x:c>
      <x:c r="U2138" s="12">
        <x:v>55.3</x:v>
      </x:c>
      <x:c r="V2138" s="12">
        <x:f>NA()</x:f>
      </x:c>
    </x:row>
    <x:row r="2139">
      <x:c r="A2139">
        <x:v>2137300</x:v>
      </x:c>
      <x:c r="B2139" s="1">
        <x:v>43313.8879460301</x:v>
      </x:c>
      <x:c r="C2139" s="6">
        <x:v>37.0287395783333</x:v>
      </x:c>
      <x:c r="D2139" s="14" t="s">
        <x:v>77</x:v>
      </x:c>
      <x:c r="E2139" s="15">
        <x:v>43278.4137391204</x:v>
      </x:c>
      <x:c r="F2139" t="s">
        <x:v>82</x:v>
      </x:c>
      <x:c r="G2139" s="6">
        <x:v>202.077286044646</x:v>
      </x:c>
      <x:c r="H2139" t="s">
        <x:v>83</x:v>
      </x:c>
      <x:c r="I2139" s="6">
        <x:v>26.9959064264517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20.749</x:v>
      </x:c>
      <x:c r="R2139" s="8">
        <x:v>114234.485307273</x:v>
      </x:c>
      <x:c r="S2139" s="12">
        <x:v>218587.383560496</x:v>
      </x:c>
      <x:c r="T2139" s="12">
        <x:v>26.25</x:v>
      </x:c>
      <x:c r="U2139" s="12">
        <x:v>55.3</x:v>
      </x:c>
      <x:c r="V2139" s="12">
        <x:f>NA()</x:f>
      </x:c>
    </x:row>
    <x:row r="2140">
      <x:c r="A2140">
        <x:v>2137309</x:v>
      </x:c>
      <x:c r="B2140" s="1">
        <x:v>43313.8879577546</x:v>
      </x:c>
      <x:c r="C2140" s="6">
        <x:v>37.0455937666667</x:v>
      </x:c>
      <x:c r="D2140" s="14" t="s">
        <x:v>77</x:v>
      </x:c>
      <x:c r="E2140" s="15">
        <x:v>43278.4137391204</x:v>
      </x:c>
      <x:c r="F2140" t="s">
        <x:v>82</x:v>
      </x:c>
      <x:c r="G2140" s="6">
        <x:v>202.131620118909</x:v>
      </x:c>
      <x:c r="H2140" t="s">
        <x:v>83</x:v>
      </x:c>
      <x:c r="I2140" s="6">
        <x:v>26.9959064264517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20.746</x:v>
      </x:c>
      <x:c r="R2140" s="8">
        <x:v>114235.451210058</x:v>
      </x:c>
      <x:c r="S2140" s="12">
        <x:v>218576.438371029</x:v>
      </x:c>
      <x:c r="T2140" s="12">
        <x:v>26.25</x:v>
      </x:c>
      <x:c r="U2140" s="12">
        <x:v>55.3</x:v>
      </x:c>
      <x:c r="V2140" s="12">
        <x:f>NA()</x:f>
      </x:c>
    </x:row>
    <x:row r="2141">
      <x:c r="A2141">
        <x:v>2137316</x:v>
      </x:c>
      <x:c r="B2141" s="1">
        <x:v>43313.8879688657</x:v>
      </x:c>
      <x:c r="C2141" s="6">
        <x:v>37.0615976283333</x:v>
      </x:c>
      <x:c r="D2141" s="14" t="s">
        <x:v>77</x:v>
      </x:c>
      <x:c r="E2141" s="15">
        <x:v>43278.4137391204</x:v>
      </x:c>
      <x:c r="F2141" t="s">
        <x:v>82</x:v>
      </x:c>
      <x:c r="G2141" s="6">
        <x:v>201.942646352329</x:v>
      </x:c>
      <x:c r="H2141" t="s">
        <x:v>83</x:v>
      </x:c>
      <x:c r="I2141" s="6">
        <x:v>27.0141997827291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20.75</x:v>
      </x:c>
      <x:c r="R2141" s="8">
        <x:v>114237.482858917</x:v>
      </x:c>
      <x:c r="S2141" s="12">
        <x:v>218576.305658254</x:v>
      </x:c>
      <x:c r="T2141" s="12">
        <x:v>26.25</x:v>
      </x:c>
      <x:c r="U2141" s="12">
        <x:v>55.3</x:v>
      </x:c>
      <x:c r="V2141" s="12">
        <x:f>NA()</x:f>
      </x:c>
    </x:row>
    <x:row r="2142">
      <x:c r="A2142">
        <x:v>2137325</x:v>
      </x:c>
      <x:c r="B2142" s="1">
        <x:v>43313.8879805903</x:v>
      </x:c>
      <x:c r="C2142" s="6">
        <x:v>37.0784702633333</x:v>
      </x:c>
      <x:c r="D2142" s="14" t="s">
        <x:v>77</x:v>
      </x:c>
      <x:c r="E2142" s="15">
        <x:v>43278.4137391204</x:v>
      </x:c>
      <x:c r="F2142" t="s">
        <x:v>82</x:v>
      </x:c>
      <x:c r="G2142" s="6">
        <x:v>202.040807709284</x:v>
      </x:c>
      <x:c r="H2142" t="s">
        <x:v>83</x:v>
      </x:c>
      <x:c r="I2142" s="6">
        <x:v>27.0020042008009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20.749</x:v>
      </x:c>
      <x:c r="R2142" s="8">
        <x:v>114235.898288366</x:v>
      </x:c>
      <x:c r="S2142" s="12">
        <x:v>218581.480059837</x:v>
      </x:c>
      <x:c r="T2142" s="12">
        <x:v>26.25</x:v>
      </x:c>
      <x:c r="U2142" s="12">
        <x:v>55.3</x:v>
      </x:c>
      <x:c r="V2142" s="12">
        <x:f>NA()</x:f>
      </x:c>
    </x:row>
    <x:row r="2143">
      <x:c r="A2143">
        <x:v>2137335</x:v>
      </x:c>
      <x:c r="B2143" s="1">
        <x:v>43313.8879923264</x:v>
      </x:c>
      <x:c r="C2143" s="6">
        <x:v>37.0953568616667</x:v>
      </x:c>
      <x:c r="D2143" s="14" t="s">
        <x:v>77</x:v>
      </x:c>
      <x:c r="E2143" s="15">
        <x:v>43278.4137391204</x:v>
      </x:c>
      <x:c r="F2143" t="s">
        <x:v>82</x:v>
      </x:c>
      <x:c r="G2143" s="6">
        <x:v>202.004332995008</x:v>
      </x:c>
      <x:c r="H2143" t="s">
        <x:v>83</x:v>
      </x:c>
      <x:c r="I2143" s="6">
        <x:v>27.0081019862259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20.749</x:v>
      </x:c>
      <x:c r="R2143" s="8">
        <x:v>114232.496797577</x:v>
      </x:c>
      <x:c r="S2143" s="12">
        <x:v>218585.627531129</x:v>
      </x:c>
      <x:c r="T2143" s="12">
        <x:v>26.25</x:v>
      </x:c>
      <x:c r="U2143" s="12">
        <x:v>55.3</x:v>
      </x:c>
      <x:c r="V2143" s="12">
        <x:f>NA()</x:f>
      </x:c>
    </x:row>
    <x:row r="2144">
      <x:c r="A2144">
        <x:v>2137344</x:v>
      </x:c>
      <x:c r="B2144" s="1">
        <x:v>43313.8880040509</x:v>
      </x:c>
      <x:c r="C2144" s="6">
        <x:v>37.1122678466667</x:v>
      </x:c>
      <x:c r="D2144" s="14" t="s">
        <x:v>77</x:v>
      </x:c>
      <x:c r="E2144" s="15">
        <x:v>43278.4137391204</x:v>
      </x:c>
      <x:c r="F2144" t="s">
        <x:v>82</x:v>
      </x:c>
      <x:c r="G2144" s="6">
        <x:v>201.986232209833</x:v>
      </x:c>
      <x:c r="H2144" t="s">
        <x:v>83</x:v>
      </x:c>
      <x:c r="I2144" s="6">
        <x:v>27.0081019862259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20.75</x:v>
      </x:c>
      <x:c r="R2144" s="8">
        <x:v>114233.127014823</x:v>
      </x:c>
      <x:c r="S2144" s="12">
        <x:v>218580.959381892</x:v>
      </x:c>
      <x:c r="T2144" s="12">
        <x:v>26.25</x:v>
      </x:c>
      <x:c r="U2144" s="12">
        <x:v>55.3</x:v>
      </x:c>
      <x:c r="V2144" s="12">
        <x:f>NA()</x:f>
      </x:c>
    </x:row>
    <x:row r="2145">
      <x:c r="A2145">
        <x:v>2137349</x:v>
      </x:c>
      <x:c r="B2145" s="1">
        <x:v>43313.8880151968</x:v>
      </x:c>
      <x:c r="C2145" s="6">
        <x:v>37.1282980766667</x:v>
      </x:c>
      <x:c r="D2145" s="14" t="s">
        <x:v>77</x:v>
      </x:c>
      <x:c r="E2145" s="15">
        <x:v>43278.4137391204</x:v>
      </x:c>
      <x:c r="F2145" t="s">
        <x:v>82</x:v>
      </x:c>
      <x:c r="G2145" s="6">
        <x:v>202.040807709284</x:v>
      </x:c>
      <x:c r="H2145" t="s">
        <x:v>83</x:v>
      </x:c>
      <x:c r="I2145" s="6">
        <x:v>27.0020042008009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20.749</x:v>
      </x:c>
      <x:c r="R2145" s="8">
        <x:v>114233.749305598</x:v>
      </x:c>
      <x:c r="S2145" s="12">
        <x:v>218578.318494957</x:v>
      </x:c>
      <x:c r="T2145" s="12">
        <x:v>26.25</x:v>
      </x:c>
      <x:c r="U2145" s="12">
        <x:v>55.3</x:v>
      </x:c>
      <x:c r="V2145" s="12">
        <x:f>NA()</x:f>
      </x:c>
    </x:row>
    <x:row r="2146">
      <x:c r="A2146">
        <x:v>2137359</x:v>
      </x:c>
      <x:c r="B2146" s="1">
        <x:v>43313.8880268866</x:v>
      </x:c>
      <x:c r="C2146" s="6">
        <x:v>37.1451627383333</x:v>
      </x:c>
      <x:c r="D2146" s="14" t="s">
        <x:v>77</x:v>
      </x:c>
      <x:c r="E2146" s="15">
        <x:v>43278.4137391204</x:v>
      </x:c>
      <x:c r="F2146" t="s">
        <x:v>82</x:v>
      </x:c>
      <x:c r="G2146" s="6">
        <x:v>202.040807709284</x:v>
      </x:c>
      <x:c r="H2146" t="s">
        <x:v>83</x:v>
      </x:c>
      <x:c r="I2146" s="6">
        <x:v>27.0020042008009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20.749</x:v>
      </x:c>
      <x:c r="R2146" s="8">
        <x:v>114231.037135157</x:v>
      </x:c>
      <x:c r="S2146" s="12">
        <x:v>218573.193543101</x:v>
      </x:c>
      <x:c r="T2146" s="12">
        <x:v>26.25</x:v>
      </x:c>
      <x:c r="U2146" s="12">
        <x:v>55.3</x:v>
      </x:c>
      <x:c r="V2146" s="12">
        <x:f>NA()</x:f>
      </x:c>
    </x:row>
    <x:row r="2147">
      <x:c r="A2147">
        <x:v>2137370</x:v>
      </x:c>
      <x:c r="B2147" s="1">
        <x:v>43313.8880385764</x:v>
      </x:c>
      <x:c r="C2147" s="6">
        <x:v>37.161992875</x:v>
      </x:c>
      <x:c r="D2147" s="14" t="s">
        <x:v>77</x:v>
      </x:c>
      <x:c r="E2147" s="15">
        <x:v>43278.4137391204</x:v>
      </x:c>
      <x:c r="F2147" t="s">
        <x:v>82</x:v>
      </x:c>
      <x:c r="G2147" s="6">
        <x:v>201.931668852681</x:v>
      </x:c>
      <x:c r="H2147" t="s">
        <x:v>83</x:v>
      </x:c>
      <x:c r="I2147" s="6">
        <x:v>27.0141997827291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20.751</x:v>
      </x:c>
      <x:c r="R2147" s="8">
        <x:v>114231.094127155</x:v>
      </x:c>
      <x:c r="S2147" s="12">
        <x:v>218574.725700248</x:v>
      </x:c>
      <x:c r="T2147" s="12">
        <x:v>26.25</x:v>
      </x:c>
      <x:c r="U2147" s="12">
        <x:v>55.3</x:v>
      </x:c>
      <x:c r="V2147" s="12">
        <x:f>NA()</x:f>
      </x:c>
    </x:row>
    <x:row r="2148">
      <x:c r="A2148">
        <x:v>2137377</x:v>
      </x:c>
      <x:c r="B2148" s="1">
        <x:v>43313.8880503125</x:v>
      </x:c>
      <x:c r="C2148" s="6">
        <x:v>37.178854755</x:v>
      </x:c>
      <x:c r="D2148" s="14" t="s">
        <x:v>77</x:v>
      </x:c>
      <x:c r="E2148" s="15">
        <x:v>43278.4137391204</x:v>
      </x:c>
      <x:c r="F2148" t="s">
        <x:v>82</x:v>
      </x:c>
      <x:c r="G2148" s="6">
        <x:v>202.058913780184</x:v>
      </x:c>
      <x:c r="H2148" t="s">
        <x:v>83</x:v>
      </x:c>
      <x:c r="I2148" s="6">
        <x:v>27.0020042008009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20.748</x:v>
      </x:c>
      <x:c r="R2148" s="8">
        <x:v>114243.042036243</x:v>
      </x:c>
      <x:c r="S2148" s="12">
        <x:v>218589.903963806</x:v>
      </x:c>
      <x:c r="T2148" s="12">
        <x:v>26.25</x:v>
      </x:c>
      <x:c r="U2148" s="12">
        <x:v>55.3</x:v>
      </x:c>
      <x:c r="V2148" s="12">
        <x:f>NA()</x:f>
      </x:c>
    </x:row>
    <x:row r="2149">
      <x:c r="A2149">
        <x:v>2137379</x:v>
      </x:c>
      <x:c r="B2149" s="1">
        <x:v>43313.8880614583</x:v>
      </x:c>
      <x:c r="C2149" s="6">
        <x:v>37.1949377833333</x:v>
      </x:c>
      <x:c r="D2149" s="14" t="s">
        <x:v>77</x:v>
      </x:c>
      <x:c r="E2149" s="15">
        <x:v>43278.4137391204</x:v>
      </x:c>
      <x:c r="F2149" t="s">
        <x:v>82</x:v>
      </x:c>
      <x:c r="G2149" s="6">
        <x:v>201.968133468876</x:v>
      </x:c>
      <x:c r="H2149" t="s">
        <x:v>83</x:v>
      </x:c>
      <x:c r="I2149" s="6">
        <x:v>27.0081019862259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20.751</x:v>
      </x:c>
      <x:c r="R2149" s="8">
        <x:v>114229.721960103</x:v>
      </x:c>
      <x:c r="S2149" s="12">
        <x:v>218577.224964335</x:v>
      </x:c>
      <x:c r="T2149" s="12">
        <x:v>26.25</x:v>
      </x:c>
      <x:c r="U2149" s="12">
        <x:v>55.3</x:v>
      </x:c>
      <x:c r="V2149" s="12">
        <x:f>NA()</x:f>
      </x:c>
    </x:row>
    <x:row r="2150">
      <x:c r="A2150">
        <x:v>2137387</x:v>
      </x:c>
      <x:c r="B2150" s="1">
        <x:v>43313.8880731829</x:v>
      </x:c>
      <x:c r="C2150" s="6">
        <x:v>37.21182751</x:v>
      </x:c>
      <x:c r="D2150" s="14" t="s">
        <x:v>77</x:v>
      </x:c>
      <x:c r="E2150" s="15">
        <x:v>43278.4137391204</x:v>
      </x:c>
      <x:c r="F2150" t="s">
        <x:v>82</x:v>
      </x:c>
      <x:c r="G2150" s="6">
        <x:v>202.004063120288</x:v>
      </x:c>
      <x:c r="H2150" t="s">
        <x:v>83</x:v>
      </x:c>
      <x:c r="I2150" s="6">
        <x:v>27.0141997827291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20.747</x:v>
      </x:c>
      <x:c r="R2150" s="8">
        <x:v>114234.143429195</x:v>
      </x:c>
      <x:c r="S2150" s="12">
        <x:v>218582.887415387</x:v>
      </x:c>
      <x:c r="T2150" s="12">
        <x:v>26.25</x:v>
      </x:c>
      <x:c r="U2150" s="12">
        <x:v>55.3</x:v>
      </x:c>
      <x:c r="V2150" s="12">
        <x:f>NA()</x:f>
      </x:c>
    </x:row>
    <x:row r="2151">
      <x:c r="A2151">
        <x:v>2137398</x:v>
      </x:c>
      <x:c r="B2151" s="1">
        <x:v>43313.8880848727</x:v>
      </x:c>
      <x:c r="C2151" s="6">
        <x:v>37.228656075</x:v>
      </x:c>
      <x:c r="D2151" s="14" t="s">
        <x:v>77</x:v>
      </x:c>
      <x:c r="E2151" s="15">
        <x:v>43278.4137391204</x:v>
      </x:c>
      <x:c r="F2151" t="s">
        <x:v>82</x:v>
      </x:c>
      <x:c r="G2151" s="6">
        <x:v>202.077286044646</x:v>
      </x:c>
      <x:c r="H2151" t="s">
        <x:v>83</x:v>
      </x:c>
      <x:c r="I2151" s="6">
        <x:v>26.9959064264517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20.749</x:v>
      </x:c>
      <x:c r="R2151" s="8">
        <x:v>114234.503196354</x:v>
      </x:c>
      <x:c r="S2151" s="12">
        <x:v>218584.399606695</x:v>
      </x:c>
      <x:c r="T2151" s="12">
        <x:v>26.25</x:v>
      </x:c>
      <x:c r="U2151" s="12">
        <x:v>55.3</x:v>
      </x:c>
      <x:c r="V2151" s="12">
        <x:f>NA()</x:f>
      </x:c>
    </x:row>
    <x:row r="2152">
      <x:c r="A2152">
        <x:v>2137405</x:v>
      </x:c>
      <x:c r="B2152" s="1">
        <x:v>43313.8880965278</x:v>
      </x:c>
      <x:c r="C2152" s="6">
        <x:v>37.2454570166667</x:v>
      </x:c>
      <x:c r="D2152" s="14" t="s">
        <x:v>77</x:v>
      </x:c>
      <x:c r="E2152" s="15">
        <x:v>43278.4137391204</x:v>
      </x:c>
      <x:c r="F2152" t="s">
        <x:v>82</x:v>
      </x:c>
      <x:c r="G2152" s="6">
        <x:v>202.058913780184</x:v>
      </x:c>
      <x:c r="H2152" t="s">
        <x:v>83</x:v>
      </x:c>
      <x:c r="I2152" s="6">
        <x:v>27.0020042008009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20.748</x:v>
      </x:c>
      <x:c r="R2152" s="8">
        <x:v>114244.434372848</x:v>
      </x:c>
      <x:c r="S2152" s="12">
        <x:v>218587.445555858</x:v>
      </x:c>
      <x:c r="T2152" s="12">
        <x:v>26.25</x:v>
      </x:c>
      <x:c r="U2152" s="12">
        <x:v>55.3</x:v>
      </x:c>
      <x:c r="V2152" s="12">
        <x:f>NA()</x:f>
      </x:c>
    </x:row>
    <x:row r="2153">
      <x:c r="A2153">
        <x:v>2137416</x:v>
      </x:c>
      <x:c r="B2153" s="1">
        <x:v>43313.8881077199</x:v>
      </x:c>
      <x:c r="C2153" s="6">
        <x:v>37.2615164533333</x:v>
      </x:c>
      <x:c r="D2153" s="14" t="s">
        <x:v>77</x:v>
      </x:c>
      <x:c r="E2153" s="15">
        <x:v>43278.4137391204</x:v>
      </x:c>
      <x:c r="F2153" t="s">
        <x:v>82</x:v>
      </x:c>
      <x:c r="G2153" s="6">
        <x:v>202.058913780184</x:v>
      </x:c>
      <x:c r="H2153" t="s">
        <x:v>83</x:v>
      </x:c>
      <x:c r="I2153" s="6">
        <x:v>27.0020042008009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20.748</x:v>
      </x:c>
      <x:c r="R2153" s="8">
        <x:v>114238.705578068</x:v>
      </x:c>
      <x:c r="S2153" s="12">
        <x:v>218582.904075563</x:v>
      </x:c>
      <x:c r="T2153" s="12">
        <x:v>26.25</x:v>
      </x:c>
      <x:c r="U2153" s="12">
        <x:v>55.3</x:v>
      </x:c>
      <x:c r="V2153" s="12">
        <x:f>NA()</x:f>
      </x:c>
    </x:row>
    <x:row r="2154">
      <x:c r="A2154">
        <x:v>2137420</x:v>
      </x:c>
      <x:c r="B2154" s="1">
        <x:v>43313.8881194444</x:v>
      </x:c>
      <x:c r="C2154" s="6">
        <x:v>37.2784258583333</x:v>
      </x:c>
      <x:c r="D2154" s="14" t="s">
        <x:v>77</x:v>
      </x:c>
      <x:c r="E2154" s="15">
        <x:v>43278.4137391204</x:v>
      </x:c>
      <x:c r="F2154" t="s">
        <x:v>82</x:v>
      </x:c>
      <x:c r="G2154" s="6">
        <x:v>202.040807709284</x:v>
      </x:c>
      <x:c r="H2154" t="s">
        <x:v>83</x:v>
      </x:c>
      <x:c r="I2154" s="6">
        <x:v>27.0020042008009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20.749</x:v>
      </x:c>
      <x:c r="R2154" s="8">
        <x:v>114234.499589575</x:v>
      </x:c>
      <x:c r="S2154" s="12">
        <x:v>218588.550006888</x:v>
      </x:c>
      <x:c r="T2154" s="12">
        <x:v>26.25</x:v>
      </x:c>
      <x:c r="U2154" s="12">
        <x:v>55.3</x:v>
      </x:c>
      <x:c r="V2154" s="12">
        <x:f>NA()</x:f>
      </x:c>
    </x:row>
    <x:row r="2155">
      <x:c r="A2155">
        <x:v>2137434</x:v>
      </x:c>
      <x:c r="B2155" s="1">
        <x:v>43313.888131169</x:v>
      </x:c>
      <x:c r="C2155" s="6">
        <x:v>37.2952939616667</x:v>
      </x:c>
      <x:c r="D2155" s="14" t="s">
        <x:v>77</x:v>
      </x:c>
      <x:c r="E2155" s="15">
        <x:v>43278.4137391204</x:v>
      </x:c>
      <x:c r="F2155" t="s">
        <x:v>82</x:v>
      </x:c>
      <x:c r="G2155" s="6">
        <x:v>201.9684038715</x:v>
      </x:c>
      <x:c r="H2155" t="s">
        <x:v>83</x:v>
      </x:c>
      <x:c r="I2155" s="6">
        <x:v>27.0020042008009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20.753</x:v>
      </x:c>
      <x:c r="R2155" s="8">
        <x:v>114224.795408944</x:v>
      </x:c>
      <x:c r="S2155" s="12">
        <x:v>218585.114752974</x:v>
      </x:c>
      <x:c r="T2155" s="12">
        <x:v>26.25</x:v>
      </x:c>
      <x:c r="U2155" s="12">
        <x:v>55.3</x:v>
      </x:c>
      <x:c r="V2155" s="12">
        <x:f>NA()</x:f>
      </x:c>
    </x:row>
    <x:row r="2156">
      <x:c r="A2156">
        <x:v>2137442</x:v>
      </x:c>
      <x:c r="B2156" s="1">
        <x:v>43313.8881429051</x:v>
      </x:c>
      <x:c r="C2156" s="6">
        <x:v>37.3121765583333</x:v>
      </x:c>
      <x:c r="D2156" s="14" t="s">
        <x:v>77</x:v>
      </x:c>
      <x:c r="E2156" s="15">
        <x:v>43278.4137391204</x:v>
      </x:c>
      <x:c r="F2156" t="s">
        <x:v>82</x:v>
      </x:c>
      <x:c r="G2156" s="6">
        <x:v>201.931942118359</x:v>
      </x:c>
      <x:c r="H2156" t="s">
        <x:v>83</x:v>
      </x:c>
      <x:c r="I2156" s="6">
        <x:v>27.0081019862259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20.753</x:v>
      </x:c>
      <x:c r="R2156" s="8">
        <x:v>114226.460159365</x:v>
      </x:c>
      <x:c r="S2156" s="12">
        <x:v>218588.600520517</x:v>
      </x:c>
      <x:c r="T2156" s="12">
        <x:v>26.25</x:v>
      </x:c>
      <x:c r="U2156" s="12">
        <x:v>55.3</x:v>
      </x:c>
      <x:c r="V2156" s="12">
        <x:f>NA()</x:f>
      </x:c>
    </x:row>
    <x:row r="2157">
      <x:c r="A2157">
        <x:v>2137447</x:v>
      </x:c>
      <x:c r="B2157" s="1">
        <x:v>43313.8881539699</x:v>
      </x:c>
      <x:c r="C2157" s="6">
        <x:v>37.3281561666667</x:v>
      </x:c>
      <x:c r="D2157" s="14" t="s">
        <x:v>77</x:v>
      </x:c>
      <x:c r="E2157" s="15">
        <x:v>43278.4137391204</x:v>
      </x:c>
      <x:c r="F2157" t="s">
        <x:v>82</x:v>
      </x:c>
      <x:c r="G2157" s="6">
        <x:v>202.022703683279</x:v>
      </x:c>
      <x:c r="H2157" t="s">
        <x:v>83</x:v>
      </x:c>
      <x:c r="I2157" s="6">
        <x:v>27.0020042008009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20.75</x:v>
      </x:c>
      <x:c r="R2157" s="8">
        <x:v>114226.798896348</x:v>
      </x:c>
      <x:c r="S2157" s="12">
        <x:v>218580.321154466</x:v>
      </x:c>
      <x:c r="T2157" s="12">
        <x:v>26.25</x:v>
      </x:c>
      <x:c r="U2157" s="12">
        <x:v>55.3</x:v>
      </x:c>
      <x:c r="V2157" s="12">
        <x:f>NA()</x:f>
      </x:c>
    </x:row>
    <x:row r="2158">
      <x:c r="A2158">
        <x:v>2137456</x:v>
      </x:c>
      <x:c r="B2158" s="1">
        <x:v>43313.8881657407</x:v>
      </x:c>
      <x:c r="C2158" s="6">
        <x:v>37.3450875916667</x:v>
      </x:c>
      <x:c r="D2158" s="14" t="s">
        <x:v>77</x:v>
      </x:c>
      <x:c r="E2158" s="15">
        <x:v>43278.4137391204</x:v>
      </x:c>
      <x:c r="F2158" t="s">
        <x:v>82</x:v>
      </x:c>
      <x:c r="G2158" s="6">
        <x:v>202.040807709284</x:v>
      </x:c>
      <x:c r="H2158" t="s">
        <x:v>83</x:v>
      </x:c>
      <x:c r="I2158" s="6">
        <x:v>27.0020042008009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20.749</x:v>
      </x:c>
      <x:c r="R2158" s="8">
        <x:v>114223.230334016</x:v>
      </x:c>
      <x:c r="S2158" s="12">
        <x:v>218582.639974467</x:v>
      </x:c>
      <x:c r="T2158" s="12">
        <x:v>26.25</x:v>
      </x:c>
      <x:c r="U2158" s="12">
        <x:v>55.3</x:v>
      </x:c>
      <x:c r="V2158" s="12">
        <x:f>NA()</x:f>
      </x:c>
    </x:row>
    <x:row r="2159">
      <x:c r="A2159">
        <x:v>2137461</x:v>
      </x:c>
      <x:c r="B2159" s="1">
        <x:v>43313.8881774306</x:v>
      </x:c>
      <x:c r="C2159" s="6">
        <x:v>37.3619089066667</x:v>
      </x:c>
      <x:c r="D2159" s="14" t="s">
        <x:v>77</x:v>
      </x:c>
      <x:c r="E2159" s="15">
        <x:v>43278.4137391204</x:v>
      </x:c>
      <x:c r="F2159" t="s">
        <x:v>82</x:v>
      </x:c>
      <x:c r="G2159" s="6">
        <x:v>202.022703683279</x:v>
      </x:c>
      <x:c r="H2159" t="s">
        <x:v>83</x:v>
      </x:c>
      <x:c r="I2159" s="6">
        <x:v>27.0020042008009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20.75</x:v>
      </x:c>
      <x:c r="R2159" s="8">
        <x:v>114217.496417326</x:v>
      </x:c>
      <x:c r="S2159" s="12">
        <x:v>218578.424841637</x:v>
      </x:c>
      <x:c r="T2159" s="12">
        <x:v>26.25</x:v>
      </x:c>
      <x:c r="U2159" s="12">
        <x:v>55.3</x:v>
      </x:c>
      <x:c r="V2159" s="12">
        <x:f>NA()</x:f>
      </x:c>
    </x:row>
    <x:row r="2160">
      <x:c r="A2160">
        <x:v>2137471</x:v>
      </x:c>
      <x:c r="B2160" s="1">
        <x:v>43313.8881891204</x:v>
      </x:c>
      <x:c r="C2160" s="6">
        <x:v>37.3787536483333</x:v>
      </x:c>
      <x:c r="D2160" s="14" t="s">
        <x:v>77</x:v>
      </x:c>
      <x:c r="E2160" s="15">
        <x:v>43278.4137391204</x:v>
      </x:c>
      <x:c r="F2160" t="s">
        <x:v>82</x:v>
      </x:c>
      <x:c r="G2160" s="6">
        <x:v>202.095132057924</x:v>
      </x:c>
      <x:c r="H2160" t="s">
        <x:v>83</x:v>
      </x:c>
      <x:c r="I2160" s="6">
        <x:v>27.0020042008009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20.746</x:v>
      </x:c>
      <x:c r="R2160" s="8">
        <x:v>114226.624516423</x:v>
      </x:c>
      <x:c r="S2160" s="12">
        <x:v>218584.768667377</x:v>
      </x:c>
      <x:c r="T2160" s="12">
        <x:v>26.25</x:v>
      </x:c>
      <x:c r="U2160" s="12">
        <x:v>55.3</x:v>
      </x:c>
      <x:c r="V2160" s="12">
        <x:f>NA()</x:f>
      </x:c>
    </x:row>
    <x:row r="2161">
      <x:c r="A2161">
        <x:v>2137477</x:v>
      </x:c>
      <x:c r="B2161" s="1">
        <x:v>43313.8882008102</x:v>
      </x:c>
      <x:c r="C2161" s="6">
        <x:v>37.395624805</x:v>
      </x:c>
      <x:c r="D2161" s="14" t="s">
        <x:v>77</x:v>
      </x:c>
      <x:c r="E2161" s="15">
        <x:v>43278.4137391204</x:v>
      </x:c>
      <x:c r="F2161" t="s">
        <x:v>82</x:v>
      </x:c>
      <x:c r="G2161" s="6">
        <x:v>202.040807709284</x:v>
      </x:c>
      <x:c r="H2161" t="s">
        <x:v>83</x:v>
      </x:c>
      <x:c r="I2161" s="6">
        <x:v>27.0020042008009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20.749</x:v>
      </x:c>
      <x:c r="R2161" s="8">
        <x:v>114230.988787996</x:v>
      </x:c>
      <x:c r="S2161" s="12">
        <x:v>218582.023870562</x:v>
      </x:c>
      <x:c r="T2161" s="12">
        <x:v>26.25</x:v>
      </x:c>
      <x:c r="U2161" s="12">
        <x:v>55.3</x:v>
      </x:c>
      <x:c r="V2161" s="12">
        <x:f>NA()</x:f>
      </x:c>
    </x:row>
    <x:row r="2162">
      <x:c r="A2162">
        <x:v>2137483</x:v>
      </x:c>
      <x:c r="B2162" s="1">
        <x:v>43313.8882119213</x:v>
      </x:c>
      <x:c r="C2162" s="6">
        <x:v>37.4115941366667</x:v>
      </x:c>
      <x:c r="D2162" s="14" t="s">
        <x:v>77</x:v>
      </x:c>
      <x:c r="E2162" s="15">
        <x:v>43278.4137391204</x:v>
      </x:c>
      <x:c r="F2162" t="s">
        <x:v>82</x:v>
      </x:c>
      <x:c r="G2162" s="6">
        <x:v>201.931942118359</x:v>
      </x:c>
      <x:c r="H2162" t="s">
        <x:v>83</x:v>
      </x:c>
      <x:c r="I2162" s="6">
        <x:v>27.0081019862259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20.753</x:v>
      </x:c>
      <x:c r="R2162" s="8">
        <x:v>114228.196078942</x:v>
      </x:c>
      <x:c r="S2162" s="12">
        <x:v>218571.011638672</x:v>
      </x:c>
      <x:c r="T2162" s="12">
        <x:v>26.25</x:v>
      </x:c>
      <x:c r="U2162" s="12">
        <x:v>55.3</x:v>
      </x:c>
      <x:c r="V2162" s="12">
        <x:f>NA()</x:f>
      </x:c>
    </x:row>
    <x:row r="2163">
      <x:c r="A2163">
        <x:v>2137493</x:v>
      </x:c>
      <x:c r="B2163" s="1">
        <x:v>43313.8882236111</x:v>
      </x:c>
      <x:c r="C2163" s="6">
        <x:v>37.428417785</x:v>
      </x:c>
      <x:c r="D2163" s="14" t="s">
        <x:v>77</x:v>
      </x:c>
      <x:c r="E2163" s="15">
        <x:v>43278.4137391204</x:v>
      </x:c>
      <x:c r="F2163" t="s">
        <x:v>82</x:v>
      </x:c>
      <x:c r="G2163" s="6">
        <x:v>202.040540699265</x:v>
      </x:c>
      <x:c r="H2163" t="s">
        <x:v>83</x:v>
      </x:c>
      <x:c r="I2163" s="6">
        <x:v>27.0081019862259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20.747</x:v>
      </x:c>
      <x:c r="R2163" s="8">
        <x:v>114223.885043446</x:v>
      </x:c>
      <x:c r="S2163" s="12">
        <x:v>218585.070660112</x:v>
      </x:c>
      <x:c r="T2163" s="12">
        <x:v>26.25</x:v>
      </x:c>
      <x:c r="U2163" s="12">
        <x:v>55.3</x:v>
      </x:c>
      <x:c r="V2163" s="12">
        <x:f>NA()</x:f>
      </x:c>
    </x:row>
    <x:row r="2164">
      <x:c r="A2164">
        <x:v>2137502</x:v>
      </x:c>
      <x:c r="B2164" s="1">
        <x:v>43313.8882353009</x:v>
      </x:c>
      <x:c r="C2164" s="6">
        <x:v>37.4452841583333</x:v>
      </x:c>
      <x:c r="D2164" s="14" t="s">
        <x:v>77</x:v>
      </x:c>
      <x:c r="E2164" s="15">
        <x:v>43278.4137391204</x:v>
      </x:c>
      <x:c r="F2164" t="s">
        <x:v>82</x:v>
      </x:c>
      <x:c r="G2164" s="6">
        <x:v>202.077021896292</x:v>
      </x:c>
      <x:c r="H2164" t="s">
        <x:v>83</x:v>
      </x:c>
      <x:c r="I2164" s="6">
        <x:v>27.0020042008009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20.747</x:v>
      </x:c>
      <x:c r="R2164" s="8">
        <x:v>114226.838230377</x:v>
      </x:c>
      <x:c r="S2164" s="12">
        <x:v>218577.342967014</x:v>
      </x:c>
      <x:c r="T2164" s="12">
        <x:v>26.25</x:v>
      </x:c>
      <x:c r="U2164" s="12">
        <x:v>55.3</x:v>
      </x:c>
      <x:c r="V2164" s="12">
        <x:f>NA()</x:f>
      </x:c>
    </x:row>
    <x:row r="2165">
      <x:c r="A2165">
        <x:v>2137508</x:v>
      </x:c>
      <x:c r="B2165" s="1">
        <x:v>43313.8882469907</x:v>
      </x:c>
      <x:c r="C2165" s="6">
        <x:v>37.46208894</x:v>
      </x:c>
      <x:c r="D2165" s="14" t="s">
        <x:v>77</x:v>
      </x:c>
      <x:c r="E2165" s="15">
        <x:v>43278.4137391204</x:v>
      </x:c>
      <x:c r="F2165" t="s">
        <x:v>82</x:v>
      </x:c>
      <x:c r="G2165" s="6">
        <x:v>201.950036771822</x:v>
      </x:c>
      <x:c r="H2165" t="s">
        <x:v>83</x:v>
      </x:c>
      <x:c r="I2165" s="6">
        <x:v>27.0081019862259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20.752</x:v>
      </x:c>
      <x:c r="R2165" s="8">
        <x:v>114230.75073535</x:v>
      </x:c>
      <x:c r="S2165" s="12">
        <x:v>218575.021213103</x:v>
      </x:c>
      <x:c r="T2165" s="12">
        <x:v>26.25</x:v>
      </x:c>
      <x:c r="U2165" s="12">
        <x:v>55.3</x:v>
      </x:c>
      <x:c r="V2165" s="12">
        <x:f>NA()</x:f>
      </x:c>
    </x:row>
    <x:row r="2166">
      <x:c r="A2166">
        <x:v>2137517</x:v>
      </x:c>
      <x:c r="B2166" s="1">
        <x:v>43313.8882586806</x:v>
      </x:c>
      <x:c r="C2166" s="6">
        <x:v>37.4789288566667</x:v>
      </x:c>
      <x:c r="D2166" s="14" t="s">
        <x:v>77</x:v>
      </x:c>
      <x:c r="E2166" s="15">
        <x:v>43278.4137391204</x:v>
      </x:c>
      <x:c r="F2166" t="s">
        <x:v>82</x:v>
      </x:c>
      <x:c r="G2166" s="6">
        <x:v>201.931668852681</x:v>
      </x:c>
      <x:c r="H2166" t="s">
        <x:v>83</x:v>
      </x:c>
      <x:c r="I2166" s="6">
        <x:v>27.0141997827291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20.751</x:v>
      </x:c>
      <x:c r="R2166" s="8">
        <x:v>114217.277703271</x:v>
      </x:c>
      <x:c r="S2166" s="12">
        <x:v>218579.78213471</x:v>
      </x:c>
      <x:c r="T2166" s="12">
        <x:v>26.25</x:v>
      </x:c>
      <x:c r="U2166" s="12">
        <x:v>55.3</x:v>
      </x:c>
      <x:c r="V2166" s="12">
        <x:f>NA()</x:f>
      </x:c>
    </x:row>
    <x:row r="2167">
      <x:c r="A2167">
        <x:v>2137525</x:v>
      </x:c>
      <x:c r="B2167" s="1">
        <x:v>43313.8882697917</x:v>
      </x:c>
      <x:c r="C2167" s="6">
        <x:v>37.4949241966667</x:v>
      </x:c>
      <x:c r="D2167" s="14" t="s">
        <x:v>77</x:v>
      </x:c>
      <x:c r="E2167" s="15">
        <x:v>43278.4137391204</x:v>
      </x:c>
      <x:c r="F2167" t="s">
        <x:v>82</x:v>
      </x:c>
      <x:c r="G2167" s="6">
        <x:v>202.022703683279</x:v>
      </x:c>
      <x:c r="H2167" t="s">
        <x:v>83</x:v>
      </x:c>
      <x:c r="I2167" s="6">
        <x:v>27.0020042008009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20.75</x:v>
      </x:c>
      <x:c r="R2167" s="8">
        <x:v>114220.504310547</x:v>
      </x:c>
      <x:c r="S2167" s="12">
        <x:v>218573.721905421</x:v>
      </x:c>
      <x:c r="T2167" s="12">
        <x:v>26.25</x:v>
      </x:c>
      <x:c r="U2167" s="12">
        <x:v>55.3</x:v>
      </x:c>
      <x:c r="V2167" s="12">
        <x:f>NA()</x:f>
      </x:c>
    </x:row>
    <x:row r="2168">
      <x:c r="A2168">
        <x:v>2137534</x:v>
      </x:c>
      <x:c r="B2168" s="1">
        <x:v>43313.8882814468</x:v>
      </x:c>
      <x:c r="C2168" s="6">
        <x:v>37.5117023533333</x:v>
      </x:c>
      <x:c r="D2168" s="14" t="s">
        <x:v>77</x:v>
      </x:c>
      <x:c r="E2168" s="15">
        <x:v>43278.4137391204</x:v>
      </x:c>
      <x:c r="F2168" t="s">
        <x:v>82</x:v>
      </x:c>
      <x:c r="G2168" s="6">
        <x:v>202.004332995008</x:v>
      </x:c>
      <x:c r="H2168" t="s">
        <x:v>83</x:v>
      </x:c>
      <x:c r="I2168" s="6">
        <x:v>27.0081019862259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20.749</x:v>
      </x:c>
      <x:c r="R2168" s="8">
        <x:v>114217.247787846</x:v>
      </x:c>
      <x:c r="S2168" s="12">
        <x:v>218588.601020388</x:v>
      </x:c>
      <x:c r="T2168" s="12">
        <x:v>26.25</x:v>
      </x:c>
      <x:c r="U2168" s="12">
        <x:v>55.3</x:v>
      </x:c>
      <x:c r="V2168" s="12">
        <x:f>NA()</x:f>
      </x:c>
    </x:row>
    <x:row r="2169">
      <x:c r="A2169">
        <x:v>2137543</x:v>
      </x:c>
      <x:c r="B2169" s="1">
        <x:v>43313.8882931366</x:v>
      </x:c>
      <x:c r="C2169" s="6">
        <x:v>37.5285217033333</x:v>
      </x:c>
      <x:c r="D2169" s="14" t="s">
        <x:v>77</x:v>
      </x:c>
      <x:c r="E2169" s="15">
        <x:v>43278.4137391204</x:v>
      </x:c>
      <x:c r="F2169" t="s">
        <x:v>82</x:v>
      </x:c>
      <x:c r="G2169" s="6">
        <x:v>202.004332995008</x:v>
      </x:c>
      <x:c r="H2169" t="s">
        <x:v>83</x:v>
      </x:c>
      <x:c r="I2169" s="6">
        <x:v>27.0081019862259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20.749</x:v>
      </x:c>
      <x:c r="R2169" s="8">
        <x:v>114224.284425753</x:v>
      </x:c>
      <x:c r="S2169" s="12">
        <x:v>218576.519984135</x:v>
      </x:c>
      <x:c r="T2169" s="12">
        <x:v>26.25</x:v>
      </x:c>
      <x:c r="U2169" s="12">
        <x:v>55.3</x:v>
      </x:c>
      <x:c r="V2169" s="12">
        <x:f>NA()</x:f>
      </x:c>
    </x:row>
    <x:row r="2170">
      <x:c r="A2170">
        <x:v>2137551</x:v>
      </x:c>
      <x:c r="B2170" s="1">
        <x:v>43313.8883049421</x:v>
      </x:c>
      <x:c r="C2170" s="6">
        <x:v>37.5455529</x:v>
      </x:c>
      <x:c r="D2170" s="14" t="s">
        <x:v>77</x:v>
      </x:c>
      <x:c r="E2170" s="15">
        <x:v>43278.4137391204</x:v>
      </x:c>
      <x:c r="F2170" t="s">
        <x:v>82</x:v>
      </x:c>
      <x:c r="G2170" s="6">
        <x:v>201.931942118359</x:v>
      </x:c>
      <x:c r="H2170" t="s">
        <x:v>83</x:v>
      </x:c>
      <x:c r="I2170" s="6">
        <x:v>27.0081019862259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20.753</x:v>
      </x:c>
      <x:c r="R2170" s="8">
        <x:v>114232.083455677</x:v>
      </x:c>
      <x:c r="S2170" s="12">
        <x:v>218572.024523208</x:v>
      </x:c>
      <x:c r="T2170" s="12">
        <x:v>26.25</x:v>
      </x:c>
      <x:c r="U2170" s="12">
        <x:v>55.3</x:v>
      </x:c>
      <x:c r="V2170" s="12">
        <x:f>NA()</x:f>
      </x:c>
    </x:row>
    <x:row r="2171">
      <x:c r="A2171">
        <x:v>2137562</x:v>
      </x:c>
      <x:c r="B2171" s="1">
        <x:v>43313.888316088</x:v>
      </x:c>
      <x:c r="C2171" s="6">
        <x:v>37.5616070366667</x:v>
      </x:c>
      <x:c r="D2171" s="14" t="s">
        <x:v>77</x:v>
      </x:c>
      <x:c r="E2171" s="15">
        <x:v>43278.4137391204</x:v>
      </x:c>
      <x:c r="F2171" t="s">
        <x:v>82</x:v>
      </x:c>
      <x:c r="G2171" s="6">
        <x:v>202.040807709284</x:v>
      </x:c>
      <x:c r="H2171" t="s">
        <x:v>83</x:v>
      </x:c>
      <x:c r="I2171" s="6">
        <x:v>27.0020042008009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20.749</x:v>
      </x:c>
      <x:c r="R2171" s="8">
        <x:v>114215.837307678</x:v>
      </x:c>
      <x:c r="S2171" s="12">
        <x:v>218572.256698427</x:v>
      </x:c>
      <x:c r="T2171" s="12">
        <x:v>26.25</x:v>
      </x:c>
      <x:c r="U2171" s="12">
        <x:v>55.3</x:v>
      </x:c>
      <x:c r="V2171" s="12">
        <x:f>NA()</x:f>
      </x:c>
    </x:row>
    <x:row r="2172">
      <x:c r="A2172">
        <x:v>2137568</x:v>
      </x:c>
      <x:c r="B2172" s="1">
        <x:v>43313.8883278125</x:v>
      </x:c>
      <x:c r="C2172" s="6">
        <x:v>37.5785050833333</x:v>
      </x:c>
      <x:c r="D2172" s="14" t="s">
        <x:v>77</x:v>
      </x:c>
      <x:c r="E2172" s="15">
        <x:v>43278.4137391204</x:v>
      </x:c>
      <x:c r="F2172" t="s">
        <x:v>82</x:v>
      </x:c>
      <x:c r="G2172" s="6">
        <x:v>202.022435824714</x:v>
      </x:c>
      <x:c r="H2172" t="s">
        <x:v>83</x:v>
      </x:c>
      <x:c r="I2172" s="6">
        <x:v>27.0081019862259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20.748</x:v>
      </x:c>
      <x:c r="R2172" s="8">
        <x:v>114221.505309991</x:v>
      </x:c>
      <x:c r="S2172" s="12">
        <x:v>218581.897574275</x:v>
      </x:c>
      <x:c r="T2172" s="12">
        <x:v>26.25</x:v>
      </x:c>
      <x:c r="U2172" s="12">
        <x:v>55.3</x:v>
      </x:c>
      <x:c r="V2172" s="12">
        <x:f>NA()</x:f>
      </x:c>
    </x:row>
    <x:row r="2173">
      <x:c r="A2173">
        <x:v>2137576</x:v>
      </x:c>
      <x:c r="B2173" s="1">
        <x:v>43313.8883395023</x:v>
      </x:c>
      <x:c r="C2173" s="6">
        <x:v>37.595298405</x:v>
      </x:c>
      <x:c r="D2173" s="14" t="s">
        <x:v>77</x:v>
      </x:c>
      <x:c r="E2173" s="15">
        <x:v>43278.4137391204</x:v>
      </x:c>
      <x:c r="F2173" t="s">
        <x:v>82</x:v>
      </x:c>
      <x:c r="G2173" s="6">
        <x:v>201.968133468876</x:v>
      </x:c>
      <x:c r="H2173" t="s">
        <x:v>83</x:v>
      </x:c>
      <x:c r="I2173" s="6">
        <x:v>27.0081019862259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20.751</x:v>
      </x:c>
      <x:c r="R2173" s="8">
        <x:v>114229.474307947</x:v>
      </x:c>
      <x:c r="S2173" s="12">
        <x:v>218577.665657464</x:v>
      </x:c>
      <x:c r="T2173" s="12">
        <x:v>26.25</x:v>
      </x:c>
      <x:c r="U2173" s="12">
        <x:v>55.3</x:v>
      </x:c>
      <x:c r="V2173" s="12">
        <x:f>NA()</x:f>
      </x:c>
    </x:row>
    <x:row r="2174">
      <x:c r="A2174">
        <x:v>2137584</x:v>
      </x:c>
      <x:c r="B2174" s="1">
        <x:v>43313.8883512384</x:v>
      </x:c>
      <x:c r="C2174" s="6">
        <x:v>37.6121905666667</x:v>
      </x:c>
      <x:c r="D2174" s="14" t="s">
        <x:v>77</x:v>
      </x:c>
      <x:c r="E2174" s="15">
        <x:v>43278.4137391204</x:v>
      </x:c>
      <x:c r="F2174" t="s">
        <x:v>82</x:v>
      </x:c>
      <x:c r="G2174" s="6">
        <x:v>202.058913780184</x:v>
      </x:c>
      <x:c r="H2174" t="s">
        <x:v>83</x:v>
      </x:c>
      <x:c r="I2174" s="6">
        <x:v>27.0020042008009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20.748</x:v>
      </x:c>
      <x:c r="R2174" s="8">
        <x:v>114227.119519746</x:v>
      </x:c>
      <x:c r="S2174" s="12">
        <x:v>218571.261623897</x:v>
      </x:c>
      <x:c r="T2174" s="12">
        <x:v>26.25</x:v>
      </x:c>
      <x:c r="U2174" s="12">
        <x:v>55.3</x:v>
      </x:c>
      <x:c r="V2174" s="12">
        <x:f>NA()</x:f>
      </x:c>
    </x:row>
    <x:row r="2175">
      <x:c r="A2175">
        <x:v>2137590</x:v>
      </x:c>
      <x:c r="B2175" s="1">
        <x:v>43313.8883623495</x:v>
      </x:c>
      <x:c r="C2175" s="6">
        <x:v>37.6281899116667</x:v>
      </x:c>
      <x:c r="D2175" s="14" t="s">
        <x:v>77</x:v>
      </x:c>
      <x:c r="E2175" s="15">
        <x:v>43278.4137391204</x:v>
      </x:c>
      <x:c r="F2175" t="s">
        <x:v>82</x:v>
      </x:c>
      <x:c r="G2175" s="6">
        <x:v>202.040807709284</x:v>
      </x:c>
      <x:c r="H2175" t="s">
        <x:v>83</x:v>
      </x:c>
      <x:c r="I2175" s="6">
        <x:v>27.0020042008009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20.749</x:v>
      </x:c>
      <x:c r="R2175" s="8">
        <x:v>114218.202053288</x:v>
      </x:c>
      <x:c r="S2175" s="12">
        <x:v>218571.445045565</x:v>
      </x:c>
      <x:c r="T2175" s="12">
        <x:v>26.25</x:v>
      </x:c>
      <x:c r="U2175" s="12">
        <x:v>55.3</x:v>
      </x:c>
      <x:c r="V2175" s="12">
        <x:f>NA()</x:f>
      </x:c>
    </x:row>
    <x:row r="2176">
      <x:c r="A2176">
        <x:v>2137596</x:v>
      </x:c>
      <x:c r="B2176" s="1">
        <x:v>43313.8883740394</x:v>
      </x:c>
      <x:c r="C2176" s="6">
        <x:v>37.6450468383333</x:v>
      </x:c>
      <x:c r="D2176" s="14" t="s">
        <x:v>77</x:v>
      </x:c>
      <x:c r="E2176" s="15">
        <x:v>43278.4137391204</x:v>
      </x:c>
      <x:c r="F2176" t="s">
        <x:v>82</x:v>
      </x:c>
      <x:c r="G2176" s="6">
        <x:v>202.077286044646</x:v>
      </x:c>
      <x:c r="H2176" t="s">
        <x:v>83</x:v>
      </x:c>
      <x:c r="I2176" s="6">
        <x:v>26.9959064264517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20.749</x:v>
      </x:c>
      <x:c r="R2176" s="8">
        <x:v>114225.074629238</x:v>
      </x:c>
      <x:c r="S2176" s="12">
        <x:v>218574.169350776</x:v>
      </x:c>
      <x:c r="T2176" s="12">
        <x:v>26.25</x:v>
      </x:c>
      <x:c r="U2176" s="12">
        <x:v>55.3</x:v>
      </x:c>
      <x:c r="V2176" s="12">
        <x:f>NA()</x:f>
      </x:c>
    </x:row>
    <x:row r="2177">
      <x:c r="A2177">
        <x:v>2137606</x:v>
      </x:c>
      <x:c r="B2177" s="1">
        <x:v>43313.8883857639</x:v>
      </x:c>
      <x:c r="C2177" s="6">
        <x:v>37.6619580233333</x:v>
      </x:c>
      <x:c r="D2177" s="14" t="s">
        <x:v>77</x:v>
      </x:c>
      <x:c r="E2177" s="15">
        <x:v>43278.4137391204</x:v>
      </x:c>
      <x:c r="F2177" t="s">
        <x:v>82</x:v>
      </x:c>
      <x:c r="G2177" s="6">
        <x:v>202.040807709284</x:v>
      </x:c>
      <x:c r="H2177" t="s">
        <x:v>83</x:v>
      </x:c>
      <x:c r="I2177" s="6">
        <x:v>27.0020042008009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20.749</x:v>
      </x:c>
      <x:c r="R2177" s="8">
        <x:v>114225.827082123</x:v>
      </x:c>
      <x:c r="S2177" s="12">
        <x:v>218571.220086489</x:v>
      </x:c>
      <x:c r="T2177" s="12">
        <x:v>26.25</x:v>
      </x:c>
      <x:c r="U2177" s="12">
        <x:v>55.3</x:v>
      </x:c>
      <x:c r="V2177" s="12">
        <x:f>NA()</x:f>
      </x:c>
    </x:row>
    <x:row r="2178">
      <x:c r="A2178">
        <x:v>2137612</x:v>
      </x:c>
      <x:c r="B2178" s="1">
        <x:v>43313.8883974537</x:v>
      </x:c>
      <x:c r="C2178" s="6">
        <x:v>37.67878081</x:v>
      </x:c>
      <x:c r="D2178" s="14" t="s">
        <x:v>77</x:v>
      </x:c>
      <x:c r="E2178" s="15">
        <x:v>43278.4137391204</x:v>
      </x:c>
      <x:c r="F2178" t="s">
        <x:v>82</x:v>
      </x:c>
      <x:c r="G2178" s="6">
        <x:v>202.022703683279</x:v>
      </x:c>
      <x:c r="H2178" t="s">
        <x:v>83</x:v>
      </x:c>
      <x:c r="I2178" s="6">
        <x:v>27.0020042008009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20.75</x:v>
      </x:c>
      <x:c r="R2178" s="8">
        <x:v>114216.840976295</x:v>
      </x:c>
      <x:c r="S2178" s="12">
        <x:v>218576.299894028</x:v>
      </x:c>
      <x:c r="T2178" s="12">
        <x:v>26.25</x:v>
      </x:c>
      <x:c r="U2178" s="12">
        <x:v>55.3</x:v>
      </x:c>
      <x:c r="V2178" s="12">
        <x:f>NA()</x:f>
      </x:c>
    </x:row>
    <x:row r="2179">
      <x:c r="A2179">
        <x:v>2137625</x:v>
      </x:c>
      <x:c r="B2179" s="1">
        <x:v>43313.8884091435</x:v>
      </x:c>
      <x:c r="C2179" s="6">
        <x:v>37.6956201416667</x:v>
      </x:c>
      <x:c r="D2179" s="14" t="s">
        <x:v>77</x:v>
      </x:c>
      <x:c r="E2179" s="15">
        <x:v>43278.4137391204</x:v>
      </x:c>
      <x:c r="F2179" t="s">
        <x:v>82</x:v>
      </x:c>
      <x:c r="G2179" s="6">
        <x:v>202.004601701856</x:v>
      </x:c>
      <x:c r="H2179" t="s">
        <x:v>83</x:v>
      </x:c>
      <x:c r="I2179" s="6">
        <x:v>27.0020042008009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20.751</x:v>
      </x:c>
      <x:c r="R2179" s="8">
        <x:v>114224.457354667</x:v>
      </x:c>
      <x:c r="S2179" s="12">
        <x:v>218563.707208558</x:v>
      </x:c>
      <x:c r="T2179" s="12">
        <x:v>26.25</x:v>
      </x:c>
      <x:c r="U2179" s="12">
        <x:v>55.3</x:v>
      </x:c>
      <x:c r="V2179" s="12">
        <x:f>NA()</x:f>
      </x:c>
    </x:row>
    <x:row r="2180">
      <x:c r="A2180">
        <x:v>2137628</x:v>
      </x:c>
      <x:c r="B2180" s="1">
        <x:v>43313.8884202546</x:v>
      </x:c>
      <x:c r="C2180" s="6">
        <x:v>37.7116175216667</x:v>
      </x:c>
      <x:c r="D2180" s="14" t="s">
        <x:v>77</x:v>
      </x:c>
      <x:c r="E2180" s="15">
        <x:v>43278.4137391204</x:v>
      </x:c>
      <x:c r="F2180" t="s">
        <x:v>82</x:v>
      </x:c>
      <x:c r="G2180" s="6">
        <x:v>201.986232209833</x:v>
      </x:c>
      <x:c r="H2180" t="s">
        <x:v>83</x:v>
      </x:c>
      <x:c r="I2180" s="6">
        <x:v>27.0081019862259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20.75</x:v>
      </x:c>
      <x:c r="R2180" s="8">
        <x:v>114219.483006755</x:v>
      </x:c>
      <x:c r="S2180" s="12">
        <x:v>218561.991477548</x:v>
      </x:c>
      <x:c r="T2180" s="12">
        <x:v>26.25</x:v>
      </x:c>
      <x:c r="U2180" s="12">
        <x:v>55.3</x:v>
      </x:c>
      <x:c r="V2180" s="12">
        <x:f>NA()</x:f>
      </x:c>
    </x:row>
    <x:row r="2181">
      <x:c r="A2181">
        <x:v>2137637</x:v>
      </x:c>
      <x:c r="B2181" s="1">
        <x:v>43313.8884320255</x:v>
      </x:c>
      <x:c r="C2181" s="6">
        <x:v>37.7285468383333</x:v>
      </x:c>
      <x:c r="D2181" s="14" t="s">
        <x:v>77</x:v>
      </x:c>
      <x:c r="E2181" s="15">
        <x:v>43278.4137391204</x:v>
      </x:c>
      <x:c r="F2181" t="s">
        <x:v>82</x:v>
      </x:c>
      <x:c r="G2181" s="6">
        <x:v>202.004869244462</x:v>
      </x:c>
      <x:c r="H2181" t="s">
        <x:v>83</x:v>
      </x:c>
      <x:c r="I2181" s="6">
        <x:v>26.9959064264517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20.753</x:v>
      </x:c>
      <x:c r="R2181" s="8">
        <x:v>114217.564911055</x:v>
      </x:c>
      <x:c r="S2181" s="12">
        <x:v>218560.584640523</x:v>
      </x:c>
      <x:c r="T2181" s="12">
        <x:v>26.25</x:v>
      </x:c>
      <x:c r="U2181" s="12">
        <x:v>55.3</x:v>
      </x:c>
      <x:c r="V2181" s="12">
        <x:f>NA()</x:f>
      </x:c>
    </x:row>
    <x:row r="2182">
      <x:c r="A2182">
        <x:v>2137647</x:v>
      </x:c>
      <x:c r="B2182" s="1">
        <x:v>43313.8884437153</x:v>
      </x:c>
      <x:c r="C2182" s="6">
        <x:v>37.7453831983333</x:v>
      </x:c>
      <x:c r="D2182" s="14" t="s">
        <x:v>77</x:v>
      </x:c>
      <x:c r="E2182" s="15">
        <x:v>43278.4137391204</x:v>
      </x:c>
      <x:c r="F2182" t="s">
        <x:v>82</x:v>
      </x:c>
      <x:c r="G2182" s="6">
        <x:v>201.9684038715</x:v>
      </x:c>
      <x:c r="H2182" t="s">
        <x:v>83</x:v>
      </x:c>
      <x:c r="I2182" s="6">
        <x:v>27.0020042008009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20.753</x:v>
      </x:c>
      <x:c r="R2182" s="8">
        <x:v>114230.187296371</x:v>
      </x:c>
      <x:c r="S2182" s="12">
        <x:v>218573.961639911</x:v>
      </x:c>
      <x:c r="T2182" s="12">
        <x:v>26.25</x:v>
      </x:c>
      <x:c r="U2182" s="12">
        <x:v>55.3</x:v>
      </x:c>
      <x:c r="V2182" s="12">
        <x:f>NA()</x:f>
      </x:c>
    </x:row>
    <x:row r="2183">
      <x:c r="A2183">
        <x:v>2137657</x:v>
      </x:c>
      <x:c r="B2183" s="1">
        <x:v>43313.8884554051</x:v>
      </x:c>
      <x:c r="C2183" s="6">
        <x:v>37.7622028333333</x:v>
      </x:c>
      <x:c r="D2183" s="14" t="s">
        <x:v>77</x:v>
      </x:c>
      <x:c r="E2183" s="15">
        <x:v>43278.4137391204</x:v>
      </x:c>
      <x:c r="F2183" t="s">
        <x:v>82</x:v>
      </x:c>
      <x:c r="G2183" s="6">
        <x:v>202.004601701856</x:v>
      </x:c>
      <x:c r="H2183" t="s">
        <x:v>83</x:v>
      </x:c>
      <x:c r="I2183" s="6">
        <x:v>27.0020042008009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20.751</x:v>
      </x:c>
      <x:c r="R2183" s="8">
        <x:v>114236.730214473</x:v>
      </x:c>
      <x:c r="S2183" s="12">
        <x:v>218572.125031813</x:v>
      </x:c>
      <x:c r="T2183" s="12">
        <x:v>26.25</x:v>
      </x:c>
      <x:c r="U2183" s="12">
        <x:v>55.3</x:v>
      </x:c>
      <x:c r="V2183" s="12">
        <x:f>NA()</x:f>
      </x:c>
    </x:row>
    <x:row r="2184">
      <x:c r="A2184">
        <x:v>2137664</x:v>
      </x:c>
      <x:c r="B2184" s="1">
        <x:v>43313.8884665509</x:v>
      </x:c>
      <x:c r="C2184" s="6">
        <x:v>37.7782774616667</x:v>
      </x:c>
      <x:c r="D2184" s="14" t="s">
        <x:v>77</x:v>
      </x:c>
      <x:c r="E2184" s="15">
        <x:v>43278.4137391204</x:v>
      </x:c>
      <x:c r="F2184" t="s">
        <x:v>82</x:v>
      </x:c>
      <x:c r="G2184" s="6">
        <x:v>202.022970377716</x:v>
      </x:c>
      <x:c r="H2184" t="s">
        <x:v>83</x:v>
      </x:c>
      <x:c r="I2184" s="6">
        <x:v>26.9959064264517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20.752</x:v>
      </x:c>
      <x:c r="R2184" s="8">
        <x:v>114229.078579404</x:v>
      </x:c>
      <x:c r="S2184" s="12">
        <x:v>218560.486744795</x:v>
      </x:c>
      <x:c r="T2184" s="12">
        <x:v>26.25</x:v>
      </x:c>
      <x:c r="U2184" s="12">
        <x:v>55.3</x:v>
      </x:c>
      <x:c r="V2184" s="12">
        <x:f>NA()</x:f>
      </x:c>
    </x:row>
    <x:row r="2185">
      <x:c r="A2185">
        <x:v>2137669</x:v>
      </x:c>
      <x:c r="B2185" s="1">
        <x:v>43313.8884783218</x:v>
      </x:c>
      <x:c r="C2185" s="6">
        <x:v>37.7952098983333</x:v>
      </x:c>
      <x:c r="D2185" s="14" t="s">
        <x:v>77</x:v>
      </x:c>
      <x:c r="E2185" s="15">
        <x:v>43278.4137391204</x:v>
      </x:c>
      <x:c r="F2185" t="s">
        <x:v>82</x:v>
      </x:c>
      <x:c r="G2185" s="6">
        <x:v>202.004601701856</x:v>
      </x:c>
      <x:c r="H2185" t="s">
        <x:v>83</x:v>
      </x:c>
      <x:c r="I2185" s="6">
        <x:v>27.0020042008009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20.751</x:v>
      </x:c>
      <x:c r="R2185" s="8">
        <x:v>114220.75230313</x:v>
      </x:c>
      <x:c r="S2185" s="12">
        <x:v>218556.114604143</x:v>
      </x:c>
      <x:c r="T2185" s="12">
        <x:v>26.25</x:v>
      </x:c>
      <x:c r="U2185" s="12">
        <x:v>55.3</x:v>
      </x:c>
      <x:c r="V2185" s="12">
        <x:f>NA()</x:f>
      </x:c>
    </x:row>
    <x:row r="2186">
      <x:c r="A2186">
        <x:v>2137680</x:v>
      </x:c>
      <x:c r="B2186" s="1">
        <x:v>43313.8884900463</x:v>
      </x:c>
      <x:c r="C2186" s="6">
        <x:v>37.8120929166667</x:v>
      </x:c>
      <x:c r="D2186" s="14" t="s">
        <x:v>77</x:v>
      </x:c>
      <x:c r="E2186" s="15">
        <x:v>43278.4137391204</x:v>
      </x:c>
      <x:c r="F2186" t="s">
        <x:v>82</x:v>
      </x:c>
      <x:c r="G2186" s="6">
        <x:v>201.986501764701</x:v>
      </x:c>
      <x:c r="H2186" t="s">
        <x:v>83</x:v>
      </x:c>
      <x:c r="I2186" s="6">
        <x:v>27.0020042008009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20.752</x:v>
      </x:c>
      <x:c r="R2186" s="8">
        <x:v>114240.602666138</x:v>
      </x:c>
      <x:c r="S2186" s="12">
        <x:v>218566.758087457</x:v>
      </x:c>
      <x:c r="T2186" s="12">
        <x:v>26.25</x:v>
      </x:c>
      <x:c r="U2186" s="12">
        <x:v>55.3</x:v>
      </x:c>
      <x:c r="V2186" s="12">
        <x:f>NA()</x:f>
      </x:c>
    </x:row>
    <x:row r="2187">
      <x:c r="A2187">
        <x:v>2137689</x:v>
      </x:c>
      <x:c r="B2187" s="1">
        <x:v>43313.8885017361</x:v>
      </x:c>
      <x:c r="C2187" s="6">
        <x:v>37.82891279</x:v>
      </x:c>
      <x:c r="D2187" s="14" t="s">
        <x:v>77</x:v>
      </x:c>
      <x:c r="E2187" s="15">
        <x:v>43278.4137391204</x:v>
      </x:c>
      <x:c r="F2187" t="s">
        <x:v>82</x:v>
      </x:c>
      <x:c r="G2187" s="6">
        <x:v>202.022703683279</x:v>
      </x:c>
      <x:c r="H2187" t="s">
        <x:v>83</x:v>
      </x:c>
      <x:c r="I2187" s="6">
        <x:v>27.0020042008009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20.75</x:v>
      </x:c>
      <x:c r="R2187" s="8">
        <x:v>114224.932272884</x:v>
      </x:c>
      <x:c r="S2187" s="12">
        <x:v>218564.643286082</x:v>
      </x:c>
      <x:c r="T2187" s="12">
        <x:v>26.25</x:v>
      </x:c>
      <x:c r="U2187" s="12">
        <x:v>55.3</x:v>
      </x:c>
      <x:c r="V2187" s="12">
        <x:f>NA()</x:f>
      </x:c>
    </x:row>
    <x:row r="2188">
      <x:c r="A2188">
        <x:v>2137696</x:v>
      </x:c>
      <x:c r="B2188" s="1">
        <x:v>43313.8885128819</x:v>
      </x:c>
      <x:c r="C2188" s="6">
        <x:v>37.8449789666667</x:v>
      </x:c>
      <x:c r="D2188" s="14" t="s">
        <x:v>77</x:v>
      </x:c>
      <x:c r="E2188" s="15">
        <x:v>43278.4137391204</x:v>
      </x:c>
      <x:c r="F2188" t="s">
        <x:v>82</x:v>
      </x:c>
      <x:c r="G2188" s="6">
        <x:v>202.04107355529</x:v>
      </x:c>
      <x:c r="H2188" t="s">
        <x:v>83</x:v>
      </x:c>
      <x:c r="I2188" s="6">
        <x:v>26.9959064264517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20.751</x:v>
      </x:c>
      <x:c r="R2188" s="8">
        <x:v>114228.619317352</x:v>
      </x:c>
      <x:c r="S2188" s="12">
        <x:v>218558.224748126</x:v>
      </x:c>
      <x:c r="T2188" s="12">
        <x:v>26.25</x:v>
      </x:c>
      <x:c r="U2188" s="12">
        <x:v>55.3</x:v>
      </x:c>
      <x:c r="V2188" s="12">
        <x:f>NA()</x:f>
      </x:c>
    </x:row>
    <x:row r="2189">
      <x:c r="A2189">
        <x:v>2137704</x:v>
      </x:c>
      <x:c r="B2189" s="1">
        <x:v>43313.8885246181</x:v>
      </x:c>
      <x:c r="C2189" s="6">
        <x:v>37.86190788</x:v>
      </x:c>
      <x:c r="D2189" s="14" t="s">
        <x:v>77</x:v>
      </x:c>
      <x:c r="E2189" s="15">
        <x:v>43278.4137391204</x:v>
      </x:c>
      <x:c r="F2189" t="s">
        <x:v>82</x:v>
      </x:c>
      <x:c r="G2189" s="6">
        <x:v>201.913849508172</x:v>
      </x:c>
      <x:c r="H2189" t="s">
        <x:v>83</x:v>
      </x:c>
      <x:c r="I2189" s="6">
        <x:v>27.0081019862259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20.754</x:v>
      </x:c>
      <x:c r="R2189" s="8">
        <x:v>114230.759713505</x:v>
      </x:c>
      <x:c r="S2189" s="12">
        <x:v>218552.662214097</x:v>
      </x:c>
      <x:c r="T2189" s="12">
        <x:v>26.25</x:v>
      </x:c>
      <x:c r="U2189" s="12">
        <x:v>55.3</x:v>
      </x:c>
      <x:c r="V2189" s="12">
        <x:f>NA()</x:f>
      </x:c>
    </x:row>
    <x:row r="2190">
      <x:c r="A2190">
        <x:v>2137710</x:v>
      </x:c>
      <x:c r="B2190" s="1">
        <x:v>43313.8885363773</x:v>
      </x:c>
      <x:c r="C2190" s="6">
        <x:v>37.87879748</x:v>
      </x:c>
      <x:c r="D2190" s="14" t="s">
        <x:v>77</x:v>
      </x:c>
      <x:c r="E2190" s="15">
        <x:v>43278.4137391204</x:v>
      </x:c>
      <x:c r="F2190" t="s">
        <x:v>82</x:v>
      </x:c>
      <x:c r="G2190" s="6">
        <x:v>201.986232209833</x:v>
      </x:c>
      <x:c r="H2190" t="s">
        <x:v>83</x:v>
      </x:c>
      <x:c r="I2190" s="6">
        <x:v>27.0081019862259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20.75</x:v>
      </x:c>
      <x:c r="R2190" s="8">
        <x:v>114213.583946715</x:v>
      </x:c>
      <x:c r="S2190" s="12">
        <x:v>218559.723281634</x:v>
      </x:c>
      <x:c r="T2190" s="12">
        <x:v>26.25</x:v>
      </x:c>
      <x:c r="U2190" s="12">
        <x:v>55.3</x:v>
      </x:c>
      <x:c r="V2190" s="12">
        <x:f>NA()</x:f>
      </x:c>
    </x:row>
    <x:row r="2191">
      <x:c r="A2191">
        <x:v>2137717</x:v>
      </x:c>
      <x:c r="B2191" s="1">
        <x:v>43313.8885474884</x:v>
      </x:c>
      <x:c r="C2191" s="6">
        <x:v>37.8947982533333</x:v>
      </x:c>
      <x:c r="D2191" s="14" t="s">
        <x:v>77</x:v>
      </x:c>
      <x:c r="E2191" s="15">
        <x:v>43278.4137391204</x:v>
      </x:c>
      <x:c r="F2191" t="s">
        <x:v>82</x:v>
      </x:c>
      <x:c r="G2191" s="6">
        <x:v>202.033960250549</x:v>
      </x:c>
      <x:c r="H2191" t="s">
        <x:v>83</x:v>
      </x:c>
      <x:c r="I2191" s="6">
        <x:v>26.9959064264517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20.751</x:v>
      </x:c>
      <x:c r="R2191" s="8">
        <x:v>114212.288198877</x:v>
      </x:c>
      <x:c r="S2191" s="12">
        <x:v>218560.035629221</x:v>
      </x:c>
      <x:c r="T2191" s="12">
        <x:v>26.25</x:v>
      </x:c>
      <x:c r="U2191" s="12">
        <x:v>55.3</x:v>
      </x:c>
      <x:c r="V2191" s="12">
        <x:f>NA()</x:f>
      </x:c>
    </x:row>
    <x:row r="2192">
      <x:c r="A2192">
        <x:v>2137729</x:v>
      </x:c>
      <x:c r="B2192" s="1">
        <x:v>43313.8885591782</x:v>
      </x:c>
      <x:c r="C2192" s="6">
        <x:v>37.91164983</x:v>
      </x:c>
      <x:c r="D2192" s="14" t="s">
        <x:v>77</x:v>
      </x:c>
      <x:c r="E2192" s="15">
        <x:v>43278.4137391204</x:v>
      </x:c>
      <x:c r="F2192" t="s">
        <x:v>82</x:v>
      </x:c>
      <x:c r="G2192" s="6">
        <x:v>201.986501764701</x:v>
      </x:c>
      <x:c r="H2192" t="s">
        <x:v>83</x:v>
      </x:c>
      <x:c r="I2192" s="6">
        <x:v>27.0020042008009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20.752</x:v>
      </x:c>
      <x:c r="R2192" s="8">
        <x:v>114208.620797377</x:v>
      </x:c>
      <x:c r="S2192" s="12">
        <x:v>218554.317227945</x:v>
      </x:c>
      <x:c r="T2192" s="12">
        <x:v>26.25</x:v>
      </x:c>
      <x:c r="U2192" s="12">
        <x:v>55.3</x:v>
      </x:c>
      <x:c r="V2192" s="12">
        <x:f>NA()</x:f>
      </x:c>
    </x:row>
    <x:row r="2193">
      <x:c r="A2193">
        <x:v>2137737</x:v>
      </x:c>
      <x:c r="B2193" s="1">
        <x:v>43313.8885708681</x:v>
      </x:c>
      <x:c r="C2193" s="6">
        <x:v>37.9285005466667</x:v>
      </x:c>
      <x:c r="D2193" s="14" t="s">
        <x:v>77</x:v>
      </x:c>
      <x:c r="E2193" s="15">
        <x:v>43278.4137391204</x:v>
      </x:c>
      <x:c r="F2193" t="s">
        <x:v>82</x:v>
      </x:c>
      <x:c r="G2193" s="6">
        <x:v>202.022703683279</x:v>
      </x:c>
      <x:c r="H2193" t="s">
        <x:v>83</x:v>
      </x:c>
      <x:c r="I2193" s="6">
        <x:v>27.0020042008009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20.75</x:v>
      </x:c>
      <x:c r="R2193" s="8">
        <x:v>114221.229993689</x:v>
      </x:c>
      <x:c r="S2193" s="12">
        <x:v>218556.75176801</x:v>
      </x:c>
      <x:c r="T2193" s="12">
        <x:v>26.25</x:v>
      </x:c>
      <x:c r="U2193" s="12">
        <x:v>55.3</x:v>
      </x:c>
      <x:c r="V2193" s="12">
        <x:f>NA()</x:f>
      </x:c>
    </x:row>
    <x:row r="2194">
      <x:c r="A2194">
        <x:v>2137745</x:v>
      </x:c>
      <x:c r="B2194" s="1">
        <x:v>43313.8885826042</x:v>
      </x:c>
      <x:c r="C2194" s="6">
        <x:v>37.94534909</x:v>
      </x:c>
      <x:c r="D2194" s="14" t="s">
        <x:v>77</x:v>
      </x:c>
      <x:c r="E2194" s="15">
        <x:v>43278.4137391204</x:v>
      </x:c>
      <x:c r="F2194" t="s">
        <x:v>82</x:v>
      </x:c>
      <x:c r="G2194" s="6">
        <x:v>201.986501764701</x:v>
      </x:c>
      <x:c r="H2194" t="s">
        <x:v>83</x:v>
      </x:c>
      <x:c r="I2194" s="6">
        <x:v>27.0020042008009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20.752</x:v>
      </x:c>
      <x:c r="R2194" s="8">
        <x:v>114220.856729085</x:v>
      </x:c>
      <x:c r="S2194" s="12">
        <x:v>218565.289358559</x:v>
      </x:c>
      <x:c r="T2194" s="12">
        <x:v>26.25</x:v>
      </x:c>
      <x:c r="U2194" s="12">
        <x:v>55.3</x:v>
      </x:c>
      <x:c r="V2194" s="12">
        <x:f>NA()</x:f>
      </x:c>
    </x:row>
    <x:row r="2195">
      <x:c r="A2195">
        <x:v>2137752</x:v>
      </x:c>
      <x:c r="B2195" s="1">
        <x:v>43313.8885943634</x:v>
      </x:c>
      <x:c r="C2195" s="6">
        <x:v>37.9622925416667</x:v>
      </x:c>
      <x:c r="D2195" s="14" t="s">
        <x:v>77</x:v>
      </x:c>
      <x:c r="E2195" s="15">
        <x:v>43278.4137391204</x:v>
      </x:c>
      <x:c r="F2195" t="s">
        <x:v>82</x:v>
      </x:c>
      <x:c r="G2195" s="6">
        <x:v>202.059178777495</x:v>
      </x:c>
      <x:c r="H2195" t="s">
        <x:v>83</x:v>
      </x:c>
      <x:c r="I2195" s="6">
        <x:v>26.9959064264517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20.75</x:v>
      </x:c>
      <x:c r="R2195" s="8">
        <x:v>114216.262503142</x:v>
      </x:c>
      <x:c r="S2195" s="12">
        <x:v>218555.410646148</x:v>
      </x:c>
      <x:c r="T2195" s="12">
        <x:v>26.25</x:v>
      </x:c>
      <x:c r="U2195" s="12">
        <x:v>55.3</x:v>
      </x:c>
      <x:c r="V2195" s="12">
        <x:f>NA()</x:f>
      </x:c>
    </x:row>
    <x:row r="2196">
      <x:c r="A2196">
        <x:v>2137760</x:v>
      </x:c>
      <x:c r="B2196" s="1">
        <x:v>43313.8886055208</x:v>
      </x:c>
      <x:c r="C2196" s="6">
        <x:v>37.9783858916667</x:v>
      </x:c>
      <x:c r="D2196" s="14" t="s">
        <x:v>77</x:v>
      </x:c>
      <x:c r="E2196" s="15">
        <x:v>43278.4137391204</x:v>
      </x:c>
      <x:c r="F2196" t="s">
        <x:v>82</x:v>
      </x:c>
      <x:c r="G2196" s="6">
        <x:v>201.895483981371</x:v>
      </x:c>
      <x:c r="H2196" t="s">
        <x:v>83</x:v>
      </x:c>
      <x:c r="I2196" s="6">
        <x:v>27.0141997827291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20.753</x:v>
      </x:c>
      <x:c r="R2196" s="8">
        <x:v>114222.227240204</x:v>
      </x:c>
      <x:c r="S2196" s="12">
        <x:v>218552.381908689</x:v>
      </x:c>
      <x:c r="T2196" s="12">
        <x:v>26.25</x:v>
      </x:c>
      <x:c r="U2196" s="12">
        <x:v>55.3</x:v>
      </x:c>
      <x:c r="V2196" s="12">
        <x:f>NA()</x:f>
      </x:c>
    </x:row>
    <x:row r="2197">
      <x:c r="A2197">
        <x:v>2137766</x:v>
      </x:c>
      <x:c r="B2197" s="1">
        <x:v>43313.8886172454</x:v>
      </x:c>
      <x:c r="C2197" s="6">
        <x:v>37.995260785</x:v>
      </x:c>
      <x:c r="D2197" s="14" t="s">
        <x:v>77</x:v>
      </x:c>
      <x:c r="E2197" s="15">
        <x:v>43278.4137391204</x:v>
      </x:c>
      <x:c r="F2197" t="s">
        <x:v>82</x:v>
      </x:c>
      <x:c r="G2197" s="6">
        <x:v>201.95030802194</x:v>
      </x:c>
      <x:c r="H2197" t="s">
        <x:v>83</x:v>
      </x:c>
      <x:c r="I2197" s="6">
        <x:v>27.0020042008009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20.754</x:v>
      </x:c>
      <x:c r="R2197" s="8">
        <x:v>114220.584183034</x:v>
      </x:c>
      <x:c r="S2197" s="12">
        <x:v>218561.110461144</x:v>
      </x:c>
      <x:c r="T2197" s="12">
        <x:v>26.25</x:v>
      </x:c>
      <x:c r="U2197" s="12">
        <x:v>55.3</x:v>
      </x:c>
      <x:c r="V2197" s="12">
        <x:f>NA()</x:f>
      </x:c>
    </x:row>
    <x:row r="2198">
      <x:c r="A2198">
        <x:v>2137775</x:v>
      </x:c>
      <x:c r="B2198" s="1">
        <x:v>43313.8886289352</x:v>
      </x:c>
      <x:c r="C2198" s="6">
        <x:v>38.0120938666667</x:v>
      </x:c>
      <x:c r="D2198" s="14" t="s">
        <x:v>77</x:v>
      </x:c>
      <x:c r="E2198" s="15">
        <x:v>43278.4137391204</x:v>
      </x:c>
      <x:c r="F2198" t="s">
        <x:v>82</x:v>
      </x:c>
      <x:c r="G2198" s="6">
        <x:v>201.859583934143</x:v>
      </x:c>
      <x:c r="H2198" t="s">
        <x:v>83</x:v>
      </x:c>
      <x:c r="I2198" s="6">
        <x:v>27.0081019862259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20.757</x:v>
      </x:c>
      <x:c r="R2198" s="8">
        <x:v>114216.159880542</x:v>
      </x:c>
      <x:c r="S2198" s="12">
        <x:v>218553.66026357</x:v>
      </x:c>
      <x:c r="T2198" s="12">
        <x:v>26.25</x:v>
      </x:c>
      <x:c r="U2198" s="12">
        <x:v>55.3</x:v>
      </x:c>
      <x:c r="V2198" s="12">
        <x:f>NA()</x:f>
      </x:c>
    </x:row>
    <x:row r="2199">
      <x:c r="A2199">
        <x:v>2137783</x:v>
      </x:c>
      <x:c r="B2199" s="1">
        <x:v>43313.888640081</x:v>
      </x:c>
      <x:c r="C2199" s="6">
        <x:v>38.02812844</x:v>
      </x:c>
      <x:c r="D2199" s="14" t="s">
        <x:v>77</x:v>
      </x:c>
      <x:c r="E2199" s="15">
        <x:v>43278.4137391204</x:v>
      </x:c>
      <x:c r="F2199" t="s">
        <x:v>82</x:v>
      </x:c>
      <x:c r="G2199" s="6">
        <x:v>201.896032731973</x:v>
      </x:c>
      <x:c r="H2199" t="s">
        <x:v>83</x:v>
      </x:c>
      <x:c r="I2199" s="6">
        <x:v>27.0020042008009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20.757</x:v>
      </x:c>
      <x:c r="R2199" s="8">
        <x:v>114218.395365141</x:v>
      </x:c>
      <x:c r="S2199" s="12">
        <x:v>218549.481874443</x:v>
      </x:c>
      <x:c r="T2199" s="12">
        <x:v>26.25</x:v>
      </x:c>
      <x:c r="U2199" s="12">
        <x:v>55.3</x:v>
      </x:c>
      <x:c r="V2199" s="12">
        <x:f>NA()</x:f>
      </x:c>
    </x:row>
    <x:row r="2200">
      <x:c r="A2200">
        <x:v>2137792</x:v>
      </x:c>
      <x:c r="B2200" s="1">
        <x:v>43313.8886517708</x:v>
      </x:c>
      <x:c r="C2200" s="6">
        <x:v>38.0450044716667</x:v>
      </x:c>
      <x:c r="D2200" s="14" t="s">
        <x:v>77</x:v>
      </x:c>
      <x:c r="E2200" s="15">
        <x:v>43278.4137391204</x:v>
      </x:c>
      <x:c r="F2200" t="s">
        <x:v>82</x:v>
      </x:c>
      <x:c r="G2200" s="6">
        <x:v>201.896032731973</x:v>
      </x:c>
      <x:c r="H2200" t="s">
        <x:v>83</x:v>
      </x:c>
      <x:c r="I2200" s="6">
        <x:v>27.0020042008009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20.757</x:v>
      </x:c>
      <x:c r="R2200" s="8">
        <x:v>114223.636197903</x:v>
      </x:c>
      <x:c r="S2200" s="12">
        <x:v>218556.55712622</x:v>
      </x:c>
      <x:c r="T2200" s="12">
        <x:v>26.25</x:v>
      </x:c>
      <x:c r="U2200" s="12">
        <x:v>55.3</x:v>
      </x:c>
      <x:c r="V2200" s="12">
        <x:f>NA()</x:f>
      </x:c>
    </x:row>
    <x:row r="2201">
      <x:c r="A2201">
        <x:v>2137801</x:v>
      </x:c>
      <x:c r="B2201" s="1">
        <x:v>43313.8886635417</x:v>
      </x:c>
      <x:c r="C2201" s="6">
        <x:v>38.061948295</x:v>
      </x:c>
      <x:c r="D2201" s="14" t="s">
        <x:v>77</x:v>
      </x:c>
      <x:c r="E2201" s="15">
        <x:v>43278.4137391204</x:v>
      </x:c>
      <x:c r="F2201" t="s">
        <x:v>82</x:v>
      </x:c>
      <x:c r="G2201" s="6">
        <x:v>201.9684038715</x:v>
      </x:c>
      <x:c r="H2201" t="s">
        <x:v>83</x:v>
      </x:c>
      <x:c r="I2201" s="6">
        <x:v>27.0020042008009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20.753</x:v>
      </x:c>
      <x:c r="R2201" s="8">
        <x:v>114224.357298555</x:v>
      </x:c>
      <x:c r="S2201" s="12">
        <x:v>218556.824504483</x:v>
      </x:c>
      <x:c r="T2201" s="12">
        <x:v>26.25</x:v>
      </x:c>
      <x:c r="U2201" s="12">
        <x:v>55.3</x:v>
      </x:c>
      <x:c r="V2201" s="12">
        <x:f>NA()</x:f>
      </x:c>
    </x:row>
    <x:row r="2202">
      <x:c r="A2202">
        <x:v>2137810</x:v>
      </x:c>
      <x:c r="B2202" s="1">
        <x:v>43313.8886753125</x:v>
      </x:c>
      <x:c r="C2202" s="6">
        <x:v>38.0788485866667</x:v>
      </x:c>
      <x:c r="D2202" s="14" t="s">
        <x:v>77</x:v>
      </x:c>
      <x:c r="E2202" s="15">
        <x:v>43278.4137391204</x:v>
      </x:c>
      <x:c r="F2202" t="s">
        <x:v>82</x:v>
      </x:c>
      <x:c r="G2202" s="6">
        <x:v>201.931942118359</x:v>
      </x:c>
      <x:c r="H2202" t="s">
        <x:v>83</x:v>
      </x:c>
      <x:c r="I2202" s="6">
        <x:v>27.0081019862259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20.753</x:v>
      </x:c>
      <x:c r="R2202" s="8">
        <x:v>114238.446531371</x:v>
      </x:c>
      <x:c r="S2202" s="12">
        <x:v>218567.775198581</x:v>
      </x:c>
      <x:c r="T2202" s="12">
        <x:v>26.25</x:v>
      </x:c>
      <x:c r="U2202" s="12">
        <x:v>55.3</x:v>
      </x:c>
      <x:c r="V2202" s="12">
        <x:f>NA()</x:f>
      </x:c>
    </x:row>
    <x:row r="2203">
      <x:c r="A2203">
        <x:v>2137814</x:v>
      </x:c>
      <x:c r="B2203" s="1">
        <x:v>43313.8886864583</x:v>
      </x:c>
      <x:c r="C2203" s="6">
        <x:v>38.09492526</x:v>
      </x:c>
      <x:c r="D2203" s="14" t="s">
        <x:v>77</x:v>
      </x:c>
      <x:c r="E2203" s="15">
        <x:v>43278.4137391204</x:v>
      </x:c>
      <x:c r="F2203" t="s">
        <x:v>82</x:v>
      </x:c>
      <x:c r="G2203" s="6">
        <x:v>201.896032731973</x:v>
      </x:c>
      <x:c r="H2203" t="s">
        <x:v>83</x:v>
      </x:c>
      <x:c r="I2203" s="6">
        <x:v>27.0020042008009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20.757</x:v>
      </x:c>
      <x:c r="R2203" s="8">
        <x:v>114228.464669965</x:v>
      </x:c>
      <x:c r="S2203" s="12">
        <x:v>218553.845037887</x:v>
      </x:c>
      <x:c r="T2203" s="12">
        <x:v>26.25</x:v>
      </x:c>
      <x:c r="U2203" s="12">
        <x:v>55.3</x:v>
      </x:c>
      <x:c r="V2203" s="12">
        <x:f>NA()</x:f>
      </x:c>
    </x:row>
    <x:row r="2204">
      <x:c r="A2204">
        <x:v>2137823</x:v>
      </x:c>
      <x:c r="B2204" s="1">
        <x:v>43313.8886982292</x:v>
      </x:c>
      <x:c r="C2204" s="6">
        <x:v>38.11185157</x:v>
      </x:c>
      <x:c r="D2204" s="14" t="s">
        <x:v>77</x:v>
      </x:c>
      <x:c r="E2204" s="15">
        <x:v>43278.4137391204</x:v>
      </x:c>
      <x:c r="F2204" t="s">
        <x:v>82</x:v>
      </x:c>
      <x:c r="G2204" s="6">
        <x:v>201.91412245249</x:v>
      </x:c>
      <x:c r="H2204" t="s">
        <x:v>83</x:v>
      </x:c>
      <x:c r="I2204" s="6">
        <x:v>27.0020042008009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20.756</x:v>
      </x:c>
      <x:c r="R2204" s="8">
        <x:v>114237.961737494</x:v>
      </x:c>
      <x:c r="S2204" s="12">
        <x:v>218553.459730798</x:v>
      </x:c>
      <x:c r="T2204" s="12">
        <x:v>26.25</x:v>
      </x:c>
      <x:c r="U2204" s="12">
        <x:v>55.3</x:v>
      </x:c>
      <x:c r="V2204" s="12">
        <x:f>NA()</x:f>
      </x:c>
    </x:row>
    <x:row r="2205">
      <x:c r="A2205">
        <x:v>2137832</x:v>
      </x:c>
      <x:c r="B2205" s="1">
        <x:v>43313.8887099537</x:v>
      </x:c>
      <x:c r="C2205" s="6">
        <x:v>38.1287631133333</x:v>
      </x:c>
      <x:c r="D2205" s="14" t="s">
        <x:v>77</x:v>
      </x:c>
      <x:c r="E2205" s="15">
        <x:v>43278.4137391204</x:v>
      </x:c>
      <x:c r="F2205" t="s">
        <x:v>82</x:v>
      </x:c>
      <x:c r="G2205" s="6">
        <x:v>201.968673109654</x:v>
      </x:c>
      <x:c r="H2205" t="s">
        <x:v>83</x:v>
      </x:c>
      <x:c r="I2205" s="6">
        <x:v>26.9959064264517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20.755</x:v>
      </x:c>
      <x:c r="R2205" s="8">
        <x:v>114232.521025779</x:v>
      </x:c>
      <x:c r="S2205" s="12">
        <x:v>218551.121274459</x:v>
      </x:c>
      <x:c r="T2205" s="12">
        <x:v>26.25</x:v>
      </x:c>
      <x:c r="U2205" s="12">
        <x:v>55.3</x:v>
      </x:c>
      <x:c r="V2205" s="12">
        <x:f>NA()</x:f>
      </x:c>
    </x:row>
    <x:row r="2206">
      <x:c r="A2206">
        <x:v>2137842</x:v>
      </x:c>
      <x:c r="B2206" s="1">
        <x:v>43313.8887216435</x:v>
      </x:c>
      <x:c r="C2206" s="6">
        <x:v>38.14561512</x:v>
      </x:c>
      <x:c r="D2206" s="14" t="s">
        <x:v>77</x:v>
      </x:c>
      <x:c r="E2206" s="15">
        <x:v>43278.4137391204</x:v>
      </x:c>
      <x:c r="F2206" t="s">
        <x:v>82</x:v>
      </x:c>
      <x:c r="G2206" s="6">
        <x:v>201.896032731973</x:v>
      </x:c>
      <x:c r="H2206" t="s">
        <x:v>83</x:v>
      </x:c>
      <x:c r="I2206" s="6">
        <x:v>27.0020042008009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20.757</x:v>
      </x:c>
      <x:c r="R2206" s="8">
        <x:v>114244.809921927</x:v>
      </x:c>
      <x:c r="S2206" s="12">
        <x:v>218545.840054773</x:v>
      </x:c>
      <x:c r="T2206" s="12">
        <x:v>26.25</x:v>
      </x:c>
      <x:c r="U2206" s="12">
        <x:v>55.3</x:v>
      </x:c>
      <x:c r="V2206" s="12">
        <x:f>NA()</x:f>
      </x:c>
    </x:row>
    <x:row r="2207">
      <x:c r="A2207">
        <x:v>2137847</x:v>
      </x:c>
      <x:c r="B2207" s="1">
        <x:v>43313.8887328356</x:v>
      </x:c>
      <x:c r="C2207" s="6">
        <x:v>38.1617152666667</x:v>
      </x:c>
      <x:c r="D2207" s="14" t="s">
        <x:v>77</x:v>
      </x:c>
      <x:c r="E2207" s="15">
        <x:v>43278.4137391204</x:v>
      </x:c>
      <x:c r="F2207" t="s">
        <x:v>82</x:v>
      </x:c>
      <x:c r="G2207" s="6">
        <x:v>201.89630535807</x:v>
      </x:c>
      <x:c r="H2207" t="s">
        <x:v>83</x:v>
      </x:c>
      <x:c r="I2207" s="6">
        <x:v>26.9959064264517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20.759</x:v>
      </x:c>
      <x:c r="R2207" s="8">
        <x:v>114229.817359726</x:v>
      </x:c>
      <x:c r="S2207" s="12">
        <x:v>218546.163202792</x:v>
      </x:c>
      <x:c r="T2207" s="12">
        <x:v>26.25</x:v>
      </x:c>
      <x:c r="U2207" s="12">
        <x:v>55.3</x:v>
      </x:c>
      <x:c r="V2207" s="12">
        <x:f>NA()</x:f>
      </x:c>
    </x:row>
    <x:row r="2208">
      <x:c r="A2208">
        <x:v>2137858</x:v>
      </x:c>
      <x:c r="B2208" s="1">
        <x:v>43313.8887445255</x:v>
      </x:c>
      <x:c r="C2208" s="6">
        <x:v>38.1785697016667</x:v>
      </x:c>
      <x:c r="D2208" s="14" t="s">
        <x:v>77</x:v>
      </x:c>
      <x:c r="E2208" s="15">
        <x:v>43278.4137391204</x:v>
      </x:c>
      <x:c r="F2208" t="s">
        <x:v>82</x:v>
      </x:c>
      <x:c r="G2208" s="6">
        <x:v>201.877945053844</x:v>
      </x:c>
      <x:c r="H2208" t="s">
        <x:v>83</x:v>
      </x:c>
      <x:c r="I2208" s="6">
        <x:v>27.0020042008009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20.758</x:v>
      </x:c>
      <x:c r="R2208" s="8">
        <x:v>114241.051827004</x:v>
      </x:c>
      <x:c r="S2208" s="12">
        <x:v>218552.747012314</x:v>
      </x:c>
      <x:c r="T2208" s="12">
        <x:v>26.25</x:v>
      </x:c>
      <x:c r="U2208" s="12">
        <x:v>55.3</x:v>
      </x:c>
      <x:c r="V2208" s="12">
        <x:f>NA()</x:f>
      </x:c>
    </x:row>
    <x:row r="2209">
      <x:c r="A2209">
        <x:v>2137862</x:v>
      </x:c>
      <x:c r="B2209" s="1">
        <x:v>43313.88875625</x:v>
      </x:c>
      <x:c r="C2209" s="6">
        <x:v>38.1954170183333</x:v>
      </x:c>
      <x:c r="D2209" s="14" t="s">
        <x:v>77</x:v>
      </x:c>
      <x:c r="E2209" s="15">
        <x:v>43278.4137391204</x:v>
      </x:c>
      <x:c r="F2209" t="s">
        <x:v>82</x:v>
      </x:c>
      <x:c r="G2209" s="6">
        <x:v>201.91412245249</x:v>
      </x:c>
      <x:c r="H2209" t="s">
        <x:v>83</x:v>
      </x:c>
      <x:c r="I2209" s="6">
        <x:v>27.0020042008009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20.756</x:v>
      </x:c>
      <x:c r="R2209" s="8">
        <x:v>114244.483025294</x:v>
      </x:c>
      <x:c r="S2209" s="12">
        <x:v>218546.4178782</x:v>
      </x:c>
      <x:c r="T2209" s="12">
        <x:v>26.25</x:v>
      </x:c>
      <x:c r="U2209" s="12">
        <x:v>55.3</x:v>
      </x:c>
      <x:c r="V2209" s="12">
        <x:f>NA()</x:f>
      </x:c>
    </x:row>
    <x:row r="2210">
      <x:c r="A2210">
        <x:v>2137867</x:v>
      </x:c>
      <x:c r="B2210" s="1">
        <x:v>43313.8887674421</x:v>
      </x:c>
      <x:c r="C2210" s="6">
        <x:v>38.2115417783333</x:v>
      </x:c>
      <x:c r="D2210" s="14" t="s">
        <x:v>77</x:v>
      </x:c>
      <x:c r="E2210" s="15">
        <x:v>43278.4137391204</x:v>
      </x:c>
      <x:c r="F2210" t="s">
        <x:v>82</x:v>
      </x:c>
      <x:c r="G2210" s="6">
        <x:v>201.85985941779</x:v>
      </x:c>
      <x:c r="H2210" t="s">
        <x:v>83</x:v>
      </x:c>
      <x:c r="I2210" s="6">
        <x:v>27.0020042008009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20.759</x:v>
      </x:c>
      <x:c r="R2210" s="8">
        <x:v>114242.331741271</x:v>
      </x:c>
      <x:c r="S2210" s="12">
        <x:v>218544.273827768</x:v>
      </x:c>
      <x:c r="T2210" s="12">
        <x:v>26.25</x:v>
      </x:c>
      <x:c r="U2210" s="12">
        <x:v>55.3</x:v>
      </x:c>
      <x:c r="V2210" s="12">
        <x:f>NA()</x:f>
      </x:c>
    </x:row>
    <x:row r="2211">
      <x:c r="A2211">
        <x:v>2137875</x:v>
      </x:c>
      <x:c r="B2211" s="1">
        <x:v>43313.8887791319</x:v>
      </x:c>
      <x:c r="C2211" s="6">
        <x:v>38.2284036816667</x:v>
      </x:c>
      <x:c r="D2211" s="14" t="s">
        <x:v>77</x:v>
      </x:c>
      <x:c r="E2211" s="15">
        <x:v>43278.4137391204</x:v>
      </x:c>
      <x:c r="F2211" t="s">
        <x:v>82</x:v>
      </x:c>
      <x:c r="G2211" s="6">
        <x:v>201.841499493932</x:v>
      </x:c>
      <x:c r="H2211" t="s">
        <x:v>83</x:v>
      </x:c>
      <x:c r="I2211" s="6">
        <x:v>27.0081019862259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20.758</x:v>
      </x:c>
      <x:c r="R2211" s="8">
        <x:v>114241.537758027</x:v>
      </x:c>
      <x:c r="S2211" s="12">
        <x:v>218551.147877088</x:v>
      </x:c>
      <x:c r="T2211" s="12">
        <x:v>26.25</x:v>
      </x:c>
      <x:c r="U2211" s="12">
        <x:v>55.3</x:v>
      </x:c>
      <x:c r="V2211" s="12">
        <x:f>NA()</x:f>
      </x:c>
    </x:row>
    <x:row r="2212">
      <x:c r="A2212">
        <x:v>2137889</x:v>
      </x:c>
      <x:c r="B2212" s="1">
        <x:v>43313.8887908912</x:v>
      </x:c>
      <x:c r="C2212" s="6">
        <x:v>38.2453228283333</x:v>
      </x:c>
      <x:c r="D2212" s="14" t="s">
        <x:v>77</x:v>
      </x:c>
      <x:c r="E2212" s="15">
        <x:v>43278.4137391204</x:v>
      </x:c>
      <x:c r="F2212" t="s">
        <x:v>82</x:v>
      </x:c>
      <x:c r="G2212" s="6">
        <x:v>201.91412245249</x:v>
      </x:c>
      <x:c r="H2212" t="s">
        <x:v>83</x:v>
      </x:c>
      <x:c r="I2212" s="6">
        <x:v>27.0020042008009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20.756</x:v>
      </x:c>
      <x:c r="R2212" s="8">
        <x:v>114247.693892087</x:v>
      </x:c>
      <x:c r="S2212" s="12">
        <x:v>218557.050953207</x:v>
      </x:c>
      <x:c r="T2212" s="12">
        <x:v>26.25</x:v>
      </x:c>
      <x:c r="U2212" s="12">
        <x:v>55.3</x:v>
      </x:c>
      <x:c r="V2212" s="12">
        <x:f>NA()</x:f>
      </x:c>
    </x:row>
    <x:row r="2213">
      <x:c r="A2213">
        <x:v>2137898</x:v>
      </x:c>
      <x:c r="B2213" s="1">
        <x:v>43313.8888026273</x:v>
      </x:c>
      <x:c r="C2213" s="6">
        <x:v>38.2621808566667</x:v>
      </x:c>
      <x:c r="D2213" s="14" t="s">
        <x:v>77</x:v>
      </x:c>
      <x:c r="E2213" s="15">
        <x:v>43278.4137391204</x:v>
      </x:c>
      <x:c r="F2213" t="s">
        <x:v>82</x:v>
      </x:c>
      <x:c r="G2213" s="6">
        <x:v>201.878218526271</x:v>
      </x:c>
      <x:c r="H2213" t="s">
        <x:v>83</x:v>
      </x:c>
      <x:c r="I2213" s="6">
        <x:v>26.9959064264517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20.76</x:v>
      </x:c>
      <x:c r="R2213" s="8">
        <x:v>114247.62357179</x:v>
      </x:c>
      <x:c r="S2213" s="12">
        <x:v>218553.867303882</x:v>
      </x:c>
      <x:c r="T2213" s="12">
        <x:v>26.25</x:v>
      </x:c>
      <x:c r="U2213" s="12">
        <x:v>55.3</x:v>
      </x:c>
      <x:c r="V2213" s="12">
        <x:f>NA()</x:f>
      </x:c>
    </x:row>
    <x:row r="2214">
      <x:c r="A2214">
        <x:v>2137901</x:v>
      </x:c>
      <x:c r="B2214" s="1">
        <x:v>43313.8888137384</x:v>
      </x:c>
      <x:c r="C2214" s="6">
        <x:v>38.2782165183333</x:v>
      </x:c>
      <x:c r="D2214" s="14" t="s">
        <x:v>77</x:v>
      </x:c>
      <x:c r="E2214" s="15">
        <x:v>43278.4137391204</x:v>
      </x:c>
      <x:c r="F2214" t="s">
        <x:v>82</x:v>
      </x:c>
      <x:c r="G2214" s="6">
        <x:v>201.896032731973</x:v>
      </x:c>
      <x:c r="H2214" t="s">
        <x:v>83</x:v>
      </x:c>
      <x:c r="I2214" s="6">
        <x:v>27.0020042008009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20.757</x:v>
      </x:c>
      <x:c r="R2214" s="8">
        <x:v>114250.909280221</x:v>
      </x:c>
      <x:c r="S2214" s="12">
        <x:v>218544.58824814</x:v>
      </x:c>
      <x:c r="T2214" s="12">
        <x:v>26.25</x:v>
      </x:c>
      <x:c r="U2214" s="12">
        <x:v>55.3</x:v>
      </x:c>
      <x:c r="V2214" s="12">
        <x:f>NA()</x:f>
      </x:c>
    </x:row>
    <x:row r="2215">
      <x:c r="A2215">
        <x:v>2137912</x:v>
      </x:c>
      <x:c r="B2215" s="1">
        <x:v>43313.8888254282</x:v>
      </x:c>
      <x:c r="C2215" s="6">
        <x:v>38.2950603116667</x:v>
      </x:c>
      <x:c r="D2215" s="14" t="s">
        <x:v>77</x:v>
      </x:c>
      <x:c r="E2215" s="15">
        <x:v>43278.4137391204</x:v>
      </x:c>
      <x:c r="F2215" t="s">
        <x:v>82</x:v>
      </x:c>
      <x:c r="G2215" s="6">
        <x:v>201.841499493932</x:v>
      </x:c>
      <x:c r="H2215" t="s">
        <x:v>83</x:v>
      </x:c>
      <x:c r="I2215" s="6">
        <x:v>27.0081019862259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20.758</x:v>
      </x:c>
      <x:c r="R2215" s="8">
        <x:v>114244.492499677</x:v>
      </x:c>
      <x:c r="S2215" s="12">
        <x:v>218552.215250234</x:v>
      </x:c>
      <x:c r="T2215" s="12">
        <x:v>26.25</x:v>
      </x:c>
      <x:c r="U2215" s="12">
        <x:v>55.3</x:v>
      </x:c>
      <x:c r="V2215" s="12">
        <x:f>NA()</x:f>
      </x:c>
    </x:row>
    <x:row r="2216">
      <x:c r="A2216">
        <x:v>2137920</x:v>
      </x:c>
      <x:c r="B2216" s="1">
        <x:v>43313.8888371528</x:v>
      </x:c>
      <x:c r="C2216" s="6">
        <x:v>38.3119288166667</x:v>
      </x:c>
      <x:c r="D2216" s="14" t="s">
        <x:v>77</x:v>
      </x:c>
      <x:c r="E2216" s="15">
        <x:v>43278.4137391204</x:v>
      </x:c>
      <x:c r="F2216" t="s">
        <x:v>82</x:v>
      </x:c>
      <x:c r="G2216" s="6">
        <x:v>201.91412245249</x:v>
      </x:c>
      <x:c r="H2216" t="s">
        <x:v>83</x:v>
      </x:c>
      <x:c r="I2216" s="6">
        <x:v>27.0020042008009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20.756</x:v>
      </x:c>
      <x:c r="R2216" s="8">
        <x:v>114249.963174778</x:v>
      </x:c>
      <x:c r="S2216" s="12">
        <x:v>218551.791427675</x:v>
      </x:c>
      <x:c r="T2216" s="12">
        <x:v>26.25</x:v>
      </x:c>
      <x:c r="U2216" s="12">
        <x:v>55.3</x:v>
      </x:c>
      <x:c r="V2216" s="12">
        <x:f>NA()</x:f>
      </x:c>
    </x:row>
    <x:row r="2217">
      <x:c r="A2217">
        <x:v>2137928</x:v>
      </x:c>
      <x:c r="B2217" s="1">
        <x:v>43313.8888488426</x:v>
      </x:c>
      <x:c r="C2217" s="6">
        <x:v>38.3287759133333</x:v>
      </x:c>
      <x:c r="D2217" s="14" t="s">
        <x:v>77</x:v>
      </x:c>
      <x:c r="E2217" s="15">
        <x:v>43278.4137391204</x:v>
      </x:c>
      <x:c r="F2217" t="s">
        <x:v>82</x:v>
      </x:c>
      <x:c r="G2217" s="6">
        <x:v>201.877945053844</x:v>
      </x:c>
      <x:c r="H2217" t="s">
        <x:v>83</x:v>
      </x:c>
      <x:c r="I2217" s="6">
        <x:v>27.0020042008009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20.758</x:v>
      </x:c>
      <x:c r="R2217" s="8">
        <x:v>114250.494663989</x:v>
      </x:c>
      <x:c r="S2217" s="12">
        <x:v>218549.169796781</x:v>
      </x:c>
      <x:c r="T2217" s="12">
        <x:v>26.25</x:v>
      </x:c>
      <x:c r="U2217" s="12">
        <x:v>55.3</x:v>
      </x:c>
      <x:c r="V2217" s="12">
        <x:f>NA()</x:f>
      </x:c>
    </x:row>
    <x:row r="2218">
      <x:c r="A2218">
        <x:v>2137933</x:v>
      </x:c>
      <x:c r="B2218" s="1">
        <x:v>43313.8888600694</x:v>
      </x:c>
      <x:c r="C2218" s="6">
        <x:v>38.3449128383333</x:v>
      </x:c>
      <x:c r="D2218" s="14" t="s">
        <x:v>77</x:v>
      </x:c>
      <x:c r="E2218" s="15">
        <x:v>43278.4137391204</x:v>
      </x:c>
      <x:c r="F2218" t="s">
        <x:v>82</x:v>
      </x:c>
      <x:c r="G2218" s="6">
        <x:v>201.841499493932</x:v>
      </x:c>
      <x:c r="H2218" t="s">
        <x:v>83</x:v>
      </x:c>
      <x:c r="I2218" s="6">
        <x:v>27.0081019862259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20.758</x:v>
      </x:c>
      <x:c r="R2218" s="8">
        <x:v>114248.969918629</x:v>
      </x:c>
      <x:c r="S2218" s="12">
        <x:v>218550.451927909</x:v>
      </x:c>
      <x:c r="T2218" s="12">
        <x:v>26.25</x:v>
      </x:c>
      <x:c r="U2218" s="12">
        <x:v>55.3</x:v>
      </x:c>
      <x:c r="V2218" s="12">
        <x:f>NA()</x:f>
      </x:c>
    </x:row>
    <x:row r="2219">
      <x:c r="A2219">
        <x:v>2137940</x:v>
      </x:c>
      <x:c r="B2219" s="1">
        <x:v>43313.8888717245</x:v>
      </x:c>
      <x:c r="C2219" s="6">
        <x:v>38.3617295583333</x:v>
      </x:c>
      <x:c r="D2219" s="14" t="s">
        <x:v>77</x:v>
      </x:c>
      <x:c r="E2219" s="15">
        <x:v>43278.4137391204</x:v>
      </x:c>
      <x:c r="F2219" t="s">
        <x:v>82</x:v>
      </x:c>
      <x:c r="G2219" s="6">
        <x:v>201.896032731973</x:v>
      </x:c>
      <x:c r="H2219" t="s">
        <x:v>83</x:v>
      </x:c>
      <x:c r="I2219" s="6">
        <x:v>27.0020042008009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20.757</x:v>
      </x:c>
      <x:c r="R2219" s="8">
        <x:v>114262.44663443</x:v>
      </x:c>
      <x:c r="S2219" s="12">
        <x:v>218541.676556238</x:v>
      </x:c>
      <x:c r="T2219" s="12">
        <x:v>26.25</x:v>
      </x:c>
      <x:c r="U2219" s="12">
        <x:v>55.3</x:v>
      </x:c>
      <x:c r="V2219" s="12">
        <x:f>NA()</x:f>
      </x:c>
    </x:row>
    <x:row r="2220">
      <x:c r="A2220">
        <x:v>2137951</x:v>
      </x:c>
      <x:c r="B2220" s="1">
        <x:v>43313.8888835648</x:v>
      </x:c>
      <x:c r="C2220" s="6">
        <x:v>38.378745845</x:v>
      </x:c>
      <x:c r="D2220" s="14" t="s">
        <x:v>77</x:v>
      </x:c>
      <x:c r="E2220" s="15">
        <x:v>43278.4137391204</x:v>
      </x:c>
      <x:c r="F2220" t="s">
        <x:v>82</x:v>
      </x:c>
      <x:c r="G2220" s="6">
        <x:v>201.878218526271</x:v>
      </x:c>
      <x:c r="H2220" t="s">
        <x:v>83</x:v>
      </x:c>
      <x:c r="I2220" s="6">
        <x:v>26.9959064264517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20.76</x:v>
      </x:c>
      <x:c r="R2220" s="8">
        <x:v>114260.085177473</x:v>
      </x:c>
      <x:c r="S2220" s="12">
        <x:v>218550.958048838</x:v>
      </x:c>
      <x:c r="T2220" s="12">
        <x:v>26.25</x:v>
      </x:c>
      <x:c r="U2220" s="12">
        <x:v>55.3</x:v>
      </x:c>
      <x:c r="V2220" s="12">
        <x:f>NA()</x:f>
      </x:c>
    </x:row>
    <x:row r="2221">
      <x:c r="A2221">
        <x:v>2137960</x:v>
      </x:c>
      <x:c r="B2221" s="1">
        <x:v>43313.8888952546</x:v>
      </x:c>
      <x:c r="C2221" s="6">
        <x:v>38.3956184483333</x:v>
      </x:c>
      <x:c r="D2221" s="14" t="s">
        <x:v>77</x:v>
      </x:c>
      <x:c r="E2221" s="15">
        <x:v>43278.4137391204</x:v>
      </x:c>
      <x:c r="F2221" t="s">
        <x:v>82</x:v>
      </x:c>
      <x:c r="G2221" s="6">
        <x:v>201.85985941779</x:v>
      </x:c>
      <x:c r="H2221" t="s">
        <x:v>83</x:v>
      </x:c>
      <x:c r="I2221" s="6">
        <x:v>27.0020042008009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20.759</x:v>
      </x:c>
      <x:c r="R2221" s="8">
        <x:v>114251.879877778</x:v>
      </x:c>
      <x:c r="S2221" s="12">
        <x:v>218539.292151808</x:v>
      </x:c>
      <x:c r="T2221" s="12">
        <x:v>26.25</x:v>
      </x:c>
      <x:c r="U2221" s="12">
        <x:v>55.3</x:v>
      </x:c>
      <x:c r="V2221" s="12">
        <x:f>NA()</x:f>
      </x:c>
    </x:row>
    <x:row r="2222">
      <x:c r="A2222">
        <x:v>2137965</x:v>
      </x:c>
      <x:c r="B2222" s="1">
        <x:v>43313.8889064005</x:v>
      </x:c>
      <x:c r="C2222" s="6">
        <x:v>38.4116533666667</x:v>
      </x:c>
      <x:c r="D2222" s="14" t="s">
        <x:v>77</x:v>
      </x:c>
      <x:c r="E2222" s="15">
        <x:v>43278.4137391204</x:v>
      </x:c>
      <x:c r="F2222" t="s">
        <x:v>82</x:v>
      </x:c>
      <x:c r="G2222" s="6">
        <x:v>201.841499493932</x:v>
      </x:c>
      <x:c r="H2222" t="s">
        <x:v>83</x:v>
      </x:c>
      <x:c r="I2222" s="6">
        <x:v>27.0081019862259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20.758</x:v>
      </x:c>
      <x:c r="R2222" s="8">
        <x:v>114254.487294288</x:v>
      </x:c>
      <x:c r="S2222" s="12">
        <x:v>218540.857239406</x:v>
      </x:c>
      <x:c r="T2222" s="12">
        <x:v>26.25</x:v>
      </x:c>
      <x:c r="U2222" s="12">
        <x:v>55.3</x:v>
      </x:c>
      <x:c r="V2222" s="12">
        <x:f>NA()</x:f>
      </x:c>
    </x:row>
    <x:row r="2223">
      <x:c r="A2223">
        <x:v>2137972</x:v>
      </x:c>
      <x:c r="B2223" s="1">
        <x:v>43313.8889180903</x:v>
      </x:c>
      <x:c r="C2223" s="6">
        <x:v>38.4284976383333</x:v>
      </x:c>
      <x:c r="D2223" s="14" t="s">
        <x:v>77</x:v>
      </x:c>
      <x:c r="E2223" s="15">
        <x:v>43278.4137391204</x:v>
      </x:c>
      <x:c r="F2223" t="s">
        <x:v>82</x:v>
      </x:c>
      <x:c r="G2223" s="6">
        <x:v>201.787537288059</x:v>
      </x:c>
      <x:c r="H2223" t="s">
        <x:v>83</x:v>
      </x:c>
      <x:c r="I2223" s="6">
        <x:v>27.0020042008009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20.763</x:v>
      </x:c>
      <x:c r="R2223" s="8">
        <x:v>114253.432688602</x:v>
      </x:c>
      <x:c r="S2223" s="12">
        <x:v>218536.595135014</x:v>
      </x:c>
      <x:c r="T2223" s="12">
        <x:v>26.25</x:v>
      </x:c>
      <x:c r="U2223" s="12">
        <x:v>55.3</x:v>
      </x:c>
      <x:c r="V2223" s="12">
        <x:f>NA()</x:f>
      </x:c>
    </x:row>
    <x:row r="2224">
      <x:c r="A2224">
        <x:v>2137984</x:v>
      </x:c>
      <x:c r="B2224" s="1">
        <x:v>43313.8889298264</x:v>
      </x:c>
      <x:c r="C2224" s="6">
        <x:v>38.4453466733333</x:v>
      </x:c>
      <x:c r="D2224" s="14" t="s">
        <x:v>77</x:v>
      </x:c>
      <x:c r="E2224" s="15">
        <x:v>43278.4137391204</x:v>
      </x:c>
      <x:c r="F2224" t="s">
        <x:v>82</x:v>
      </x:c>
      <x:c r="G2224" s="6">
        <x:v>201.805614758945</x:v>
      </x:c>
      <x:c r="H2224" t="s">
        <x:v>83</x:v>
      </x:c>
      <x:c r="I2224" s="6">
        <x:v>27.0020042008009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20.762</x:v>
      </x:c>
      <x:c r="R2224" s="8">
        <x:v>114256.864903234</x:v>
      </x:c>
      <x:c r="S2224" s="12">
        <x:v>218541.146338823</x:v>
      </x:c>
      <x:c r="T2224" s="12">
        <x:v>26.25</x:v>
      </x:c>
      <x:c r="U2224" s="12">
        <x:v>55.3</x:v>
      </x:c>
      <x:c r="V2224" s="12">
        <x:f>NA()</x:f>
      </x:c>
    </x:row>
    <x:row r="2225">
      <x:c r="A2225">
        <x:v>2137989</x:v>
      </x:c>
      <x:c r="B2225" s="1">
        <x:v>43313.8889415162</x:v>
      </x:c>
      <x:c r="C2225" s="6">
        <x:v>38.46218579</x:v>
      </x:c>
      <x:c r="D2225" s="14" t="s">
        <x:v>77</x:v>
      </x:c>
      <x:c r="E2225" s="15">
        <x:v>43278.4137391204</x:v>
      </x:c>
      <x:c r="F2225" t="s">
        <x:v>82</x:v>
      </x:c>
      <x:c r="G2225" s="6">
        <x:v>201.860133736283</x:v>
      </x:c>
      <x:c r="H2225" t="s">
        <x:v>83</x:v>
      </x:c>
      <x:c r="I2225" s="6">
        <x:v>26.9959064264517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20.761</x:v>
      </x:c>
      <x:c r="R2225" s="8">
        <x:v>114242.633883248</x:v>
      </x:c>
      <x:c r="S2225" s="12">
        <x:v>218540.45761435</x:v>
      </x:c>
      <x:c r="T2225" s="12">
        <x:v>26.25</x:v>
      </x:c>
      <x:c r="U2225" s="12">
        <x:v>55.3</x:v>
      </x:c>
      <x:c r="V2225" s="12">
        <x:f>NA()</x:f>
      </x:c>
    </x:row>
    <x:row r="2226">
      <x:c r="A2226">
        <x:v>2138002</x:v>
      </x:c>
      <x:c r="B2226" s="1">
        <x:v>43313.8889526273</x:v>
      </x:c>
      <x:c r="C2226" s="6">
        <x:v>38.478226335</x:v>
      </x:c>
      <x:c r="D2226" s="14" t="s">
        <x:v>77</x:v>
      </x:c>
      <x:c r="E2226" s="15">
        <x:v>43278.4137391204</x:v>
      </x:c>
      <x:c r="F2226" t="s">
        <x:v>82</x:v>
      </x:c>
      <x:c r="G2226" s="6">
        <x:v>201.823417095432</x:v>
      </x:c>
      <x:c r="H2226" t="s">
        <x:v>83</x:v>
      </x:c>
      <x:c r="I2226" s="6">
        <x:v>27.0081019862259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20.759</x:v>
      </x:c>
      <x:c r="R2226" s="8">
        <x:v>114253.230479902</x:v>
      </x:c>
      <x:c r="S2226" s="12">
        <x:v>218539.035633988</x:v>
      </x:c>
      <x:c r="T2226" s="12">
        <x:v>26.25</x:v>
      </x:c>
      <x:c r="U2226" s="12">
        <x:v>55.3</x:v>
      </x:c>
      <x:c r="V2226" s="12">
        <x:f>NA()</x:f>
      </x:c>
    </x:row>
    <x:row r="2227">
      <x:c r="A2227">
        <x:v>2138006</x:v>
      </x:c>
      <x:c r="B2227" s="1">
        <x:v>43313.8889643518</x:v>
      </x:c>
      <x:c r="C2227" s="6">
        <x:v>38.4950884416667</x:v>
      </x:c>
      <x:c r="D2227" s="14" t="s">
        <x:v>77</x:v>
      </x:c>
      <x:c r="E2227" s="15">
        <x:v>43278.4137391204</x:v>
      </x:c>
      <x:c r="F2227" t="s">
        <x:v>82</x:v>
      </x:c>
      <x:c r="G2227" s="6">
        <x:v>201.805614758945</x:v>
      </x:c>
      <x:c r="H2227" t="s">
        <x:v>83</x:v>
      </x:c>
      <x:c r="I2227" s="6">
        <x:v>27.0020042008009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20.762</x:v>
      </x:c>
      <x:c r="R2227" s="8">
        <x:v>114261.797210443</x:v>
      </x:c>
      <x:c r="S2227" s="12">
        <x:v>218536.173289001</x:v>
      </x:c>
      <x:c r="T2227" s="12">
        <x:v>26.25</x:v>
      </x:c>
      <x:c r="U2227" s="12">
        <x:v>55.3</x:v>
      </x:c>
      <x:c r="V2227" s="12">
        <x:f>NA()</x:f>
      </x:c>
    </x:row>
    <x:row r="2228">
      <x:c r="A2228">
        <x:v>2138012</x:v>
      </x:c>
      <x:c r="B2228" s="1">
        <x:v>43313.8889760417</x:v>
      </x:c>
      <x:c r="C2228" s="6">
        <x:v>38.5119190316667</x:v>
      </x:c>
      <x:c r="D2228" s="14" t="s">
        <x:v>77</x:v>
      </x:c>
      <x:c r="E2228" s="15">
        <x:v>43278.4137391204</x:v>
      </x:c>
      <x:c r="F2228" t="s">
        <x:v>82</x:v>
      </x:c>
      <x:c r="G2228" s="6">
        <x:v>201.842050987795</x:v>
      </x:c>
      <x:c r="H2228" t="s">
        <x:v>83</x:v>
      </x:c>
      <x:c r="I2228" s="6">
        <x:v>26.9959064264517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20.762</x:v>
      </x:c>
      <x:c r="R2228" s="8">
        <x:v>114265.636317295</x:v>
      </x:c>
      <x:c r="S2228" s="12">
        <x:v>218544.599534582</x:v>
      </x:c>
      <x:c r="T2228" s="12">
        <x:v>26.25</x:v>
      </x:c>
      <x:c r="U2228" s="12">
        <x:v>55.3</x:v>
      </x:c>
      <x:c r="V2228" s="12">
        <x:f>NA()</x:f>
      </x:c>
    </x:row>
    <x:row r="2229">
      <x:c r="A2229">
        <x:v>2138022</x:v>
      </x:c>
      <x:c r="B2229" s="1">
        <x:v>43313.8889878125</x:v>
      </x:c>
      <x:c r="C2229" s="6">
        <x:v>38.5288446216667</x:v>
      </x:c>
      <x:c r="D2229" s="14" t="s">
        <x:v>77</x:v>
      </x:c>
      <x:c r="E2229" s="15">
        <x:v>43278.4137391204</x:v>
      </x:c>
      <x:c r="F2229" t="s">
        <x:v>82</x:v>
      </x:c>
      <x:c r="G2229" s="6">
        <x:v>201.860133736283</x:v>
      </x:c>
      <x:c r="H2229" t="s">
        <x:v>83</x:v>
      </x:c>
      <x:c r="I2229" s="6">
        <x:v>26.9959064264517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20.761</x:v>
      </x:c>
      <x:c r="R2229" s="8">
        <x:v>114257.584926773</x:v>
      </x:c>
      <x:c r="S2229" s="12">
        <x:v>218540.18524927</x:v>
      </x:c>
      <x:c r="T2229" s="12">
        <x:v>26.25</x:v>
      </x:c>
      <x:c r="U2229" s="12">
        <x:v>55.3</x:v>
      </x:c>
      <x:c r="V2229" s="12">
        <x:f>NA()</x:f>
      </x:c>
    </x:row>
    <x:row r="2230">
      <x:c r="A2230">
        <x:v>2138027</x:v>
      </x:c>
      <x:c r="B2230" s="1">
        <x:v>43313.8889989236</x:v>
      </x:c>
      <x:c r="C2230" s="6">
        <x:v>38.5448529216667</x:v>
      </x:c>
      <x:c r="D2230" s="14" t="s">
        <x:v>77</x:v>
      </x:c>
      <x:c r="E2230" s="15">
        <x:v>43278.4137391204</x:v>
      </x:c>
      <x:c r="F2230" t="s">
        <x:v>82</x:v>
      </x:c>
      <x:c r="G2230" s="6">
        <x:v>201.842050987795</x:v>
      </x:c>
      <x:c r="H2230" t="s">
        <x:v>83</x:v>
      </x:c>
      <x:c r="I2230" s="6">
        <x:v>26.9959064264517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20.762</x:v>
      </x:c>
      <x:c r="R2230" s="8">
        <x:v>114249.39408645</x:v>
      </x:c>
      <x:c r="S2230" s="12">
        <x:v>218528.189164747</x:v>
      </x:c>
      <x:c r="T2230" s="12">
        <x:v>26.25</x:v>
      </x:c>
      <x:c r="U2230" s="12">
        <x:v>55.3</x:v>
      </x:c>
      <x:c r="V2230" s="12">
        <x:f>NA()</x:f>
      </x:c>
    </x:row>
    <x:row r="2231">
      <x:c r="A2231">
        <x:v>2138039</x:v>
      </x:c>
      <x:c r="B2231" s="1">
        <x:v>43313.8890106481</x:v>
      </x:c>
      <x:c r="C2231" s="6">
        <x:v>38.5617517416667</x:v>
      </x:c>
      <x:c r="D2231" s="14" t="s">
        <x:v>77</x:v>
      </x:c>
      <x:c r="E2231" s="15">
        <x:v>43278.4137391204</x:v>
      </x:c>
      <x:c r="F2231" t="s">
        <x:v>82</x:v>
      </x:c>
      <x:c r="G2231" s="6">
        <x:v>201.841775823497</x:v>
      </x:c>
      <x:c r="H2231" t="s">
        <x:v>83</x:v>
      </x:c>
      <x:c r="I2231" s="6">
        <x:v>27.0020042008009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20.76</x:v>
      </x:c>
      <x:c r="R2231" s="8">
        <x:v>114247.4169924</x:v>
      </x:c>
      <x:c r="S2231" s="12">
        <x:v>218534.60664054</x:v>
      </x:c>
      <x:c r="T2231" s="12">
        <x:v>26.25</x:v>
      </x:c>
      <x:c r="U2231" s="12">
        <x:v>55.3</x:v>
      </x:c>
      <x:c r="V2231" s="12">
        <x:f>NA()</x:f>
      </x:c>
    </x:row>
    <x:row r="2232">
      <x:c r="A2232">
        <x:v>2138044</x:v>
      </x:c>
      <x:c r="B2232" s="1">
        <x:v>43313.889022419</x:v>
      </x:c>
      <x:c r="C2232" s="6">
        <x:v>38.5786831033333</x:v>
      </x:c>
      <x:c r="D2232" s="14" t="s">
        <x:v>77</x:v>
      </x:c>
      <x:c r="E2232" s="15">
        <x:v>43278.4137391204</x:v>
      </x:c>
      <x:c r="F2232" t="s">
        <x:v>82</x:v>
      </x:c>
      <x:c r="G2232" s="6">
        <x:v>201.89630535807</x:v>
      </x:c>
      <x:c r="H2232" t="s">
        <x:v>83</x:v>
      </x:c>
      <x:c r="I2232" s="6">
        <x:v>26.9959064264517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20.759</x:v>
      </x:c>
      <x:c r="R2232" s="8">
        <x:v>114241.733977869</x:v>
      </x:c>
      <x:c r="S2232" s="12">
        <x:v>218541.13986399</x:v>
      </x:c>
      <x:c r="T2232" s="12">
        <x:v>26.25</x:v>
      </x:c>
      <x:c r="U2232" s="12">
        <x:v>55.3</x:v>
      </x:c>
      <x:c r="V2232" s="12">
        <x:f>NA()</x:f>
      </x:c>
    </x:row>
    <x:row r="2233">
      <x:c r="A2233">
        <x:v>2138053</x:v>
      </x:c>
      <x:c r="B2233" s="1">
        <x:v>43313.8890340625</x:v>
      </x:c>
      <x:c r="C2233" s="6">
        <x:v>38.5955006416667</x:v>
      </x:c>
      <x:c r="D2233" s="14" t="s">
        <x:v>77</x:v>
      </x:c>
      <x:c r="E2233" s="15">
        <x:v>43278.4137391204</x:v>
      </x:c>
      <x:c r="F2233" t="s">
        <x:v>82</x:v>
      </x:c>
      <x:c r="G2233" s="6">
        <x:v>201.823694270654</x:v>
      </x:c>
      <x:c r="H2233" t="s">
        <x:v>83</x:v>
      </x:c>
      <x:c r="I2233" s="6">
        <x:v>27.0020042008009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20.761</x:v>
      </x:c>
      <x:c r="R2233" s="8">
        <x:v>114247.766219908</x:v>
      </x:c>
      <x:c r="S2233" s="12">
        <x:v>218539.487480245</x:v>
      </x:c>
      <x:c r="T2233" s="12">
        <x:v>26.25</x:v>
      </x:c>
      <x:c r="U2233" s="12">
        <x:v>55.3</x:v>
      </x:c>
      <x:c r="V2233" s="12">
        <x:f>NA()</x:f>
      </x:c>
    </x:row>
    <x:row r="2234">
      <x:c r="A2234">
        <x:v>2138063</x:v>
      </x:c>
      <x:c r="B2234" s="1">
        <x:v>43313.8890452199</x:v>
      </x:c>
      <x:c r="C2234" s="6">
        <x:v>38.61153094</x:v>
      </x:c>
      <x:c r="D2234" s="14" t="s">
        <x:v>77</x:v>
      </x:c>
      <x:c r="E2234" s="15">
        <x:v>43278.4137391204</x:v>
      </x:c>
      <x:c r="F2234" t="s">
        <x:v>82</x:v>
      </x:c>
      <x:c r="G2234" s="6">
        <x:v>201.877945053844</x:v>
      </x:c>
      <x:c r="H2234" t="s">
        <x:v>83</x:v>
      </x:c>
      <x:c r="I2234" s="6">
        <x:v>27.0020042008009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20.758</x:v>
      </x:c>
      <x:c r="R2234" s="8">
        <x:v>114245.562374324</x:v>
      </x:c>
      <x:c r="S2234" s="12">
        <x:v>218532.915678629</x:v>
      </x:c>
      <x:c r="T2234" s="12">
        <x:v>26.25</x:v>
      </x:c>
      <x:c r="U2234" s="12">
        <x:v>55.3</x:v>
      </x:c>
      <x:c r="V2234" s="12">
        <x:f>NA()</x:f>
      </x:c>
    </x:row>
    <x:row r="2235">
      <x:c r="A2235">
        <x:v>2138068</x:v>
      </x:c>
      <x:c r="B2235" s="1">
        <x:v>43313.8890569097</x:v>
      </x:c>
      <x:c r="C2235" s="6">
        <x:v>38.62837177</x:v>
      </x:c>
      <x:c r="D2235" s="14" t="s">
        <x:v>77</x:v>
      </x:c>
      <x:c r="E2235" s="15">
        <x:v>43278.4137391204</x:v>
      </x:c>
      <x:c r="F2235" t="s">
        <x:v>82</x:v>
      </x:c>
      <x:c r="G2235" s="6">
        <x:v>201.860133736283</x:v>
      </x:c>
      <x:c r="H2235" t="s">
        <x:v>83</x:v>
      </x:c>
      <x:c r="I2235" s="6">
        <x:v>26.9959064264517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20.761</x:v>
      </x:c>
      <x:c r="R2235" s="8">
        <x:v>114248.584127767</x:v>
      </x:c>
      <x:c r="S2235" s="12">
        <x:v>218533.885134713</x:v>
      </x:c>
      <x:c r="T2235" s="12">
        <x:v>26.25</x:v>
      </x:c>
      <x:c r="U2235" s="12">
        <x:v>55.3</x:v>
      </x:c>
      <x:c r="V2235" s="12">
        <x:f>NA()</x:f>
      </x:c>
    </x:row>
    <x:row r="2236">
      <x:c r="A2236">
        <x:v>2138075</x:v>
      </x:c>
      <x:c r="B2236" s="1">
        <x:v>43313.8890686343</x:v>
      </x:c>
      <x:c r="C2236" s="6">
        <x:v>38.64525611</x:v>
      </x:c>
      <x:c r="D2236" s="14" t="s">
        <x:v>77</x:v>
      </x:c>
      <x:c r="E2236" s="15">
        <x:v>43278.4137391204</x:v>
      </x:c>
      <x:c r="F2236" t="s">
        <x:v>82</x:v>
      </x:c>
      <x:c r="G2236" s="6">
        <x:v>201.841775823497</x:v>
      </x:c>
      <x:c r="H2236" t="s">
        <x:v>83</x:v>
      </x:c>
      <x:c r="I2236" s="6">
        <x:v>27.0020042008009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20.76</x:v>
      </x:c>
      <x:c r="R2236" s="8">
        <x:v>114242.919914755</x:v>
      </x:c>
      <x:c r="S2236" s="12">
        <x:v>218534.93973987</x:v>
      </x:c>
      <x:c r="T2236" s="12">
        <x:v>26.25</x:v>
      </x:c>
      <x:c r="U2236" s="12">
        <x:v>55.3</x:v>
      </x:c>
      <x:c r="V2236" s="12">
        <x:f>NA()</x:f>
      </x:c>
    </x:row>
    <x:row r="2237">
      <x:c r="A2237">
        <x:v>2138083</x:v>
      </x:c>
      <x:c r="B2237" s="1">
        <x:v>43313.8890803241</x:v>
      </x:c>
      <x:c r="C2237" s="6">
        <x:v>38.66210773</x:v>
      </x:c>
      <x:c r="D2237" s="14" t="s">
        <x:v>77</x:v>
      </x:c>
      <x:c r="E2237" s="15">
        <x:v>43278.4137391204</x:v>
      </x:c>
      <x:c r="F2237" t="s">
        <x:v>82</x:v>
      </x:c>
      <x:c r="G2237" s="6">
        <x:v>201.823694270654</x:v>
      </x:c>
      <x:c r="H2237" t="s">
        <x:v>83</x:v>
      </x:c>
      <x:c r="I2237" s="6">
        <x:v>27.0020042008009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20.761</x:v>
      </x:c>
      <x:c r="R2237" s="8">
        <x:v>114246.801941559</x:v>
      </x:c>
      <x:c r="S2237" s="12">
        <x:v>218533.156930932</x:v>
      </x:c>
      <x:c r="T2237" s="12">
        <x:v>26.25</x:v>
      </x:c>
      <x:c r="U2237" s="12">
        <x:v>55.3</x:v>
      </x:c>
      <x:c r="V2237" s="12">
        <x:f>NA()</x:f>
      </x:c>
    </x:row>
    <x:row r="2238">
      <x:c r="A2238">
        <x:v>2138091</x:v>
      </x:c>
      <x:c r="B2238" s="1">
        <x:v>43313.8890914699</x:v>
      </x:c>
      <x:c r="C2238" s="6">
        <x:v>38.678151535</x:v>
      </x:c>
      <x:c r="D2238" s="14" t="s">
        <x:v>77</x:v>
      </x:c>
      <x:c r="E2238" s="15">
        <x:v>43278.4137391204</x:v>
      </x:c>
      <x:c r="F2238" t="s">
        <x:v>82</x:v>
      </x:c>
      <x:c r="G2238" s="6">
        <x:v>201.896032731973</x:v>
      </x:c>
      <x:c r="H2238" t="s">
        <x:v>83</x:v>
      </x:c>
      <x:c r="I2238" s="6">
        <x:v>27.0020042008009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20.757</x:v>
      </x:c>
      <x:c r="R2238" s="8">
        <x:v>114236.013363137</x:v>
      </x:c>
      <x:c r="S2238" s="12">
        <x:v>218517.718305504</x:v>
      </x:c>
      <x:c r="T2238" s="12">
        <x:v>26.25</x:v>
      </x:c>
      <x:c r="U2238" s="12">
        <x:v>55.3</x:v>
      </x:c>
      <x:c r="V2238" s="12">
        <x:f>NA()</x:f>
      </x:c>
    </x:row>
    <x:row r="2239">
      <x:c r="A2239">
        <x:v>2138104</x:v>
      </x:c>
      <x:c r="B2239" s="1">
        <x:v>43313.889103206</x:v>
      </x:c>
      <x:c r="C2239" s="6">
        <x:v>38.695037555</x:v>
      </x:c>
      <x:c r="D2239" s="14" t="s">
        <x:v>77</x:v>
      </x:c>
      <x:c r="E2239" s="15">
        <x:v>43278.4137391204</x:v>
      </x:c>
      <x:c r="F2239" t="s">
        <x:v>82</x:v>
      </x:c>
      <x:c r="G2239" s="6">
        <x:v>201.85985941779</x:v>
      </x:c>
      <x:c r="H2239" t="s">
        <x:v>83</x:v>
      </x:c>
      <x:c r="I2239" s="6">
        <x:v>27.0020042008009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20.759</x:v>
      </x:c>
      <x:c r="R2239" s="8">
        <x:v>114241.046140634</x:v>
      </x:c>
      <x:c r="S2239" s="12">
        <x:v>218535.286489342</x:v>
      </x:c>
      <x:c r="T2239" s="12">
        <x:v>26.25</x:v>
      </x:c>
      <x:c r="U2239" s="12">
        <x:v>55.3</x:v>
      </x:c>
      <x:c r="V2239" s="12">
        <x:f>NA()</x:f>
      </x:c>
    </x:row>
    <x:row r="2240">
      <x:c r="A2240">
        <x:v>2138109</x:v>
      </x:c>
      <x:c r="B2240" s="1">
        <x:v>43313.8891149306</x:v>
      </x:c>
      <x:c r="C2240" s="6">
        <x:v>38.71192513</x:v>
      </x:c>
      <x:c r="D2240" s="14" t="s">
        <x:v>77</x:v>
      </x:c>
      <x:c r="E2240" s="15">
        <x:v>43278.4137391204</x:v>
      </x:c>
      <x:c r="F2240" t="s">
        <x:v>82</x:v>
      </x:c>
      <x:c r="G2240" s="6">
        <x:v>201.823694270654</x:v>
      </x:c>
      <x:c r="H2240" t="s">
        <x:v>83</x:v>
      </x:c>
      <x:c r="I2240" s="6">
        <x:v>27.0020042008009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20.761</x:v>
      </x:c>
      <x:c r="R2240" s="8">
        <x:v>114243.717908114</x:v>
      </x:c>
      <x:c r="S2240" s="12">
        <x:v>218526.518836448</x:v>
      </x:c>
      <x:c r="T2240" s="12">
        <x:v>26.25</x:v>
      </x:c>
      <x:c r="U2240" s="12">
        <x:v>55.3</x:v>
      </x:c>
      <x:c r="V2240" s="12">
        <x:f>NA()</x:f>
      </x:c>
    </x:row>
    <x:row r="2241">
      <x:c r="A2241">
        <x:v>2138118</x:v>
      </x:c>
      <x:c r="B2241" s="1">
        <x:v>43313.8891266551</x:v>
      </x:c>
      <x:c r="C2241" s="6">
        <x:v>38.7288161216667</x:v>
      </x:c>
      <x:c r="D2241" s="14" t="s">
        <x:v>77</x:v>
      </x:c>
      <x:c r="E2241" s="15">
        <x:v>43278.4137391204</x:v>
      </x:c>
      <x:c r="F2241" t="s">
        <x:v>82</x:v>
      </x:c>
      <x:c r="G2241" s="6">
        <x:v>201.787537288059</x:v>
      </x:c>
      <x:c r="H2241" t="s">
        <x:v>83</x:v>
      </x:c>
      <x:c r="I2241" s="6">
        <x:v>27.0020042008009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20.763</x:v>
      </x:c>
      <x:c r="R2241" s="8">
        <x:v>114242.039261374</x:v>
      </x:c>
      <x:c r="S2241" s="12">
        <x:v>218535.954121257</x:v>
      </x:c>
      <x:c r="T2241" s="12">
        <x:v>26.25</x:v>
      </x:c>
      <x:c r="U2241" s="12">
        <x:v>55.3</x:v>
      </x:c>
      <x:c r="V2241" s="12">
        <x:f>NA()</x:f>
      </x:c>
    </x:row>
    <x:row r="2242">
      <x:c r="A2242">
        <x:v>2138125</x:v>
      </x:c>
      <x:c r="B2242" s="1">
        <x:v>43313.8891378125</x:v>
      </x:c>
      <x:c r="C2242" s="6">
        <x:v>38.7448551933333</x:v>
      </x:c>
      <x:c r="D2242" s="14" t="s">
        <x:v>77</x:v>
      </x:c>
      <x:c r="E2242" s="15">
        <x:v>43278.4137391204</x:v>
      </x:c>
      <x:c r="F2242" t="s">
        <x:v>82</x:v>
      </x:c>
      <x:c r="G2242" s="6">
        <x:v>201.823694270654</x:v>
      </x:c>
      <x:c r="H2242" t="s">
        <x:v>83</x:v>
      </x:c>
      <x:c r="I2242" s="6">
        <x:v>27.0020042008009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20.761</x:v>
      </x:c>
      <x:c r="R2242" s="8">
        <x:v>114242.849981606</x:v>
      </x:c>
      <x:c r="S2242" s="12">
        <x:v>218528.533724191</x:v>
      </x:c>
      <x:c r="T2242" s="12">
        <x:v>26.25</x:v>
      </x:c>
      <x:c r="U2242" s="12">
        <x:v>55.3</x:v>
      </x:c>
      <x:c r="V2242" s="12">
        <x:f>NA()</x:f>
      </x:c>
    </x:row>
    <x:row r="2243">
      <x:c r="A2243">
        <x:v>2138134</x:v>
      </x:c>
      <x:c r="B2243" s="1">
        <x:v>43313.8891495718</x:v>
      </x:c>
      <x:c r="C2243" s="6">
        <x:v>38.76183325</x:v>
      </x:c>
      <x:c r="D2243" s="14" t="s">
        <x:v>77</x:v>
      </x:c>
      <x:c r="E2243" s="15">
        <x:v>43278.4137391204</x:v>
      </x:c>
      <x:c r="F2243" t="s">
        <x:v>82</x:v>
      </x:c>
      <x:c r="G2243" s="6">
        <x:v>201.841775823497</x:v>
      </x:c>
      <x:c r="H2243" t="s">
        <x:v>83</x:v>
      </x:c>
      <x:c r="I2243" s="6">
        <x:v>27.0020042008009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20.76</x:v>
      </x:c>
      <x:c r="R2243" s="8">
        <x:v>114245.853470803</x:v>
      </x:c>
      <x:c r="S2243" s="12">
        <x:v>218527.645562915</x:v>
      </x:c>
      <x:c r="T2243" s="12">
        <x:v>26.25</x:v>
      </x:c>
      <x:c r="U2243" s="12">
        <x:v>55.3</x:v>
      </x:c>
      <x:c r="V2243" s="12">
        <x:f>NA()</x:f>
      </x:c>
    </x:row>
    <x:row r="2244">
      <x:c r="A2244">
        <x:v>2138142</x:v>
      </x:c>
      <x:c r="B2244" s="1">
        <x:v>43313.8891613079</x:v>
      </x:c>
      <x:c r="C2244" s="6">
        <x:v>38.77867615</x:v>
      </x:c>
      <x:c r="D2244" s="14" t="s">
        <x:v>77</x:v>
      </x:c>
      <x:c r="E2244" s="15">
        <x:v>43278.4137391204</x:v>
      </x:c>
      <x:c r="F2244" t="s">
        <x:v>82</x:v>
      </x:c>
      <x:c r="G2244" s="6">
        <x:v>201.823694270654</x:v>
      </x:c>
      <x:c r="H2244" t="s">
        <x:v>83</x:v>
      </x:c>
      <x:c r="I2244" s="6">
        <x:v>27.0020042008009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20.761</x:v>
      </x:c>
      <x:c r="R2244" s="8">
        <x:v>114247.435061384</x:v>
      </x:c>
      <x:c r="S2244" s="12">
        <x:v>218524.888631501</x:v>
      </x:c>
      <x:c r="T2244" s="12">
        <x:v>26.25</x:v>
      </x:c>
      <x:c r="U2244" s="12">
        <x:v>55.3</x:v>
      </x:c>
      <x:c r="V2244" s="12">
        <x:f>NA()</x:f>
      </x:c>
    </x:row>
    <x:row r="2245">
      <x:c r="A2245">
        <x:v>2138151</x:v>
      </x:c>
      <x:c r="B2245" s="1">
        <x:v>43313.8891729977</x:v>
      </x:c>
      <x:c r="C2245" s="6">
        <x:v>38.795516985</x:v>
      </x:c>
      <x:c r="D2245" s="14" t="s">
        <x:v>77</x:v>
      </x:c>
      <x:c r="E2245" s="15">
        <x:v>43278.4137391204</x:v>
      </x:c>
      <x:c r="F2245" t="s">
        <x:v>82</x:v>
      </x:c>
      <x:c r="G2245" s="6">
        <x:v>201.733035717646</x:v>
      </x:c>
      <x:c r="H2245" t="s">
        <x:v>83</x:v>
      </x:c>
      <x:c r="I2245" s="6">
        <x:v>27.0081019862259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20.764</x:v>
      </x:c>
      <x:c r="R2245" s="8">
        <x:v>114250.251527594</x:v>
      </x:c>
      <x:c r="S2245" s="12">
        <x:v>218531.887971485</x:v>
      </x:c>
      <x:c r="T2245" s="12">
        <x:v>26.25</x:v>
      </x:c>
      <x:c r="U2245" s="12">
        <x:v>55.3</x:v>
      </x:c>
      <x:c r="V2245" s="12">
        <x:f>NA()</x:f>
      </x:c>
    </x:row>
    <x:row r="2246">
      <x:c r="A2246">
        <x:v>2138155</x:v>
      </x:c>
      <x:c r="B2246" s="1">
        <x:v>43313.8891841088</x:v>
      </x:c>
      <x:c r="C2246" s="6">
        <x:v>38.81151926</x:v>
      </x:c>
      <x:c r="D2246" s="14" t="s">
        <x:v>77</x:v>
      </x:c>
      <x:c r="E2246" s="15">
        <x:v>43278.4137391204</x:v>
      </x:c>
      <x:c r="F2246" t="s">
        <x:v>82</x:v>
      </x:c>
      <x:c r="G2246" s="6">
        <x:v>201.805614758945</x:v>
      </x:c>
      <x:c r="H2246" t="s">
        <x:v>83</x:v>
      </x:c>
      <x:c r="I2246" s="6">
        <x:v>27.0020042008009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20.762</x:v>
      </x:c>
      <x:c r="R2246" s="8">
        <x:v>114247.505964749</x:v>
      </x:c>
      <x:c r="S2246" s="12">
        <x:v>218520.894462962</x:v>
      </x:c>
      <x:c r="T2246" s="12">
        <x:v>26.25</x:v>
      </x:c>
      <x:c r="U2246" s="12">
        <x:v>55.3</x:v>
      </x:c>
      <x:c r="V2246" s="12">
        <x:f>NA()</x:f>
      </x:c>
    </x:row>
    <x:row r="2247">
      <x:c r="A2247">
        <x:v>2138165</x:v>
      </x:c>
      <x:c r="B2247" s="1">
        <x:v>43313.8891957986</x:v>
      </x:c>
      <x:c r="C2247" s="6">
        <x:v>38.828363325</x:v>
      </x:c>
      <x:c r="D2247" s="14" t="s">
        <x:v>77</x:v>
      </x:c>
      <x:c r="E2247" s="15">
        <x:v>43278.4137391204</x:v>
      </x:c>
      <x:c r="F2247" t="s">
        <x:v>82</x:v>
      </x:c>
      <x:c r="G2247" s="6">
        <x:v>201.769461857684</x:v>
      </x:c>
      <x:c r="H2247" t="s">
        <x:v>83</x:v>
      </x:c>
      <x:c r="I2247" s="6">
        <x:v>27.0020042008009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20.764</x:v>
      </x:c>
      <x:c r="R2247" s="8">
        <x:v>114242.248111118</x:v>
      </x:c>
      <x:c r="S2247" s="12">
        <x:v>218519.948432878</x:v>
      </x:c>
      <x:c r="T2247" s="12">
        <x:v>26.25</x:v>
      </x:c>
      <x:c r="U2247" s="12">
        <x:v>55.3</x:v>
      </x:c>
      <x:c r="V2247" s="12">
        <x:f>NA()</x:f>
      </x:c>
    </x:row>
    <x:row r="2248">
      <x:c r="A2248">
        <x:v>2138174</x:v>
      </x:c>
      <x:c r="B2248" s="1">
        <x:v>43313.8892074884</x:v>
      </x:c>
      <x:c r="C2248" s="6">
        <x:v>38.8452025233333</x:v>
      </x:c>
      <x:c r="D2248" s="14" t="s">
        <x:v>77</x:v>
      </x:c>
      <x:c r="E2248" s="15">
        <x:v>43278.4137391204</x:v>
      </x:c>
      <x:c r="F2248" t="s">
        <x:v>82</x:v>
      </x:c>
      <x:c r="G2248" s="6">
        <x:v>201.823694270654</x:v>
      </x:c>
      <x:c r="H2248" t="s">
        <x:v>83</x:v>
      </x:c>
      <x:c r="I2248" s="6">
        <x:v>27.0020042008009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20.761</x:v>
      </x:c>
      <x:c r="R2248" s="8">
        <x:v>114244.978914952</x:v>
      </x:c>
      <x:c r="S2248" s="12">
        <x:v>218528.077882879</x:v>
      </x:c>
      <x:c r="T2248" s="12">
        <x:v>26.25</x:v>
      </x:c>
      <x:c r="U2248" s="12">
        <x:v>55.3</x:v>
      </x:c>
      <x:c r="V2248" s="12">
        <x:f>NA()</x:f>
      </x:c>
    </x:row>
    <x:row r="2249">
      <x:c r="A2249">
        <x:v>2138185</x:v>
      </x:c>
      <x:c r="B2249" s="1">
        <x:v>43313.889219294</x:v>
      </x:c>
      <x:c r="C2249" s="6">
        <x:v>38.8622194083333</x:v>
      </x:c>
      <x:c r="D2249" s="14" t="s">
        <x:v>77</x:v>
      </x:c>
      <x:c r="E2249" s="15">
        <x:v>43278.4137391204</x:v>
      </x:c>
      <x:c r="F2249" t="s">
        <x:v>82</x:v>
      </x:c>
      <x:c r="G2249" s="6">
        <x:v>201.823694270654</x:v>
      </x:c>
      <x:c r="H2249" t="s">
        <x:v>83</x:v>
      </x:c>
      <x:c r="I2249" s="6">
        <x:v>27.0020042008009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20.761</x:v>
      </x:c>
      <x:c r="R2249" s="8">
        <x:v>114247.190896645</x:v>
      </x:c>
      <x:c r="S2249" s="12">
        <x:v>218521.101463996</x:v>
      </x:c>
      <x:c r="T2249" s="12">
        <x:v>26.25</x:v>
      </x:c>
      <x:c r="U2249" s="12">
        <x:v>55.3</x:v>
      </x:c>
      <x:c r="V2249" s="12">
        <x:f>NA()</x:f>
      </x:c>
    </x:row>
    <x:row r="2250">
      <x:c r="A2250">
        <x:v>2138191</x:v>
      </x:c>
      <x:c r="B2250" s="1">
        <x:v>43313.8892304398</x:v>
      </x:c>
      <x:c r="C2250" s="6">
        <x:v>38.8782662583333</x:v>
      </x:c>
      <x:c r="D2250" s="14" t="s">
        <x:v>77</x:v>
      </x:c>
      <x:c r="E2250" s="15">
        <x:v>43278.4137391204</x:v>
      </x:c>
      <x:c r="F2250" t="s">
        <x:v>82</x:v>
      </x:c>
      <x:c r="G2250" s="6">
        <x:v>201.805614758945</x:v>
      </x:c>
      <x:c r="H2250" t="s">
        <x:v>83</x:v>
      </x:c>
      <x:c r="I2250" s="6">
        <x:v>27.0020042008009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20.762</x:v>
      </x:c>
      <x:c r="R2250" s="8">
        <x:v>114244.727963745</x:v>
      </x:c>
      <x:c r="S2250" s="12">
        <x:v>218522.647986466</x:v>
      </x:c>
      <x:c r="T2250" s="12">
        <x:v>26.25</x:v>
      </x:c>
      <x:c r="U2250" s="12">
        <x:v>55.3</x:v>
      </x:c>
      <x:c r="V2250" s="12">
        <x:f>NA()</x:f>
      </x:c>
    </x:row>
    <x:row r="2251">
      <x:c r="A2251">
        <x:v>2138198</x:v>
      </x:c>
      <x:c r="B2251" s="1">
        <x:v>43313.8892421296</x:v>
      </x:c>
      <x:c r="C2251" s="6">
        <x:v>38.8950825</x:v>
      </x:c>
      <x:c r="D2251" s="14" t="s">
        <x:v>77</x:v>
      </x:c>
      <x:c r="E2251" s="15">
        <x:v>43278.4137391204</x:v>
      </x:c>
      <x:c r="F2251" t="s">
        <x:v>82</x:v>
      </x:c>
      <x:c r="G2251" s="6">
        <x:v>201.85985941779</x:v>
      </x:c>
      <x:c r="H2251" t="s">
        <x:v>83</x:v>
      </x:c>
      <x:c r="I2251" s="6">
        <x:v>27.0020042008009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20.759</x:v>
      </x:c>
      <x:c r="R2251" s="8">
        <x:v>114245.795347756</x:v>
      </x:c>
      <x:c r="S2251" s="12">
        <x:v>218530.248687603</x:v>
      </x:c>
      <x:c r="T2251" s="12">
        <x:v>26.25</x:v>
      </x:c>
      <x:c r="U2251" s="12">
        <x:v>55.3</x:v>
      </x:c>
      <x:c r="V2251" s="12">
        <x:f>NA()</x:f>
      </x:c>
    </x:row>
    <x:row r="2252">
      <x:c r="A2252">
        <x:v>2138206</x:v>
      </x:c>
      <x:c r="B2252" s="1">
        <x:v>43313.8892537847</x:v>
      </x:c>
      <x:c r="C2252" s="6">
        <x:v>38.9119064833333</x:v>
      </x:c>
      <x:c r="D2252" s="14" t="s">
        <x:v>77</x:v>
      </x:c>
      <x:c r="E2252" s="15">
        <x:v>43278.4137391204</x:v>
      </x:c>
      <x:c r="F2252" t="s">
        <x:v>82</x:v>
      </x:c>
      <x:c r="G2252" s="6">
        <x:v>201.841775823497</x:v>
      </x:c>
      <x:c r="H2252" t="s">
        <x:v>83</x:v>
      </x:c>
      <x:c r="I2252" s="6">
        <x:v>27.0020042008009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20.76</x:v>
      </x:c>
      <x:c r="R2252" s="8">
        <x:v>114258.269604663</x:v>
      </x:c>
      <x:c r="S2252" s="12">
        <x:v>218520.395866966</x:v>
      </x:c>
      <x:c r="T2252" s="12">
        <x:v>26.25</x:v>
      </x:c>
      <x:c r="U2252" s="12">
        <x:v>55.3</x:v>
      </x:c>
      <x:c r="V2252" s="12">
        <x:f>NA()</x:f>
      </x:c>
    </x:row>
    <x:row r="2253">
      <x:c r="A2253">
        <x:v>2138216</x:v>
      </x:c>
      <x:c r="B2253" s="1">
        <x:v>43313.889265544</x:v>
      </x:c>
      <x:c r="C2253" s="6">
        <x:v>38.9288296066667</x:v>
      </x:c>
      <x:c r="D2253" s="14" t="s">
        <x:v>77</x:v>
      </x:c>
      <x:c r="E2253" s="15">
        <x:v>43278.4137391204</x:v>
      </x:c>
      <x:c r="F2253" t="s">
        <x:v>82</x:v>
      </x:c>
      <x:c r="G2253" s="6">
        <x:v>201.769461857684</x:v>
      </x:c>
      <x:c r="H2253" t="s">
        <x:v>83</x:v>
      </x:c>
      <x:c r="I2253" s="6">
        <x:v>27.0020042008009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20.764</x:v>
      </x:c>
      <x:c r="R2253" s="8">
        <x:v>114250.33821757</x:v>
      </x:c>
      <x:c r="S2253" s="12">
        <x:v>218528.99330411</x:v>
      </x:c>
      <x:c r="T2253" s="12">
        <x:v>26.25</x:v>
      </x:c>
      <x:c r="U2253" s="12">
        <x:v>55.3</x:v>
      </x:c>
      <x:c r="V2253" s="12">
        <x:f>NA()</x:f>
      </x:c>
    </x:row>
    <x:row r="2254">
      <x:c r="A2254">
        <x:v>2138220</x:v>
      </x:c>
      <x:c r="B2254" s="1">
        <x:v>43313.8892766551</x:v>
      </x:c>
      <x:c r="C2254" s="6">
        <x:v>38.94481403</x:v>
      </x:c>
      <x:c r="D2254" s="14" t="s">
        <x:v>77</x:v>
      </x:c>
      <x:c r="E2254" s="15">
        <x:v>43278.4137391204</x:v>
      </x:c>
      <x:c r="F2254" t="s">
        <x:v>82</x:v>
      </x:c>
      <x:c r="G2254" s="6">
        <x:v>201.823694270654</x:v>
      </x:c>
      <x:c r="H2254" t="s">
        <x:v>83</x:v>
      </x:c>
      <x:c r="I2254" s="6">
        <x:v>27.0020042008009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20.761</x:v>
      </x:c>
      <x:c r="R2254" s="8">
        <x:v>114252.355684676</x:v>
      </x:c>
      <x:c r="S2254" s="12">
        <x:v>218520.110898237</x:v>
      </x:c>
      <x:c r="T2254" s="12">
        <x:v>26.25</x:v>
      </x:c>
      <x:c r="U2254" s="12">
        <x:v>55.3</x:v>
      </x:c>
      <x:c r="V2254" s="12">
        <x:f>NA()</x:f>
      </x:c>
    </x:row>
    <x:row r="2255">
      <x:c r="A2255">
        <x:v>2138229</x:v>
      </x:c>
      <x:c r="B2255" s="1">
        <x:v>43313.8892884259</x:v>
      </x:c>
      <x:c r="C2255" s="6">
        <x:v>38.9617486383333</x:v>
      </x:c>
      <x:c r="D2255" s="14" t="s">
        <x:v>77</x:v>
      </x:c>
      <x:c r="E2255" s="15">
        <x:v>43278.4137391204</x:v>
      </x:c>
      <x:c r="F2255" t="s">
        <x:v>82</x:v>
      </x:c>
      <x:c r="G2255" s="6">
        <x:v>201.76918214707</x:v>
      </x:c>
      <x:c r="H2255" t="s">
        <x:v>83</x:v>
      </x:c>
      <x:c r="I2255" s="6">
        <x:v>27.0081019862259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20.762</x:v>
      </x:c>
      <x:c r="R2255" s="8">
        <x:v>114249.732247418</x:v>
      </x:c>
      <x:c r="S2255" s="12">
        <x:v>218536.351466044</x:v>
      </x:c>
      <x:c r="T2255" s="12">
        <x:v>26.25</x:v>
      </x:c>
      <x:c r="U2255" s="12">
        <x:v>55.3</x:v>
      </x:c>
      <x:c r="V2255" s="12">
        <x:f>NA()</x:f>
      </x:c>
    </x:row>
    <x:row r="2256">
      <x:c r="A2256">
        <x:v>2138238</x:v>
      </x:c>
      <x:c r="B2256" s="1">
        <x:v>43313.8893001157</x:v>
      </x:c>
      <x:c r="C2256" s="6">
        <x:v>38.9785814316667</x:v>
      </x:c>
      <x:c r="D2256" s="14" t="s">
        <x:v>77</x:v>
      </x:c>
      <x:c r="E2256" s="15">
        <x:v>43278.4137391204</x:v>
      </x:c>
      <x:c r="F2256" t="s">
        <x:v>82</x:v>
      </x:c>
      <x:c r="G2256" s="6">
        <x:v>201.697180535025</x:v>
      </x:c>
      <x:c r="H2256" t="s">
        <x:v>83</x:v>
      </x:c>
      <x:c r="I2256" s="6">
        <x:v>27.0020042008009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20.768</x:v>
      </x:c>
      <x:c r="R2256" s="8">
        <x:v>114251.677301452</x:v>
      </x:c>
      <x:c r="S2256" s="12">
        <x:v>218525.039068703</x:v>
      </x:c>
      <x:c r="T2256" s="12">
        <x:v>26.25</x:v>
      </x:c>
      <x:c r="U2256" s="12">
        <x:v>55.3</x:v>
      </x:c>
      <x:c r="V2256" s="12">
        <x:f>NA()</x:f>
      </x:c>
    </x:row>
    <x:row r="2257">
      <x:c r="A2257">
        <x:v>2138244</x:v>
      </x:c>
      <x:c r="B2257" s="1">
        <x:v>43313.8893118866</x:v>
      </x:c>
      <x:c r="C2257" s="6">
        <x:v>38.9955571033333</x:v>
      </x:c>
      <x:c r="D2257" s="14" t="s">
        <x:v>77</x:v>
      </x:c>
      <x:c r="E2257" s="15">
        <x:v>43278.4137391204</x:v>
      </x:c>
      <x:c r="F2257" t="s">
        <x:v>82</x:v>
      </x:c>
      <x:c r="G2257" s="6">
        <x:v>201.751388467505</x:v>
      </x:c>
      <x:c r="H2257" t="s">
        <x:v>83</x:v>
      </x:c>
      <x:c r="I2257" s="6">
        <x:v>27.0020042008009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20.765</x:v>
      </x:c>
      <x:c r="R2257" s="8">
        <x:v>114255.090136478</x:v>
      </x:c>
      <x:c r="S2257" s="12">
        <x:v>218530.05252318</x:v>
      </x:c>
      <x:c r="T2257" s="12">
        <x:v>26.25</x:v>
      </x:c>
      <x:c r="U2257" s="12">
        <x:v>55.3</x:v>
      </x:c>
      <x:c r="V2257" s="12">
        <x:f>NA()</x:f>
      </x:c>
    </x:row>
    <x:row r="2258">
      <x:c r="A2258">
        <x:v>2138253</x:v>
      </x:c>
      <x:c r="B2258" s="1">
        <x:v>43313.8893229514</x:v>
      </x:c>
      <x:c r="C2258" s="6">
        <x:v>39.01150225</x:v>
      </x:c>
      <x:c r="D2258" s="14" t="s">
        <x:v>77</x:v>
      </x:c>
      <x:c r="E2258" s="15">
        <x:v>43278.4137391204</x:v>
      </x:c>
      <x:c r="F2258" t="s">
        <x:v>82</x:v>
      </x:c>
      <x:c r="G2258" s="6">
        <x:v>201.823694270654</x:v>
      </x:c>
      <x:c r="H2258" t="s">
        <x:v>83</x:v>
      </x:c>
      <x:c r="I2258" s="6">
        <x:v>27.0020042008009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20.761</x:v>
      </x:c>
      <x:c r="R2258" s="8">
        <x:v>114248.32787951</x:v>
      </x:c>
      <x:c r="S2258" s="12">
        <x:v>218516.771504428</x:v>
      </x:c>
      <x:c r="T2258" s="12">
        <x:v>26.25</x:v>
      </x:c>
      <x:c r="U2258" s="12">
        <x:v>55.3</x:v>
      </x:c>
      <x:c r="V2258" s="12">
        <x:f>NA()</x:f>
      </x:c>
    </x:row>
    <x:row r="2259">
      <x:c r="A2259">
        <x:v>2138263</x:v>
      </x:c>
      <x:c r="B2259" s="1">
        <x:v>43313.8893347222</x:v>
      </x:c>
      <x:c r="C2259" s="6">
        <x:v>39.028424425</x:v>
      </x:c>
      <x:c r="D2259" s="14" t="s">
        <x:v>77</x:v>
      </x:c>
      <x:c r="E2259" s="15">
        <x:v>43278.4137391204</x:v>
      </x:c>
      <x:c r="F2259" t="s">
        <x:v>82</x:v>
      </x:c>
      <x:c r="G2259" s="6">
        <x:v>201.805614758945</x:v>
      </x:c>
      <x:c r="H2259" t="s">
        <x:v>83</x:v>
      </x:c>
      <x:c r="I2259" s="6">
        <x:v>27.0020042008009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20.762</x:v>
      </x:c>
      <x:c r="R2259" s="8">
        <x:v>114249.229452653</x:v>
      </x:c>
      <x:c r="S2259" s="12">
        <x:v>218518.675220655</x:v>
      </x:c>
      <x:c r="T2259" s="12">
        <x:v>26.25</x:v>
      </x:c>
      <x:c r="U2259" s="12">
        <x:v>55.3</x:v>
      </x:c>
      <x:c r="V2259" s="12">
        <x:f>NA()</x:f>
      </x:c>
    </x:row>
    <x:row r="2260">
      <x:c r="A2260">
        <x:v>2138272</x:v>
      </x:c>
      <x:c r="B2260" s="1">
        <x:v>43313.889346412</x:v>
      </x:c>
      <x:c r="C2260" s="6">
        <x:v>39.0452857366667</x:v>
      </x:c>
      <x:c r="D2260" s="14" t="s">
        <x:v>77</x:v>
      </x:c>
      <x:c r="E2260" s="15">
        <x:v>43278.4137391204</x:v>
      </x:c>
      <x:c r="F2260" t="s">
        <x:v>82</x:v>
      </x:c>
      <x:c r="G2260" s="6">
        <x:v>201.842050987795</x:v>
      </x:c>
      <x:c r="H2260" t="s">
        <x:v>83</x:v>
      </x:c>
      <x:c r="I2260" s="6">
        <x:v>26.9959064264517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20.762</x:v>
      </x:c>
      <x:c r="R2260" s="8">
        <x:v>114245.545622116</x:v>
      </x:c>
      <x:c r="S2260" s="12">
        <x:v>218519.773388005</x:v>
      </x:c>
      <x:c r="T2260" s="12">
        <x:v>26.25</x:v>
      </x:c>
      <x:c r="U2260" s="12">
        <x:v>55.3</x:v>
      </x:c>
      <x:c r="V2260" s="12">
        <x:f>NA()</x:f>
      </x:c>
    </x:row>
    <x:row r="2261">
      <x:c r="A2261">
        <x:v>2138277</x:v>
      </x:c>
      <x:c r="B2261" s="1">
        <x:v>43313.8893581829</x:v>
      </x:c>
      <x:c r="C2261" s="6">
        <x:v>39.062191965</x:v>
      </x:c>
      <x:c r="D2261" s="14" t="s">
        <x:v>77</x:v>
      </x:c>
      <x:c r="E2261" s="15">
        <x:v>43278.4137391204</x:v>
      </x:c>
      <x:c r="F2261" t="s">
        <x:v>82</x:v>
      </x:c>
      <x:c r="G2261" s="6">
        <x:v>201.823694270654</x:v>
      </x:c>
      <x:c r="H2261" t="s">
        <x:v>83</x:v>
      </x:c>
      <x:c r="I2261" s="6">
        <x:v>27.0020042008009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20.761</x:v>
      </x:c>
      <x:c r="R2261" s="8">
        <x:v>114239.01884069</x:v>
      </x:c>
      <x:c r="S2261" s="12">
        <x:v>218509.1418811</x:v>
      </x:c>
      <x:c r="T2261" s="12">
        <x:v>26.25</x:v>
      </x:c>
      <x:c r="U2261" s="12">
        <x:v>55.3</x:v>
      </x:c>
      <x:c r="V2261" s="12">
        <x:f>NA()</x:f>
      </x:c>
    </x:row>
    <x:row r="2262">
      <x:c r="A2262">
        <x:v>2138289</x:v>
      </x:c>
      <x:c r="B2262" s="1">
        <x:v>43313.8893693287</x:v>
      </x:c>
      <x:c r="C2262" s="6">
        <x:v>39.0782745533333</x:v>
      </x:c>
      <x:c r="D2262" s="14" t="s">
        <x:v>77</x:v>
      </x:c>
      <x:c r="E2262" s="15">
        <x:v>43278.4137391204</x:v>
      </x:c>
      <x:c r="F2262" t="s">
        <x:v>82</x:v>
      </x:c>
      <x:c r="G2262" s="6">
        <x:v>201.841775823497</x:v>
      </x:c>
      <x:c r="H2262" t="s">
        <x:v>83</x:v>
      </x:c>
      <x:c r="I2262" s="6">
        <x:v>27.0020042008009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20.76</x:v>
      </x:c>
      <x:c r="R2262" s="8">
        <x:v>114236.779560531</x:v>
      </x:c>
      <x:c r="S2262" s="12">
        <x:v>218517.373052084</x:v>
      </x:c>
      <x:c r="T2262" s="12">
        <x:v>26.25</x:v>
      </x:c>
      <x:c r="U2262" s="12">
        <x:v>55.3</x:v>
      </x:c>
      <x:c r="V2262" s="12">
        <x:f>NA()</x:f>
      </x:c>
    </x:row>
    <x:row r="2263">
      <x:c r="A2263">
        <x:v>2138298</x:v>
      </x:c>
      <x:c r="B2263" s="1">
        <x:v>43313.8893810995</x:v>
      </x:c>
      <x:c r="C2263" s="6">
        <x:v>39.0952069533333</x:v>
      </x:c>
      <x:c r="D2263" s="14" t="s">
        <x:v>77</x:v>
      </x:c>
      <x:c r="E2263" s="15">
        <x:v>43278.4137391204</x:v>
      </x:c>
      <x:c r="F2263" t="s">
        <x:v>82</x:v>
      </x:c>
      <x:c r="G2263" s="6">
        <x:v>201.823694270654</x:v>
      </x:c>
      <x:c r="H2263" t="s">
        <x:v>83</x:v>
      </x:c>
      <x:c r="I2263" s="6">
        <x:v>27.0020042008009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20.761</x:v>
      </x:c>
      <x:c r="R2263" s="8">
        <x:v>114247.077286895</x:v>
      </x:c>
      <x:c r="S2263" s="12">
        <x:v>218522.347414357</x:v>
      </x:c>
      <x:c r="T2263" s="12">
        <x:v>26.25</x:v>
      </x:c>
      <x:c r="U2263" s="12">
        <x:v>55.3</x:v>
      </x:c>
      <x:c r="V2263" s="12">
        <x:f>NA()</x:f>
      </x:c>
    </x:row>
    <x:row r="2264">
      <x:c r="A2264">
        <x:v>2138299</x:v>
      </x:c>
      <x:c r="B2264" s="1">
        <x:v>43313.8893927894</x:v>
      </x:c>
      <x:c r="C2264" s="6">
        <x:v>39.112059865</x:v>
      </x:c>
      <x:c r="D2264" s="14" t="s">
        <x:v>77</x:v>
      </x:c>
      <x:c r="E2264" s="15">
        <x:v>43278.4137391204</x:v>
      </x:c>
      <x:c r="F2264" t="s">
        <x:v>82</x:v>
      </x:c>
      <x:c r="G2264" s="6">
        <x:v>201.823694270654</x:v>
      </x:c>
      <x:c r="H2264" t="s">
        <x:v>83</x:v>
      </x:c>
      <x:c r="I2264" s="6">
        <x:v>27.0020042008009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20.761</x:v>
      </x:c>
      <x:c r="R2264" s="8">
        <x:v>114250.868789394</x:v>
      </x:c>
      <x:c r="S2264" s="12">
        <x:v>218517.234162536</x:v>
      </x:c>
      <x:c r="T2264" s="12">
        <x:v>26.25</x:v>
      </x:c>
      <x:c r="U2264" s="12">
        <x:v>55.3</x:v>
      </x:c>
      <x:c r="V2264" s="12">
        <x:f>NA()</x:f>
      </x:c>
    </x:row>
    <x:row r="2265">
      <x:c r="A2265">
        <x:v>2138314</x:v>
      </x:c>
      <x:c r="B2265" s="1">
        <x:v>43313.8894045139</x:v>
      </x:c>
      <x:c r="C2265" s="6">
        <x:v>39.12891695</x:v>
      </x:c>
      <x:c r="D2265" s="14" t="s">
        <x:v>77</x:v>
      </x:c>
      <x:c r="E2265" s="15">
        <x:v>43278.4137391204</x:v>
      </x:c>
      <x:c r="F2265" t="s">
        <x:v>82</x:v>
      </x:c>
      <x:c r="G2265" s="6">
        <x:v>201.751107912285</x:v>
      </x:c>
      <x:c r="H2265" t="s">
        <x:v>83</x:v>
      </x:c>
      <x:c r="I2265" s="6">
        <x:v>27.0081019862259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20.763</x:v>
      </x:c>
      <x:c r="R2265" s="8">
        <x:v>114254.345049386</x:v>
      </x:c>
      <x:c r="S2265" s="12">
        <x:v>218525.24966197</x:v>
      </x:c>
      <x:c r="T2265" s="12">
        <x:v>26.25</x:v>
      </x:c>
      <x:c r="U2265" s="12">
        <x:v>55.3</x:v>
      </x:c>
      <x:c r="V2265" s="12">
        <x:f>NA()</x:f>
      </x:c>
    </x:row>
    <x:row r="2266">
      <x:c r="A2266">
        <x:v>2138319</x:v>
      </x:c>
      <x:c r="B2266" s="1">
        <x:v>43313.8894156597</x:v>
      </x:c>
      <x:c r="C2266" s="6">
        <x:v>39.144968305</x:v>
      </x:c>
      <x:c r="D2266" s="14" t="s">
        <x:v>77</x:v>
      </x:c>
      <x:c r="E2266" s="15">
        <x:v>43278.4137391204</x:v>
      </x:c>
      <x:c r="F2266" t="s">
        <x:v>82</x:v>
      </x:c>
      <x:c r="G2266" s="6">
        <x:v>201.787537288059</x:v>
      </x:c>
      <x:c r="H2266" t="s">
        <x:v>83</x:v>
      </x:c>
      <x:c r="I2266" s="6">
        <x:v>27.0020042008009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20.763</x:v>
      </x:c>
      <x:c r="R2266" s="8">
        <x:v>114241.048171539</x:v>
      </x:c>
      <x:c r="S2266" s="12">
        <x:v>218512.844384993</x:v>
      </x:c>
      <x:c r="T2266" s="12">
        <x:v>26.25</x:v>
      </x:c>
      <x:c r="U2266" s="12">
        <x:v>55.3</x:v>
      </x:c>
      <x:c r="V2266" s="12">
        <x:f>NA()</x:f>
      </x:c>
    </x:row>
    <x:row r="2267">
      <x:c r="A2267">
        <x:v>2138330</x:v>
      </x:c>
      <x:c r="B2267" s="1">
        <x:v>43313.8894273958</x:v>
      </x:c>
      <x:c r="C2267" s="6">
        <x:v>39.1618657983333</x:v>
      </x:c>
      <x:c r="D2267" s="14" t="s">
        <x:v>77</x:v>
      </x:c>
      <x:c r="E2267" s="15">
        <x:v>43278.4137391204</x:v>
      </x:c>
      <x:c r="F2267" t="s">
        <x:v>82</x:v>
      </x:c>
      <x:c r="G2267" s="6">
        <x:v>201.769740402575</x:v>
      </x:c>
      <x:c r="H2267" t="s">
        <x:v>83</x:v>
      </x:c>
      <x:c r="I2267" s="6">
        <x:v>26.9959064264517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20.766</x:v>
      </x:c>
      <x:c r="R2267" s="8">
        <x:v>114241.605261867</x:v>
      </x:c>
      <x:c r="S2267" s="12">
        <x:v>218518.848025809</x:v>
      </x:c>
      <x:c r="T2267" s="12">
        <x:v>26.25</x:v>
      </x:c>
      <x:c r="U2267" s="12">
        <x:v>55.3</x:v>
      </x:c>
      <x:c r="V2267" s="12">
        <x:f>NA()</x:f>
      </x:c>
    </x:row>
    <x:row r="2268">
      <x:c r="A2268">
        <x:v>2138337</x:v>
      </x:c>
      <x:c r="B2268" s="1">
        <x:v>43313.8894390856</x:v>
      </x:c>
      <x:c r="C2268" s="6">
        <x:v>39.178697735</x:v>
      </x:c>
      <x:c r="D2268" s="14" t="s">
        <x:v>77</x:v>
      </x:c>
      <x:c r="E2268" s="15">
        <x:v>43278.4137391204</x:v>
      </x:c>
      <x:c r="F2268" t="s">
        <x:v>82</x:v>
      </x:c>
      <x:c r="G2268" s="6">
        <x:v>201.841775823497</x:v>
      </x:c>
      <x:c r="H2268" t="s">
        <x:v>83</x:v>
      </x:c>
      <x:c r="I2268" s="6">
        <x:v>27.0020042008009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20.76</x:v>
      </x:c>
      <x:c r="R2268" s="8">
        <x:v>114244.953541441</x:v>
      </x:c>
      <x:c r="S2268" s="12">
        <x:v>218530.254694693</x:v>
      </x:c>
      <x:c r="T2268" s="12">
        <x:v>26.25</x:v>
      </x:c>
      <x:c r="U2268" s="12">
        <x:v>55.3</x:v>
      </x:c>
      <x:c r="V2268" s="12">
        <x:f>NA()</x:f>
      </x:c>
    </x:row>
    <x:row r="2269">
      <x:c r="A2269">
        <x:v>2138340</x:v>
      </x:c>
      <x:c r="B2269" s="1">
        <x:v>43313.8894503125</x:v>
      </x:c>
      <x:c r="C2269" s="6">
        <x:v>39.1948449416667</x:v>
      </x:c>
      <x:c r="D2269" s="14" t="s">
        <x:v>77</x:v>
      </x:c>
      <x:c r="E2269" s="15">
        <x:v>43278.4137391204</x:v>
      </x:c>
      <x:c r="F2269" t="s">
        <x:v>82</x:v>
      </x:c>
      <x:c r="G2269" s="6">
        <x:v>201.860133736283</x:v>
      </x:c>
      <x:c r="H2269" t="s">
        <x:v>83</x:v>
      </x:c>
      <x:c r="I2269" s="6">
        <x:v>26.9959064264517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20.761</x:v>
      </x:c>
      <x:c r="R2269" s="8">
        <x:v>114240.105773407</x:v>
      </x:c>
      <x:c r="S2269" s="12">
        <x:v>218510.389091226</x:v>
      </x:c>
      <x:c r="T2269" s="12">
        <x:v>26.25</x:v>
      </x:c>
      <x:c r="U2269" s="12">
        <x:v>55.3</x:v>
      </x:c>
      <x:c r="V2269" s="12">
        <x:f>NA()</x:f>
      </x:c>
    </x:row>
    <x:row r="2270">
      <x:c r="A2270">
        <x:v>2138352</x:v>
      </x:c>
      <x:c r="B2270" s="1">
        <x:v>43313.889462037</x:v>
      </x:c>
      <x:c r="C2270" s="6">
        <x:v>39.2117865366667</x:v>
      </x:c>
      <x:c r="D2270" s="14" t="s">
        <x:v>77</x:v>
      </x:c>
      <x:c r="E2270" s="15">
        <x:v>43278.4137391204</x:v>
      </x:c>
      <x:c r="F2270" t="s">
        <x:v>82</x:v>
      </x:c>
      <x:c r="G2270" s="6">
        <x:v>201.878218526271</x:v>
      </x:c>
      <x:c r="H2270" t="s">
        <x:v>83</x:v>
      </x:c>
      <x:c r="I2270" s="6">
        <x:v>26.9959064264517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20.76</x:v>
      </x:c>
      <x:c r="R2270" s="8">
        <x:v>114243.318860541</x:v>
      </x:c>
      <x:c r="S2270" s="12">
        <x:v>218521.599045571</x:v>
      </x:c>
      <x:c r="T2270" s="12">
        <x:v>26.25</x:v>
      </x:c>
      <x:c r="U2270" s="12">
        <x:v>55.3</x:v>
      </x:c>
      <x:c r="V2270" s="12">
        <x:f>NA()</x:f>
      </x:c>
    </x:row>
    <x:row r="2271">
      <x:c r="A2271">
        <x:v>2138358</x:v>
      </x:c>
      <x:c r="B2271" s="1">
        <x:v>43313.8894734606</x:v>
      </x:c>
      <x:c r="C2271" s="6">
        <x:v>39.2281843916667</x:v>
      </x:c>
      <x:c r="D2271" s="14" t="s">
        <x:v>77</x:v>
      </x:c>
      <x:c r="E2271" s="15">
        <x:v>43278.4137391204</x:v>
      </x:c>
      <x:c r="F2271" t="s">
        <x:v>82</x:v>
      </x:c>
      <x:c r="G2271" s="6">
        <x:v>201.823694270654</x:v>
      </x:c>
      <x:c r="H2271" t="s">
        <x:v>83</x:v>
      </x:c>
      <x:c r="I2271" s="6">
        <x:v>27.0020042008009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20.761</x:v>
      </x:c>
      <x:c r="R2271" s="8">
        <x:v>114245.962852525</x:v>
      </x:c>
      <x:c r="S2271" s="12">
        <x:v>218514.027169565</x:v>
      </x:c>
      <x:c r="T2271" s="12">
        <x:v>26.25</x:v>
      </x:c>
      <x:c r="U2271" s="12">
        <x:v>55.3</x:v>
      </x:c>
      <x:c r="V2271" s="12">
        <x:f>NA()</x:f>
      </x:c>
    </x:row>
    <x:row r="2272">
      <x:c r="A2272">
        <x:v>2138370</x:v>
      </x:c>
      <x:c r="B2272" s="1">
        <x:v>43313.8894851505</x:v>
      </x:c>
      <x:c r="C2272" s="6">
        <x:v>39.2450606266667</x:v>
      </x:c>
      <x:c r="D2272" s="14" t="s">
        <x:v>77</x:v>
      </x:c>
      <x:c r="E2272" s="15">
        <x:v>43278.4137391204</x:v>
      </x:c>
      <x:c r="F2272" t="s">
        <x:v>82</x:v>
      </x:c>
      <x:c r="G2272" s="6">
        <x:v>201.787537288059</x:v>
      </x:c>
      <x:c r="H2272" t="s">
        <x:v>83</x:v>
      </x:c>
      <x:c r="I2272" s="6">
        <x:v>27.0020042008009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20.763</x:v>
      </x:c>
      <x:c r="R2272" s="8">
        <x:v>114236.010584347</x:v>
      </x:c>
      <x:c r="S2272" s="12">
        <x:v>218514.51170871</x:v>
      </x:c>
      <x:c r="T2272" s="12">
        <x:v>26.25</x:v>
      </x:c>
      <x:c r="U2272" s="12">
        <x:v>55.3</x:v>
      </x:c>
      <x:c r="V2272" s="12">
        <x:f>NA()</x:f>
      </x:c>
    </x:row>
    <x:row r="2273">
      <x:c r="A2273">
        <x:v>2138376</x:v>
      </x:c>
      <x:c r="B2273" s="1">
        <x:v>43313.889496875</x:v>
      </x:c>
      <x:c r="C2273" s="6">
        <x:v>39.2619298183333</x:v>
      </x:c>
      <x:c r="D2273" s="14" t="s">
        <x:v>77</x:v>
      </x:c>
      <x:c r="E2273" s="15">
        <x:v>43278.4137391204</x:v>
      </x:c>
      <x:c r="F2273" t="s">
        <x:v>82</x:v>
      </x:c>
      <x:c r="G2273" s="6">
        <x:v>201.733317117211</x:v>
      </x:c>
      <x:c r="H2273" t="s">
        <x:v>83</x:v>
      </x:c>
      <x:c r="I2273" s="6">
        <x:v>27.0020042008009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20.766</x:v>
      </x:c>
      <x:c r="R2273" s="8">
        <x:v>114245.332388863</x:v>
      </x:c>
      <x:c r="S2273" s="12">
        <x:v>218521.288894133</x:v>
      </x:c>
      <x:c r="T2273" s="12">
        <x:v>26.25</x:v>
      </x:c>
      <x:c r="U2273" s="12">
        <x:v>55.3</x:v>
      </x:c>
      <x:c r="V2273" s="12">
        <x:f>NA()</x:f>
      </x:c>
    </x:row>
    <x:row r="2274">
      <x:c r="A2274">
        <x:v>2138383</x:v>
      </x:c>
      <x:c r="B2274" s="1">
        <x:v>43313.8895085648</x:v>
      </x:c>
      <x:c r="C2274" s="6">
        <x:v>39.2787666633333</x:v>
      </x:c>
      <x:c r="D2274" s="14" t="s">
        <x:v>77</x:v>
      </x:c>
      <x:c r="E2274" s="15">
        <x:v>43278.4137391204</x:v>
      </x:c>
      <x:c r="F2274" t="s">
        <x:v>82</x:v>
      </x:c>
      <x:c r="G2274" s="6">
        <x:v>201.733317117211</x:v>
      </x:c>
      <x:c r="H2274" t="s">
        <x:v>83</x:v>
      </x:c>
      <x:c r="I2274" s="6">
        <x:v>27.0020042008009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20.766</x:v>
      </x:c>
      <x:c r="R2274" s="8">
        <x:v>114249.034604301</x:v>
      </x:c>
      <x:c r="S2274" s="12">
        <x:v>218509.723726291</x:v>
      </x:c>
      <x:c r="T2274" s="12">
        <x:v>26.25</x:v>
      </x:c>
      <x:c r="U2274" s="12">
        <x:v>55.3</x:v>
      </x:c>
      <x:c r="V2274" s="12">
        <x:f>NA()</x:f>
      </x:c>
    </x:row>
    <x:row r="2275">
      <x:c r="A2275">
        <x:v>2138391</x:v>
      </x:c>
      <x:c r="B2275" s="1">
        <x:v>43313.8895202893</x:v>
      </x:c>
      <x:c r="C2275" s="6">
        <x:v>39.295635705</x:v>
      </x:c>
      <x:c r="D2275" s="14" t="s">
        <x:v>77</x:v>
      </x:c>
      <x:c r="E2275" s="15">
        <x:v>43278.4137391204</x:v>
      </x:c>
      <x:c r="F2275" t="s">
        <x:v>82</x:v>
      </x:c>
      <x:c r="G2275" s="6">
        <x:v>201.823694270654</x:v>
      </x:c>
      <x:c r="H2275" t="s">
        <x:v>83</x:v>
      </x:c>
      <x:c r="I2275" s="6">
        <x:v>27.0020042008009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20.761</x:v>
      </x:c>
      <x:c r="R2275" s="8">
        <x:v>114246.464124779</x:v>
      </x:c>
      <x:c r="S2275" s="12">
        <x:v>218513.746914022</x:v>
      </x:c>
      <x:c r="T2275" s="12">
        <x:v>26.25</x:v>
      </x:c>
      <x:c r="U2275" s="12">
        <x:v>55.3</x:v>
      </x:c>
      <x:c r="V2275" s="12">
        <x:f>NA()</x:f>
      </x:c>
    </x:row>
    <x:row r="2276">
      <x:c r="A2276">
        <x:v>2138398</x:v>
      </x:c>
      <x:c r="B2276" s="1">
        <x:v>43313.8895314468</x:v>
      </x:c>
      <x:c r="C2276" s="6">
        <x:v>39.3116805916667</x:v>
      </x:c>
      <x:c r="D2276" s="14" t="s">
        <x:v>77</x:v>
      </x:c>
      <x:c r="E2276" s="15">
        <x:v>43278.4137391204</x:v>
      </x:c>
      <x:c r="F2276" t="s">
        <x:v>82</x:v>
      </x:c>
      <x:c r="G2276" s="6">
        <x:v>201.751388467505</x:v>
      </x:c>
      <x:c r="H2276" t="s">
        <x:v>83</x:v>
      </x:c>
      <x:c r="I2276" s="6">
        <x:v>27.0020042008009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20.765</x:v>
      </x:c>
      <x:c r="R2276" s="8">
        <x:v>114240.372629352</x:v>
      </x:c>
      <x:c r="S2276" s="12">
        <x:v>218512.339813884</x:v>
      </x:c>
      <x:c r="T2276" s="12">
        <x:v>26.25</x:v>
      </x:c>
      <x:c r="U2276" s="12">
        <x:v>55.3</x:v>
      </x:c>
      <x:c r="V2276" s="12">
        <x:f>NA()</x:f>
      </x:c>
    </x:row>
    <x:row r="2277">
      <x:c r="A2277">
        <x:v>2138405</x:v>
      </x:c>
      <x:c r="B2277" s="1">
        <x:v>43313.8895431366</x:v>
      </x:c>
      <x:c r="C2277" s="6">
        <x:v>39.3285114133333</x:v>
      </x:c>
      <x:c r="D2277" s="14" t="s">
        <x:v>77</x:v>
      </x:c>
      <x:c r="E2277" s="15">
        <x:v>43278.4137391204</x:v>
      </x:c>
      <x:c r="F2277" t="s">
        <x:v>82</x:v>
      </x:c>
      <x:c r="G2277" s="6">
        <x:v>201.787537288059</x:v>
      </x:c>
      <x:c r="H2277" t="s">
        <x:v>83</x:v>
      </x:c>
      <x:c r="I2277" s="6">
        <x:v>27.0020042008009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20.763</x:v>
      </x:c>
      <x:c r="R2277" s="8">
        <x:v>114249.028977086</x:v>
      </x:c>
      <x:c r="S2277" s="12">
        <x:v>218521.424649236</x:v>
      </x:c>
      <x:c r="T2277" s="12">
        <x:v>26.25</x:v>
      </x:c>
      <x:c r="U2277" s="12">
        <x:v>55.3</x:v>
      </x:c>
      <x:c r="V2277" s="12">
        <x:f>NA()</x:f>
      </x:c>
    </x:row>
    <x:row r="2278">
      <x:c r="A2278">
        <x:v>2138413</x:v>
      </x:c>
      <x:c r="B2278" s="1">
        <x:v>43313.8895547801</x:v>
      </x:c>
      <x:c r="C2278" s="6">
        <x:v>39.3453360133333</x:v>
      </x:c>
      <x:c r="D2278" s="14" t="s">
        <x:v>77</x:v>
      </x:c>
      <x:c r="E2278" s="15">
        <x:v>43278.4137391204</x:v>
      </x:c>
      <x:c r="F2278" t="s">
        <x:v>82</x:v>
      </x:c>
      <x:c r="G2278" s="6">
        <x:v>201.878490837261</x:v>
      </x:c>
      <x:c r="H2278" t="s">
        <x:v>83</x:v>
      </x:c>
      <x:c r="I2278" s="6">
        <x:v>26.9898086631802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20.762</x:v>
      </x:c>
      <x:c r="R2278" s="8">
        <x:v>114259.563100104</x:v>
      </x:c>
      <x:c r="S2278" s="12">
        <x:v>218518.320427232</x:v>
      </x:c>
      <x:c r="T2278" s="12">
        <x:v>26.25</x:v>
      </x:c>
      <x:c r="U2278" s="12">
        <x:v>55.3</x:v>
      </x:c>
      <x:c r="V2278" s="12">
        <x:f>NA()</x:f>
      </x:c>
    </x:row>
    <x:row r="2279">
      <x:c r="A2279">
        <x:v>2138420</x:v>
      </x:c>
      <x:c r="B2279" s="1">
        <x:v>43313.8895665162</x:v>
      </x:c>
      <x:c r="C2279" s="6">
        <x:v>39.3621967716667</x:v>
      </x:c>
      <x:c r="D2279" s="14" t="s">
        <x:v>77</x:v>
      </x:c>
      <x:c r="E2279" s="15">
        <x:v>43278.4137391204</x:v>
      </x:c>
      <x:c r="F2279" t="s">
        <x:v>82</x:v>
      </x:c>
      <x:c r="G2279" s="6">
        <x:v>201.769740402575</x:v>
      </x:c>
      <x:c r="H2279" t="s">
        <x:v>83</x:v>
      </x:c>
      <x:c r="I2279" s="6">
        <x:v>26.9959064264517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20.766</x:v>
      </x:c>
      <x:c r="R2279" s="8">
        <x:v>114253.392486825</x:v>
      </x:c>
      <x:c r="S2279" s="12">
        <x:v>218516.924964127</x:v>
      </x:c>
      <x:c r="T2279" s="12">
        <x:v>26.25</x:v>
      </x:c>
      <x:c r="U2279" s="12">
        <x:v>55.3</x:v>
      </x:c>
      <x:c r="V2279" s="12">
        <x:f>NA()</x:f>
      </x:c>
    </x:row>
    <x:row r="2280">
      <x:c r="A2280">
        <x:v>2138430</x:v>
      </x:c>
      <x:c r="B2280" s="1">
        <x:v>43313.8895776273</x:v>
      </x:c>
      <x:c r="C2280" s="6">
        <x:v>39.3782031383333</x:v>
      </x:c>
      <x:c r="D2280" s="14" t="s">
        <x:v>77</x:v>
      </x:c>
      <x:c r="E2280" s="15">
        <x:v>43278.4137391204</x:v>
      </x:c>
      <x:c r="F2280" t="s">
        <x:v>82</x:v>
      </x:c>
      <x:c r="G2280" s="6">
        <x:v>201.769461857684</x:v>
      </x:c>
      <x:c r="H2280" t="s">
        <x:v>83</x:v>
      </x:c>
      <x:c r="I2280" s="6">
        <x:v>27.0020042008009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20.764</x:v>
      </x:c>
      <x:c r="R2280" s="8">
        <x:v>114251.324493633</x:v>
      </x:c>
      <x:c r="S2280" s="12">
        <x:v>218512.98475168</x:v>
      </x:c>
      <x:c r="T2280" s="12">
        <x:v>26.25</x:v>
      </x:c>
      <x:c r="U2280" s="12">
        <x:v>55.3</x:v>
      </x:c>
      <x:c r="V2280" s="12">
        <x:f>NA()</x:f>
      </x:c>
    </x:row>
    <x:row r="2281">
      <x:c r="A2281">
        <x:v>2138439</x:v>
      </x:c>
      <x:c r="B2281" s="1">
        <x:v>43313.8895893866</x:v>
      </x:c>
      <x:c r="C2281" s="6">
        <x:v>39.395141235</x:v>
      </x:c>
      <x:c r="D2281" s="14" t="s">
        <x:v>77</x:v>
      </x:c>
      <x:c r="E2281" s="15">
        <x:v>43278.4137391204</x:v>
      </x:c>
      <x:c r="F2281" t="s">
        <x:v>82</x:v>
      </x:c>
      <x:c r="G2281" s="6">
        <x:v>201.805891614064</x:v>
      </x:c>
      <x:c r="H2281" t="s">
        <x:v>83</x:v>
      </x:c>
      <x:c r="I2281" s="6">
        <x:v>26.9959064264517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20.764</x:v>
      </x:c>
      <x:c r="R2281" s="8">
        <x:v>114262.945199741</x:v>
      </x:c>
      <x:c r="S2281" s="12">
        <x:v>218519.532353477</x:v>
      </x:c>
      <x:c r="T2281" s="12">
        <x:v>26.25</x:v>
      </x:c>
      <x:c r="U2281" s="12">
        <x:v>55.3</x:v>
      </x:c>
      <x:c r="V2281" s="12">
        <x:f>NA()</x:f>
      </x:c>
    </x:row>
    <x:row r="2282">
      <x:c r="A2282">
        <x:v>2138447</x:v>
      </x:c>
      <x:c r="B2282" s="1">
        <x:v>43313.8896010417</x:v>
      </x:c>
      <x:c r="C2282" s="6">
        <x:v>39.4119578466667</x:v>
      </x:c>
      <x:c r="D2282" s="14" t="s">
        <x:v>77</x:v>
      </x:c>
      <x:c r="E2282" s="15">
        <x:v>43278.4137391204</x:v>
      </x:c>
      <x:c r="F2282" t="s">
        <x:v>82</x:v>
      </x:c>
      <x:c r="G2282" s="6">
        <x:v>201.751388467505</x:v>
      </x:c>
      <x:c r="H2282" t="s">
        <x:v>83</x:v>
      </x:c>
      <x:c r="I2282" s="6">
        <x:v>27.0020042008009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20.765</x:v>
      </x:c>
      <x:c r="R2282" s="8">
        <x:v>114262.828272813</x:v>
      </x:c>
      <x:c r="S2282" s="12">
        <x:v>218506.927291471</x:v>
      </x:c>
      <x:c r="T2282" s="12">
        <x:v>26.25</x:v>
      </x:c>
      <x:c r="U2282" s="12">
        <x:v>55.3</x:v>
      </x:c>
      <x:c r="V2282" s="12">
        <x:f>NA()</x:f>
      </x:c>
    </x:row>
    <x:row r="2283">
      <x:c r="A2283">
        <x:v>2138451</x:v>
      </x:c>
      <x:c r="B2283" s="1">
        <x:v>43313.8896127662</x:v>
      </x:c>
      <x:c r="C2283" s="6">
        <x:v>39.4288183983333</x:v>
      </x:c>
      <x:c r="D2283" s="14" t="s">
        <x:v>77</x:v>
      </x:c>
      <x:c r="E2283" s="15">
        <x:v>43278.4137391204</x:v>
      </x:c>
      <x:c r="F2283" t="s">
        <x:v>82</x:v>
      </x:c>
      <x:c r="G2283" s="6">
        <x:v>201.679115302508</x:v>
      </x:c>
      <x:c r="H2283" t="s">
        <x:v>83</x:v>
      </x:c>
      <x:c r="I2283" s="6">
        <x:v>27.0020042008009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20.769</x:v>
      </x:c>
      <x:c r="R2283" s="8">
        <x:v>114272.715190092</x:v>
      </x:c>
      <x:c r="S2283" s="12">
        <x:v>218512.955971799</x:v>
      </x:c>
      <x:c r="T2283" s="12">
        <x:v>26.25</x:v>
      </x:c>
      <x:c r="U2283" s="12">
        <x:v>55.3</x:v>
      </x:c>
      <x:c r="V2283" s="12">
        <x:f>NA()</x:f>
      </x:c>
    </x:row>
    <x:row r="2284">
      <x:c r="A2284">
        <x:v>2138459</x:v>
      </x:c>
      <x:c r="B2284" s="1">
        <x:v>43313.8896238773</x:v>
      </x:c>
      <x:c r="C2284" s="6">
        <x:v>39.4448380316667</x:v>
      </x:c>
      <x:c r="D2284" s="14" t="s">
        <x:v>77</x:v>
      </x:c>
      <x:c r="E2284" s="15">
        <x:v>43278.4137391204</x:v>
      </x:c>
      <x:c r="F2284" t="s">
        <x:v>82</x:v>
      </x:c>
      <x:c r="G2284" s="6">
        <x:v>201.733317117211</x:v>
      </x:c>
      <x:c r="H2284" t="s">
        <x:v>83</x:v>
      </x:c>
      <x:c r="I2284" s="6">
        <x:v>27.0020042008009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20.766</x:v>
      </x:c>
      <x:c r="R2284" s="8">
        <x:v>114260.507435161</x:v>
      </x:c>
      <x:c r="S2284" s="12">
        <x:v>218508.091557922</x:v>
      </x:c>
      <x:c r="T2284" s="12">
        <x:v>26.25</x:v>
      </x:c>
      <x:c r="U2284" s="12">
        <x:v>55.3</x:v>
      </x:c>
      <x:c r="V2284" s="12">
        <x:f>NA()</x:f>
      </x:c>
    </x:row>
    <x:row r="2285">
      <x:c r="A2285">
        <x:v>2138469</x:v>
      </x:c>
      <x:c r="B2285" s="1">
        <x:v>43313.8896356134</x:v>
      </x:c>
      <x:c r="C2285" s="6">
        <x:v>39.4617260533333</x:v>
      </x:c>
      <x:c r="D2285" s="14" t="s">
        <x:v>77</x:v>
      </x:c>
      <x:c r="E2285" s="15">
        <x:v>43278.4137391204</x:v>
      </x:c>
      <x:c r="F2285" t="s">
        <x:v>82</x:v>
      </x:c>
      <x:c r="G2285" s="6">
        <x:v>201.715528884073</x:v>
      </x:c>
      <x:c r="H2285" t="s">
        <x:v>83</x:v>
      </x:c>
      <x:c r="I2285" s="6">
        <x:v>26.9959064264517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20.769</x:v>
      </x:c>
      <x:c r="R2285" s="8">
        <x:v>114269.538051158</x:v>
      </x:c>
      <x:c r="S2285" s="12">
        <x:v>218506.239580858</x:v>
      </x:c>
      <x:c r="T2285" s="12">
        <x:v>26.25</x:v>
      </x:c>
      <x:c r="U2285" s="12">
        <x:v>55.3</x:v>
      </x:c>
      <x:c r="V2285" s="12">
        <x:f>NA()</x:f>
      </x:c>
    </x:row>
    <x:row r="2286">
      <x:c r="A2286">
        <x:v>2138477</x:v>
      </x:c>
      <x:c r="B2286" s="1">
        <x:v>43313.8896473032</x:v>
      </x:c>
      <x:c r="C2286" s="6">
        <x:v>39.4785594933333</x:v>
      </x:c>
      <x:c r="D2286" s="14" t="s">
        <x:v>77</x:v>
      </x:c>
      <x:c r="E2286" s="15">
        <x:v>43278.4137391204</x:v>
      </x:c>
      <x:c r="F2286" t="s">
        <x:v>82</x:v>
      </x:c>
      <x:c r="G2286" s="6">
        <x:v>201.661052108626</x:v>
      </x:c>
      <x:c r="H2286" t="s">
        <x:v>83</x:v>
      </x:c>
      <x:c r="I2286" s="6">
        <x:v>27.0020042008009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20.77</x:v>
      </x:c>
      <x:c r="R2286" s="8">
        <x:v>114271.559942751</x:v>
      </x:c>
      <x:c r="S2286" s="12">
        <x:v>218514.313664807</x:v>
      </x:c>
      <x:c r="T2286" s="12">
        <x:v>26.25</x:v>
      </x:c>
      <x:c r="U2286" s="12">
        <x:v>55.3</x:v>
      </x:c>
      <x:c r="V2286" s="12">
        <x:f>NA()</x:f>
      </x:c>
    </x:row>
    <x:row r="2287">
      <x:c r="A2287">
        <x:v>2138487</x:v>
      </x:c>
      <x:c r="B2287" s="1">
        <x:v>43313.8896590278</x:v>
      </x:c>
      <x:c r="C2287" s="6">
        <x:v>39.4954255266667</x:v>
      </x:c>
      <x:c r="D2287" s="14" t="s">
        <x:v>77</x:v>
      </x:c>
      <x:c r="E2287" s="15">
        <x:v>43278.4137391204</x:v>
      </x:c>
      <x:c r="F2287" t="s">
        <x:v>82</x:v>
      </x:c>
      <x:c r="G2287" s="6">
        <x:v>201.769740402575</x:v>
      </x:c>
      <x:c r="H2287" t="s">
        <x:v>83</x:v>
      </x:c>
      <x:c r="I2287" s="6">
        <x:v>26.9959064264517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20.766</x:v>
      </x:c>
      <x:c r="R2287" s="8">
        <x:v>114267.959723819</x:v>
      </x:c>
      <x:c r="S2287" s="12">
        <x:v>218502.724480874</x:v>
      </x:c>
      <x:c r="T2287" s="12">
        <x:v>26.25</x:v>
      </x:c>
      <x:c r="U2287" s="12">
        <x:v>55.3</x:v>
      </x:c>
      <x:c r="V2287" s="12">
        <x:f>NA()</x:f>
      </x:c>
    </x:row>
    <x:row r="2288">
      <x:c r="A2288">
        <x:v>2138496</x:v>
      </x:c>
      <x:c r="B2288" s="1">
        <x:v>43313.8896707176</x:v>
      </x:c>
      <x:c r="C2288" s="6">
        <x:v>39.51227224</x:v>
      </x:c>
      <x:c r="D2288" s="14" t="s">
        <x:v>77</x:v>
      </x:c>
      <x:c r="E2288" s="15">
        <x:v>43278.4137391204</x:v>
      </x:c>
      <x:c r="F2288" t="s">
        <x:v>82</x:v>
      </x:c>
      <x:c r="G2288" s="6">
        <x:v>201.715528884073</x:v>
      </x:c>
      <x:c r="H2288" t="s">
        <x:v>83</x:v>
      </x:c>
      <x:c r="I2288" s="6">
        <x:v>26.9959064264517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20.769</x:v>
      </x:c>
      <x:c r="R2288" s="8">
        <x:v>114275.779275713</x:v>
      </x:c>
      <x:c r="S2288" s="12">
        <x:v>218517.203323096</x:v>
      </x:c>
      <x:c r="T2288" s="12">
        <x:v>26.25</x:v>
      </x:c>
      <x:c r="U2288" s="12">
        <x:v>55.3</x:v>
      </x:c>
      <x:c r="V2288" s="12">
        <x:f>NA()</x:f>
      </x:c>
    </x:row>
    <x:row r="2289">
      <x:c r="A2289">
        <x:v>2138502</x:v>
      </x:c>
      <x:c r="B2289" s="1">
        <x:v>43313.8896818634</x:v>
      </x:c>
      <x:c r="C2289" s="6">
        <x:v>39.5283179133333</x:v>
      </x:c>
      <x:c r="D2289" s="14" t="s">
        <x:v>77</x:v>
      </x:c>
      <x:c r="E2289" s="15">
        <x:v>43278.4137391204</x:v>
      </x:c>
      <x:c r="F2289" t="s">
        <x:v>82</x:v>
      </x:c>
      <x:c r="G2289" s="6">
        <x:v>201.624931835514</x:v>
      </x:c>
      <x:c r="H2289" t="s">
        <x:v>83</x:v>
      </x:c>
      <x:c r="I2289" s="6">
        <x:v>27.0020042008009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20.772</x:v>
      </x:c>
      <x:c r="R2289" s="8">
        <x:v>114273.011060661</x:v>
      </x:c>
      <x:c r="S2289" s="12">
        <x:v>218515.603001701</x:v>
      </x:c>
      <x:c r="T2289" s="12">
        <x:v>26.25</x:v>
      </x:c>
      <x:c r="U2289" s="12">
        <x:v>55.3</x:v>
      </x:c>
      <x:c r="V2289" s="12">
        <x:f>NA()</x:f>
      </x:c>
    </x:row>
    <x:row r="2290">
      <x:c r="A2290">
        <x:v>2138507</x:v>
      </x:c>
      <x:c r="B2290" s="1">
        <x:v>43313.8896935995</x:v>
      </x:c>
      <x:c r="C2290" s="6">
        <x:v>39.5451997283333</x:v>
      </x:c>
      <x:c r="D2290" s="14" t="s">
        <x:v>77</x:v>
      </x:c>
      <x:c r="E2290" s="15">
        <x:v>43278.4137391204</x:v>
      </x:c>
      <x:c r="F2290" t="s">
        <x:v>82</x:v>
      </x:c>
      <x:c r="G2290" s="6">
        <x:v>201.715247806488</x:v>
      </x:c>
      <x:c r="H2290" t="s">
        <x:v>83</x:v>
      </x:c>
      <x:c r="I2290" s="6">
        <x:v>27.0020042008009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20.767</x:v>
      </x:c>
      <x:c r="R2290" s="8">
        <x:v>114265.287401681</x:v>
      </x:c>
      <x:c r="S2290" s="12">
        <x:v>218507.418016693</x:v>
      </x:c>
      <x:c r="T2290" s="12">
        <x:v>26.25</x:v>
      </x:c>
      <x:c r="U2290" s="12">
        <x:v>55.3</x:v>
      </x:c>
      <x:c r="V2290" s="12">
        <x:f>NA()</x:f>
      </x:c>
    </x:row>
    <x:row r="2291">
      <x:c r="A2291">
        <x:v>2138520</x:v>
      </x:c>
      <x:c r="B2291" s="1">
        <x:v>43313.8897052894</x:v>
      </x:c>
      <x:c r="C2291" s="6">
        <x:v>39.5620685616667</x:v>
      </x:c>
      <x:c r="D2291" s="14" t="s">
        <x:v>77</x:v>
      </x:c>
      <x:c r="E2291" s="15">
        <x:v>43278.4137391204</x:v>
      </x:c>
      <x:c r="F2291" t="s">
        <x:v>82</x:v>
      </x:c>
      <x:c r="G2291" s="6">
        <x:v>201.679115302508</x:v>
      </x:c>
      <x:c r="H2291" t="s">
        <x:v>83</x:v>
      </x:c>
      <x:c r="I2291" s="6">
        <x:v>27.0020042008009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20.769</x:v>
      </x:c>
      <x:c r="R2291" s="8">
        <x:v>114271.580808287</x:v>
      </x:c>
      <x:c r="S2291" s="12">
        <x:v>218512.175326214</x:v>
      </x:c>
      <x:c r="T2291" s="12">
        <x:v>26.25</x:v>
      </x:c>
      <x:c r="U2291" s="12">
        <x:v>55.3</x:v>
      </x:c>
      <x:c r="V2291" s="12">
        <x:f>NA()</x:f>
      </x:c>
    </x:row>
    <x:row r="2292">
      <x:c r="A2292">
        <x:v>2138528</x:v>
      </x:c>
      <x:c r="B2292" s="1">
        <x:v>43313.8897170139</x:v>
      </x:c>
      <x:c r="C2292" s="6">
        <x:v>39.5789417133333</x:v>
      </x:c>
      <x:c r="D2292" s="14" t="s">
        <x:v>77</x:v>
      </x:c>
      <x:c r="E2292" s="15">
        <x:v>43278.4137391204</x:v>
      </x:c>
      <x:c r="F2292" t="s">
        <x:v>82</x:v>
      </x:c>
      <x:c r="G2292" s="6">
        <x:v>201.625217129015</x:v>
      </x:c>
      <x:c r="H2292" t="s">
        <x:v>83</x:v>
      </x:c>
      <x:c r="I2292" s="6">
        <x:v>26.9959064264517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20.774</x:v>
      </x:c>
      <x:c r="R2292" s="8">
        <x:v>114279.821018151</x:v>
      </x:c>
      <x:c r="S2292" s="12">
        <x:v>218516.533424819</x:v>
      </x:c>
      <x:c r="T2292" s="12">
        <x:v>26.25</x:v>
      </x:c>
      <x:c r="U2292" s="12">
        <x:v>55.3</x:v>
      </x:c>
      <x:c r="V2292" s="12">
        <x:f>NA()</x:f>
      </x:c>
    </x:row>
    <x:row r="2293">
      <x:c r="A2293">
        <x:v>2138535</x:v>
      </x:c>
      <x:c r="B2293" s="1">
        <x:v>43313.8897281597</x:v>
      </x:c>
      <x:c r="C2293" s="6">
        <x:v>39.5949669783333</x:v>
      </x:c>
      <x:c r="D2293" s="14" t="s">
        <x:v>77</x:v>
      </x:c>
      <x:c r="E2293" s="15">
        <x:v>43278.4137391204</x:v>
      </x:c>
      <x:c r="F2293" t="s">
        <x:v>82</x:v>
      </x:c>
      <x:c r="G2293" s="6">
        <x:v>201.642990953065</x:v>
      </x:c>
      <x:c r="H2293" t="s">
        <x:v>83</x:v>
      </x:c>
      <x:c r="I2293" s="6">
        <x:v>27.0020042008009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20.771</x:v>
      </x:c>
      <x:c r="R2293" s="8">
        <x:v>114268.054857682</x:v>
      </x:c>
      <x:c r="S2293" s="12">
        <x:v>218507.847632275</x:v>
      </x:c>
      <x:c r="T2293" s="12">
        <x:v>26.25</x:v>
      </x:c>
      <x:c r="U2293" s="12">
        <x:v>55.3</x:v>
      </x:c>
      <x:c r="V2293" s="12">
        <x:f>NA()</x:f>
      </x:c>
    </x:row>
    <x:row r="2294">
      <x:c r="A2294">
        <x:v>2138542</x:v>
      </x:c>
      <x:c r="B2294" s="1">
        <x:v>43313.8897398958</x:v>
      </x:c>
      <x:c r="C2294" s="6">
        <x:v>39.6118749866667</x:v>
      </x:c>
      <x:c r="D2294" s="14" t="s">
        <x:v>77</x:v>
      </x:c>
      <x:c r="E2294" s="15">
        <x:v>43278.4137391204</x:v>
      </x:c>
      <x:c r="F2294" t="s">
        <x:v>82</x:v>
      </x:c>
      <x:c r="G2294" s="6">
        <x:v>201.642990953065</x:v>
      </x:c>
      <x:c r="H2294" t="s">
        <x:v>83</x:v>
      </x:c>
      <x:c r="I2294" s="6">
        <x:v>27.0020042008009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20.771</x:v>
      </x:c>
      <x:c r="R2294" s="8">
        <x:v>114270.990176323</x:v>
      </x:c>
      <x:c r="S2294" s="12">
        <x:v>218508.562278255</x:v>
      </x:c>
      <x:c r="T2294" s="12">
        <x:v>26.25</x:v>
      </x:c>
      <x:c r="U2294" s="12">
        <x:v>55.3</x:v>
      </x:c>
      <x:c r="V2294" s="12">
        <x:f>NA()</x:f>
      </x:c>
    </x:row>
    <x:row r="2295">
      <x:c r="A2295">
        <x:v>2138553</x:v>
      </x:c>
      <x:c r="B2295" s="1">
        <x:v>43313.8897515856</x:v>
      </x:c>
      <x:c r="C2295" s="6">
        <x:v>39.6287279483333</x:v>
      </x:c>
      <x:c r="D2295" s="14" t="s">
        <x:v>77</x:v>
      </x:c>
      <x:c r="E2295" s="15">
        <x:v>43278.4137391204</x:v>
      </x:c>
      <x:c r="F2295" t="s">
        <x:v>82</x:v>
      </x:c>
      <x:c r="G2295" s="6">
        <x:v>201.697462456316</x:v>
      </x:c>
      <x:c r="H2295" t="s">
        <x:v>83</x:v>
      </x:c>
      <x:c r="I2295" s="6">
        <x:v>26.9959064264517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20.77</x:v>
      </x:c>
      <x:c r="R2295" s="8">
        <x:v>114266.816342379</x:v>
      </x:c>
      <x:c r="S2295" s="12">
        <x:v>218505.279411335</x:v>
      </x:c>
      <x:c r="T2295" s="12">
        <x:v>26.25</x:v>
      </x:c>
      <x:c r="U2295" s="12">
        <x:v>55.3</x:v>
      </x:c>
      <x:c r="V2295" s="12">
        <x:f>NA()</x:f>
      </x:c>
    </x:row>
    <x:row r="2296">
      <x:c r="A2296">
        <x:v>2138558</x:v>
      </x:c>
      <x:c r="B2296" s="1">
        <x:v>43313.8897632755</x:v>
      </x:c>
      <x:c r="C2296" s="6">
        <x:v>39.6455653283333</x:v>
      </x:c>
      <x:c r="D2296" s="14" t="s">
        <x:v>77</x:v>
      </x:c>
      <x:c r="E2296" s="15">
        <x:v>43278.4137391204</x:v>
      </x:c>
      <x:c r="F2296" t="s">
        <x:v>82</x:v>
      </x:c>
      <x:c r="G2296" s="6">
        <x:v>201.679398067245</x:v>
      </x:c>
      <x:c r="H2296" t="s">
        <x:v>83</x:v>
      </x:c>
      <x:c r="I2296" s="6">
        <x:v>26.9959064264517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20.771</x:v>
      </x:c>
      <x:c r="R2296" s="8">
        <x:v>114261.459607163</x:v>
      </x:c>
      <x:c r="S2296" s="12">
        <x:v>218513.813122192</x:v>
      </x:c>
      <x:c r="T2296" s="12">
        <x:v>26.25</x:v>
      </x:c>
      <x:c r="U2296" s="12">
        <x:v>55.3</x:v>
      </x:c>
      <x:c r="V2296" s="12">
        <x:f>NA()</x:f>
      </x:c>
    </x:row>
    <x:row r="2297">
      <x:c r="A2297">
        <x:v>2138568</x:v>
      </x:c>
      <x:c r="B2297" s="1">
        <x:v>43313.8897743866</x:v>
      </x:c>
      <x:c r="C2297" s="6">
        <x:v>39.6615624633333</x:v>
      </x:c>
      <x:c r="D2297" s="14" t="s">
        <x:v>77</x:v>
      </x:c>
      <x:c r="E2297" s="15">
        <x:v>43278.4137391204</x:v>
      </x:c>
      <x:c r="F2297" t="s">
        <x:v>82</x:v>
      </x:c>
      <x:c r="G2297" s="6">
        <x:v>201.679398067245</x:v>
      </x:c>
      <x:c r="H2297" t="s">
        <x:v>83</x:v>
      </x:c>
      <x:c r="I2297" s="6">
        <x:v>26.9959064264517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20.771</x:v>
      </x:c>
      <x:c r="R2297" s="8">
        <x:v>114272.196893268</x:v>
      </x:c>
      <x:c r="S2297" s="12">
        <x:v>218508.760659603</x:v>
      </x:c>
      <x:c r="T2297" s="12">
        <x:v>26.25</x:v>
      </x:c>
      <x:c r="U2297" s="12">
        <x:v>55.3</x:v>
      </x:c>
      <x:c r="V2297" s="12">
        <x:f>NA()</x:f>
      </x:c>
    </x:row>
    <x:row r="2298">
      <x:c r="A2298">
        <x:v>2138575</x:v>
      </x:c>
      <x:c r="B2298" s="1">
        <x:v>43313.8897861111</x:v>
      </x:c>
      <x:c r="C2298" s="6">
        <x:v>39.6784296916667</x:v>
      </x:c>
      <x:c r="D2298" s="14" t="s">
        <x:v>77</x:v>
      </x:c>
      <x:c r="E2298" s="15">
        <x:v>43278.4137391204</x:v>
      </x:c>
      <x:c r="F2298" t="s">
        <x:v>82</x:v>
      </x:c>
      <x:c r="G2298" s="6">
        <x:v>201.661335716546</x:v>
      </x:c>
      <x:c r="H2298" t="s">
        <x:v>83</x:v>
      </x:c>
      <x:c r="I2298" s="6">
        <x:v>26.9959064264517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20.772</x:v>
      </x:c>
      <x:c r="R2298" s="8">
        <x:v>114267.617963858</x:v>
      </x:c>
      <x:c r="S2298" s="12">
        <x:v>218508.407515185</x:v>
      </x:c>
      <x:c r="T2298" s="12">
        <x:v>26.25</x:v>
      </x:c>
      <x:c r="U2298" s="12">
        <x:v>55.3</x:v>
      </x:c>
      <x:c r="V2298" s="12">
        <x:f>NA()</x:f>
      </x:c>
    </x:row>
    <x:row r="2299">
      <x:c r="A2299">
        <x:v>2138583</x:v>
      </x:c>
      <x:c r="B2299" s="1">
        <x:v>43313.8897978356</x:v>
      </x:c>
      <x:c r="C2299" s="6">
        <x:v>39.695317165</x:v>
      </x:c>
      <x:c r="D2299" s="14" t="s">
        <x:v>77</x:v>
      </x:c>
      <x:c r="E2299" s="15">
        <x:v>43278.4137391204</x:v>
      </x:c>
      <x:c r="F2299" t="s">
        <x:v>82</x:v>
      </x:c>
      <x:c r="G2299" s="6">
        <x:v>201.588531568298</x:v>
      </x:c>
      <x:c r="H2299" t="s">
        <x:v>83</x:v>
      </x:c>
      <x:c r="I2299" s="6">
        <x:v>27.0081019862259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20.772</x:v>
      </x:c>
      <x:c r="R2299" s="8">
        <x:v>114264.934227333</x:v>
      </x:c>
      <x:c r="S2299" s="12">
        <x:v>218500.151072458</x:v>
      </x:c>
      <x:c r="T2299" s="12">
        <x:v>26.25</x:v>
      </x:c>
      <x:c r="U2299" s="12">
        <x:v>55.3</x:v>
      </x:c>
      <x:c r="V2299" s="12">
        <x:f>NA()</x:f>
      </x:c>
    </x:row>
    <x:row r="2300">
      <x:c r="A2300">
        <x:v>2138593</x:v>
      </x:c>
      <x:c r="B2300" s="1">
        <x:v>43313.8898095255</x:v>
      </x:c>
      <x:c r="C2300" s="6">
        <x:v>39.7121435133333</x:v>
      </x:c>
      <x:c r="D2300" s="14" t="s">
        <x:v>77</x:v>
      </x:c>
      <x:c r="E2300" s="15">
        <x:v>43278.4137391204</x:v>
      </x:c>
      <x:c r="F2300" t="s">
        <x:v>82</x:v>
      </x:c>
      <x:c r="G2300" s="6">
        <x:v>201.679398067245</x:v>
      </x:c>
      <x:c r="H2300" t="s">
        <x:v>83</x:v>
      </x:c>
      <x:c r="I2300" s="6">
        <x:v>26.9959064264517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20.771</x:v>
      </x:c>
      <x:c r="R2300" s="8">
        <x:v>114269.508628674</x:v>
      </x:c>
      <x:c r="S2300" s="12">
        <x:v>218514.224843054</x:v>
      </x:c>
      <x:c r="T2300" s="12">
        <x:v>26.25</x:v>
      </x:c>
      <x:c r="U2300" s="12">
        <x:v>55.3</x:v>
      </x:c>
      <x:c r="V2300" s="12">
        <x:f>NA()</x:f>
      </x:c>
    </x:row>
    <x:row r="2301">
      <x:c r="A2301">
        <x:v>2138598</x:v>
      </x:c>
      <x:c r="B2301" s="1">
        <x:v>43313.8898206366</x:v>
      </x:c>
      <x:c r="C2301" s="6">
        <x:v>39.7281676583333</x:v>
      </x:c>
      <x:c r="D2301" s="14" t="s">
        <x:v>77</x:v>
      </x:c>
      <x:c r="E2301" s="15">
        <x:v>43278.4137391204</x:v>
      </x:c>
      <x:c r="F2301" t="s">
        <x:v>82</x:v>
      </x:c>
      <x:c r="G2301" s="6">
        <x:v>201.697462456316</x:v>
      </x:c>
      <x:c r="H2301" t="s">
        <x:v>83</x:v>
      </x:c>
      <x:c r="I2301" s="6">
        <x:v>26.9959064264517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20.77</x:v>
      </x:c>
      <x:c r="R2301" s="8">
        <x:v>114268.834559072</x:v>
      </x:c>
      <x:c r="S2301" s="12">
        <x:v>218500.092945194</x:v>
      </x:c>
      <x:c r="T2301" s="12">
        <x:v>26.25</x:v>
      </x:c>
      <x:c r="U2301" s="12">
        <x:v>55.3</x:v>
      </x:c>
      <x:c r="V2301" s="12">
        <x:f>NA()</x:f>
      </x:c>
    </x:row>
    <x:row r="2302">
      <x:c r="A2302">
        <x:v>2138607</x:v>
      </x:c>
      <x:c r="B2302" s="1">
        <x:v>43313.8898323727</x:v>
      </x:c>
      <x:c r="C2302" s="6">
        <x:v>39.745009865</x:v>
      </x:c>
      <x:c r="D2302" s="14" t="s">
        <x:v>77</x:v>
      </x:c>
      <x:c r="E2302" s="15">
        <x:v>43278.4137391204</x:v>
      </x:c>
      <x:c r="F2302" t="s">
        <x:v>82</x:v>
      </x:c>
      <x:c r="G2302" s="6">
        <x:v>201.606874755659</x:v>
      </x:c>
      <x:c r="H2302" t="s">
        <x:v>83</x:v>
      </x:c>
      <x:c r="I2302" s="6">
        <x:v>27.0020042008009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20.773</x:v>
      </x:c>
      <x:c r="R2302" s="8">
        <x:v>114274.304545077</x:v>
      </x:c>
      <x:c r="S2302" s="12">
        <x:v>218511.989185017</x:v>
      </x:c>
      <x:c r="T2302" s="12">
        <x:v>26.25</x:v>
      </x:c>
      <x:c r="U2302" s="12">
        <x:v>55.3</x:v>
      </x:c>
      <x:c r="V2302" s="12">
        <x:f>NA()</x:f>
      </x:c>
    </x:row>
    <x:row r="2303">
      <x:c r="A2303">
        <x:v>2138616</x:v>
      </x:c>
      <x:c r="B2303" s="1">
        <x:v>43313.8898440625</x:v>
      </x:c>
      <x:c r="C2303" s="6">
        <x:v>39.761869455</x:v>
      </x:c>
      <x:c r="D2303" s="14" t="s">
        <x:v>77</x:v>
      </x:c>
      <x:c r="E2303" s="15">
        <x:v>43278.4137391204</x:v>
      </x:c>
      <x:c r="F2303" t="s">
        <x:v>82</x:v>
      </x:c>
      <x:c r="G2303" s="6">
        <x:v>201.642990953065</x:v>
      </x:c>
      <x:c r="H2303" t="s">
        <x:v>83</x:v>
      </x:c>
      <x:c r="I2303" s="6">
        <x:v>27.0020042008009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20.771</x:v>
      </x:c>
      <x:c r="R2303" s="8">
        <x:v>114279.763664794</x:v>
      </x:c>
      <x:c r="S2303" s="12">
        <x:v>218510.807014602</x:v>
      </x:c>
      <x:c r="T2303" s="12">
        <x:v>26.25</x:v>
      </x:c>
      <x:c r="U2303" s="12">
        <x:v>55.3</x:v>
      </x:c>
      <x:c r="V2303" s="12">
        <x:f>NA()</x:f>
      </x:c>
    </x:row>
    <x:row r="2304">
      <x:c r="A2304">
        <x:v>2138625</x:v>
      </x:c>
      <x:c r="B2304" s="1">
        <x:v>43313.889855787</x:v>
      </x:c>
      <x:c r="C2304" s="6">
        <x:v>39.77876716</x:v>
      </x:c>
      <x:c r="D2304" s="14" t="s">
        <x:v>77</x:v>
      </x:c>
      <x:c r="E2304" s="15">
        <x:v>43278.4137391204</x:v>
      </x:c>
      <x:c r="F2304" t="s">
        <x:v>82</x:v>
      </x:c>
      <x:c r="G2304" s="6">
        <x:v>201.715247806488</x:v>
      </x:c>
      <x:c r="H2304" t="s">
        <x:v>83</x:v>
      </x:c>
      <x:c r="I2304" s="6">
        <x:v>27.0020042008009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20.767</x:v>
      </x:c>
      <x:c r="R2304" s="8">
        <x:v>114272.325051951</x:v>
      </x:c>
      <x:c r="S2304" s="12">
        <x:v>218503.183234737</x:v>
      </x:c>
      <x:c r="T2304" s="12">
        <x:v>26.25</x:v>
      </x:c>
      <x:c r="U2304" s="12">
        <x:v>55.3</x:v>
      </x:c>
      <x:c r="V2304" s="12">
        <x:f>NA()</x:f>
      </x:c>
    </x:row>
    <x:row r="2305">
      <x:c r="A2305">
        <x:v>2138632</x:v>
      </x:c>
      <x:c r="B2305" s="1">
        <x:v>43313.8898669792</x:v>
      </x:c>
      <x:c r="C2305" s="6">
        <x:v>39.7948995466667</x:v>
      </x:c>
      <x:c r="D2305" s="14" t="s">
        <x:v>77</x:v>
      </x:c>
      <x:c r="E2305" s="15">
        <x:v>43278.4137391204</x:v>
      </x:c>
      <x:c r="F2305" t="s">
        <x:v>82</x:v>
      </x:c>
      <x:c r="G2305" s="6">
        <x:v>201.715528884073</x:v>
      </x:c>
      <x:c r="H2305" t="s">
        <x:v>83</x:v>
      </x:c>
      <x:c r="I2305" s="6">
        <x:v>26.9959064264517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20.769</x:v>
      </x:c>
      <x:c r="R2305" s="8">
        <x:v>114260.969947535</x:v>
      </x:c>
      <x:c r="S2305" s="12">
        <x:v>218503.2030234</x:v>
      </x:c>
      <x:c r="T2305" s="12">
        <x:v>26.25</x:v>
      </x:c>
      <x:c r="U2305" s="12">
        <x:v>55.3</x:v>
      </x:c>
      <x:c r="V2305" s="12">
        <x:f>NA()</x:f>
      </x:c>
    </x:row>
    <x:row r="2306">
      <x:c r="A2306">
        <x:v>2138640</x:v>
      </x:c>
      <x:c r="B2306" s="1">
        <x:v>43313.8898787037</x:v>
      </x:c>
      <x:c r="C2306" s="6">
        <x:v>39.8117902116667</x:v>
      </x:c>
      <x:c r="D2306" s="14" t="s">
        <x:v>77</x:v>
      </x:c>
      <x:c r="E2306" s="15">
        <x:v>43278.4137391204</x:v>
      </x:c>
      <x:c r="F2306" t="s">
        <x:v>82</x:v>
      </x:c>
      <x:c r="G2306" s="6">
        <x:v>201.733597350826</x:v>
      </x:c>
      <x:c r="H2306" t="s">
        <x:v>83</x:v>
      </x:c>
      <x:c r="I2306" s="6">
        <x:v>26.9959064264517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20.768</x:v>
      </x:c>
      <x:c r="R2306" s="8">
        <x:v>114260.153023103</x:v>
      </x:c>
      <x:c r="S2306" s="12">
        <x:v>218506.119410184</x:v>
      </x:c>
      <x:c r="T2306" s="12">
        <x:v>26.25</x:v>
      </x:c>
      <x:c r="U2306" s="12">
        <x:v>55.3</x:v>
      </x:c>
      <x:c r="V2306" s="12">
        <x:f>NA()</x:f>
      </x:c>
    </x:row>
    <x:row r="2307">
      <x:c r="A2307">
        <x:v>2138647</x:v>
      </x:c>
      <x:c r="B2307" s="1">
        <x:v>43313.889890544</x:v>
      </x:c>
      <x:c r="C2307" s="6">
        <x:v>39.828824075</x:v>
      </x:c>
      <x:c r="D2307" s="14" t="s">
        <x:v>77</x:v>
      </x:c>
      <x:c r="E2307" s="15">
        <x:v>43278.4137391204</x:v>
      </x:c>
      <x:c r="F2307" t="s">
        <x:v>82</x:v>
      </x:c>
      <x:c r="G2307" s="6">
        <x:v>201.751388467505</x:v>
      </x:c>
      <x:c r="H2307" t="s">
        <x:v>83</x:v>
      </x:c>
      <x:c r="I2307" s="6">
        <x:v>27.0020042008009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20.765</x:v>
      </x:c>
      <x:c r="R2307" s="8">
        <x:v>114260.457740286</x:v>
      </x:c>
      <x:c r="S2307" s="12">
        <x:v>218502.990010565</x:v>
      </x:c>
      <x:c r="T2307" s="12">
        <x:v>26.25</x:v>
      </x:c>
      <x:c r="U2307" s="12">
        <x:v>55.3</x:v>
      </x:c>
      <x:c r="V2307" s="12">
        <x:f>NA()</x:f>
      </x:c>
    </x:row>
    <x:row r="2308">
      <x:c r="A2308">
        <x:v>2138652</x:v>
      </x:c>
      <x:c r="B2308" s="1">
        <x:v>43313.8899016551</x:v>
      </x:c>
      <x:c r="C2308" s="6">
        <x:v>39.8448244133333</x:v>
      </x:c>
      <x:c r="D2308" s="14" t="s">
        <x:v>77</x:v>
      </x:c>
      <x:c r="E2308" s="15">
        <x:v>43278.4137391204</x:v>
      </x:c>
      <x:c r="F2308" t="s">
        <x:v>82</x:v>
      </x:c>
      <x:c r="G2308" s="6">
        <x:v>201.697462456316</x:v>
      </x:c>
      <x:c r="H2308" t="s">
        <x:v>83</x:v>
      </x:c>
      <x:c r="I2308" s="6">
        <x:v>26.9959064264517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20.77</x:v>
      </x:c>
      <x:c r="R2308" s="8">
        <x:v>114249.967668011</x:v>
      </x:c>
      <x:c r="S2308" s="12">
        <x:v>218494.210501334</x:v>
      </x:c>
      <x:c r="T2308" s="12">
        <x:v>26.25</x:v>
      </x:c>
      <x:c r="U2308" s="12">
        <x:v>55.3</x:v>
      </x:c>
      <x:c r="V2308" s="12">
        <x:f>NA()</x:f>
      </x:c>
    </x:row>
    <x:row r="2309">
      <x:c r="A2309">
        <x:v>2138660</x:v>
      </x:c>
      <x:c r="B2309" s="1">
        <x:v>43313.8899133912</x:v>
      </x:c>
      <x:c r="C2309" s="6">
        <x:v>39.8617365433333</x:v>
      </x:c>
      <x:c r="D2309" s="14" t="s">
        <x:v>77</x:v>
      </x:c>
      <x:c r="E2309" s="15">
        <x:v>43278.4137391204</x:v>
      </x:c>
      <x:c r="F2309" t="s">
        <x:v>82</x:v>
      </x:c>
      <x:c r="G2309" s="6">
        <x:v>201.733317117211</x:v>
      </x:c>
      <x:c r="H2309" t="s">
        <x:v>83</x:v>
      </x:c>
      <x:c r="I2309" s="6">
        <x:v>27.0020042008009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20.766</x:v>
      </x:c>
      <x:c r="R2309" s="8">
        <x:v>114254.677913925</x:v>
      </x:c>
      <x:c r="S2309" s="12">
        <x:v>218506.335567198</x:v>
      </x:c>
      <x:c r="T2309" s="12">
        <x:v>26.25</x:v>
      </x:c>
      <x:c r="U2309" s="12">
        <x:v>55.3</x:v>
      </x:c>
      <x:c r="V2309" s="12">
        <x:f>NA()</x:f>
      </x:c>
    </x:row>
    <x:row r="2310">
      <x:c r="A2310">
        <x:v>2138669</x:v>
      </x:c>
      <x:c r="B2310" s="1">
        <x:v>43313.889925081</x:v>
      </x:c>
      <x:c r="C2310" s="6">
        <x:v>39.878574515</x:v>
      </x:c>
      <x:c r="D2310" s="14" t="s">
        <x:v>77</x:v>
      </x:c>
      <x:c r="E2310" s="15">
        <x:v>43278.4137391204</x:v>
      </x:c>
      <x:c r="F2310" t="s">
        <x:v>82</x:v>
      </x:c>
      <x:c r="G2310" s="6">
        <x:v>201.715528884073</x:v>
      </x:c>
      <x:c r="H2310" t="s">
        <x:v>83</x:v>
      </x:c>
      <x:c r="I2310" s="6">
        <x:v>26.9959064264517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20.769</x:v>
      </x:c>
      <x:c r="R2310" s="8">
        <x:v>114264.560385239</x:v>
      </x:c>
      <x:c r="S2310" s="12">
        <x:v>218508.141477079</x:v>
      </x:c>
      <x:c r="T2310" s="12">
        <x:v>26.25</x:v>
      </x:c>
      <x:c r="U2310" s="12">
        <x:v>55.3</x:v>
      </x:c>
      <x:c r="V2310" s="12">
        <x:f>NA()</x:f>
      </x:c>
    </x:row>
    <x:row r="2311">
      <x:c r="A2311">
        <x:v>2138679</x:v>
      </x:c>
      <x:c r="B2311" s="1">
        <x:v>43313.8899368056</x:v>
      </x:c>
      <x:c r="C2311" s="6">
        <x:v>39.8954494466667</x:v>
      </x:c>
      <x:c r="D2311" s="14" t="s">
        <x:v>77</x:v>
      </x:c>
      <x:c r="E2311" s="15">
        <x:v>43278.4137391204</x:v>
      </x:c>
      <x:c r="F2311" t="s">
        <x:v>82</x:v>
      </x:c>
      <x:c r="G2311" s="6">
        <x:v>201.751388467505</x:v>
      </x:c>
      <x:c r="H2311" t="s">
        <x:v>83</x:v>
      </x:c>
      <x:c r="I2311" s="6">
        <x:v>27.0020042008009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20.765</x:v>
      </x:c>
      <x:c r="R2311" s="8">
        <x:v>114256.959418497</x:v>
      </x:c>
      <x:c r="S2311" s="12">
        <x:v>218500.53062591</x:v>
      </x:c>
      <x:c r="T2311" s="12">
        <x:v>26.25</x:v>
      </x:c>
      <x:c r="U2311" s="12">
        <x:v>55.3</x:v>
      </x:c>
      <x:c r="V2311" s="12">
        <x:f>NA()</x:f>
      </x:c>
    </x:row>
    <x:row r="2312">
      <x:c r="A2312">
        <x:v>2138689</x:v>
      </x:c>
      <x:c r="B2312" s="1">
        <x:v>43313.8899484954</x:v>
      </x:c>
      <x:c r="C2312" s="6">
        <x:v>39.9122834983333</x:v>
      </x:c>
      <x:c r="D2312" s="14" t="s">
        <x:v>77</x:v>
      </x:c>
      <x:c r="E2312" s="15">
        <x:v>43278.4137391204</x:v>
      </x:c>
      <x:c r="F2312" t="s">
        <x:v>82</x:v>
      </x:c>
      <x:c r="G2312" s="6">
        <x:v>201.715247806488</x:v>
      </x:c>
      <x:c r="H2312" t="s">
        <x:v>83</x:v>
      </x:c>
      <x:c r="I2312" s="6">
        <x:v>27.0020042008009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20.767</x:v>
      </x:c>
      <x:c r="R2312" s="8">
        <x:v>114258.369508726</x:v>
      </x:c>
      <x:c r="S2312" s="12">
        <x:v>218501.962960487</x:v>
      </x:c>
      <x:c r="T2312" s="12">
        <x:v>26.25</x:v>
      </x:c>
      <x:c r="U2312" s="12">
        <x:v>55.3</x:v>
      </x:c>
      <x:c r="V2312" s="12">
        <x:f>NA()</x:f>
      </x:c>
    </x:row>
    <x:row r="2313">
      <x:c r="A2313">
        <x:v>2138696</x:v>
      </x:c>
      <x:c r="B2313" s="1">
        <x:v>43313.8899596065</x:v>
      </x:c>
      <x:c r="C2313" s="6">
        <x:v>39.9282880333333</x:v>
      </x:c>
      <x:c r="D2313" s="14" t="s">
        <x:v>77</x:v>
      </x:c>
      <x:c r="E2313" s="15">
        <x:v>43278.4137391204</x:v>
      </x:c>
      <x:c r="F2313" t="s">
        <x:v>82</x:v>
      </x:c>
      <x:c r="G2313" s="6">
        <x:v>201.715247806488</x:v>
      </x:c>
      <x:c r="H2313" t="s">
        <x:v>83</x:v>
      </x:c>
      <x:c r="I2313" s="6">
        <x:v>27.0020042008009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20.767</x:v>
      </x:c>
      <x:c r="R2313" s="8">
        <x:v>114247.458182093</x:v>
      </x:c>
      <x:c r="S2313" s="12">
        <x:v>218508.084538417</x:v>
      </x:c>
      <x:c r="T2313" s="12">
        <x:v>26.25</x:v>
      </x:c>
      <x:c r="U2313" s="12">
        <x:v>55.3</x:v>
      </x:c>
      <x:c r="V2313" s="12">
        <x:f>NA()</x:f>
      </x:c>
    </x:row>
    <x:row r="2314">
      <x:c r="A2314">
        <x:v>2138704</x:v>
      </x:c>
      <x:c r="B2314" s="1">
        <x:v>43313.889971412</x:v>
      </x:c>
      <x:c r="C2314" s="6">
        <x:v>39.9452705966667</x:v>
      </x:c>
      <x:c r="D2314" s="14" t="s">
        <x:v>77</x:v>
      </x:c>
      <x:c r="E2314" s="15">
        <x:v>43278.4137391204</x:v>
      </x:c>
      <x:c r="F2314" t="s">
        <x:v>82</x:v>
      </x:c>
      <x:c r="G2314" s="6">
        <x:v>201.751946084039</x:v>
      </x:c>
      <x:c r="H2314" t="s">
        <x:v>83</x:v>
      </x:c>
      <x:c r="I2314" s="6">
        <x:v>26.9898086631802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20.769</x:v>
      </x:c>
      <x:c r="R2314" s="8">
        <x:v>114244.768844085</x:v>
      </x:c>
      <x:c r="S2314" s="12">
        <x:v>218491.940358192</x:v>
      </x:c>
      <x:c r="T2314" s="12">
        <x:v>26.25</x:v>
      </x:c>
      <x:c r="U2314" s="12">
        <x:v>55.3</x:v>
      </x:c>
      <x:c r="V2314" s="12">
        <x:f>NA()</x:f>
      </x:c>
    </x:row>
    <x:row r="2315">
      <x:c r="A2315">
        <x:v>2138711</x:v>
      </x:c>
      <x:c r="B2315" s="1">
        <x:v>43313.8899831019</x:v>
      </x:c>
      <x:c r="C2315" s="6">
        <x:v>39.9621095</x:v>
      </x:c>
      <x:c r="D2315" s="14" t="s">
        <x:v>77</x:v>
      </x:c>
      <x:c r="E2315" s="15">
        <x:v>43278.4137391204</x:v>
      </x:c>
      <x:c r="F2315" t="s">
        <x:v>82</x:v>
      </x:c>
      <x:c r="G2315" s="6">
        <x:v>201.697180535025</x:v>
      </x:c>
      <x:c r="H2315" t="s">
        <x:v>83</x:v>
      </x:c>
      <x:c r="I2315" s="6">
        <x:v>27.0020042008009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20.768</x:v>
      </x:c>
      <x:c r="R2315" s="8">
        <x:v>114247.912475189</x:v>
      </x:c>
      <x:c r="S2315" s="12">
        <x:v>218501.210867096</x:v>
      </x:c>
      <x:c r="T2315" s="12">
        <x:v>26.25</x:v>
      </x:c>
      <x:c r="U2315" s="12">
        <x:v>55.3</x:v>
      </x:c>
      <x:c r="V2315" s="12">
        <x:f>NA()</x:f>
      </x:c>
    </x:row>
    <x:row r="2316">
      <x:c r="A2316">
        <x:v>2138721</x:v>
      </x:c>
      <x:c r="B2316" s="1">
        <x:v>43313.8899947917</x:v>
      </x:c>
      <x:c r="C2316" s="6">
        <x:v>39.9789471116667</x:v>
      </x:c>
      <x:c r="D2316" s="14" t="s">
        <x:v>77</x:v>
      </x:c>
      <x:c r="E2316" s="15">
        <x:v>43278.4137391204</x:v>
      </x:c>
      <x:c r="F2316" t="s">
        <x:v>82</x:v>
      </x:c>
      <x:c r="G2316" s="6">
        <x:v>201.733597350826</x:v>
      </x:c>
      <x:c r="H2316" t="s">
        <x:v>83</x:v>
      </x:c>
      <x:c r="I2316" s="6">
        <x:v>26.9959064264517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20.768</x:v>
      </x:c>
      <x:c r="R2316" s="8">
        <x:v>114240.363444082</x:v>
      </x:c>
      <x:c r="S2316" s="12">
        <x:v>218501.265054547</x:v>
      </x:c>
      <x:c r="T2316" s="12">
        <x:v>26.25</x:v>
      </x:c>
      <x:c r="U2316" s="12">
        <x:v>55.3</x:v>
      </x:c>
      <x:c r="V2316" s="12">
        <x:f>NA()</x:f>
      </x:c>
    </x:row>
    <x:row r="2317">
      <x:c r="A2317">
        <x:v>2138727</x:v>
      </x:c>
      <x:c r="B2317" s="1">
        <x:v>43313.8900059375</x:v>
      </x:c>
      <x:c r="C2317" s="6">
        <x:v>39.9949751533333</x:v>
      </x:c>
      <x:c r="D2317" s="14" t="s">
        <x:v>77</x:v>
      </x:c>
      <x:c r="E2317" s="15">
        <x:v>43278.4137391204</x:v>
      </x:c>
      <x:c r="F2317" t="s">
        <x:v>82</x:v>
      </x:c>
      <x:c r="G2317" s="6">
        <x:v>201.751946084039</x:v>
      </x:c>
      <x:c r="H2317" t="s">
        <x:v>83</x:v>
      </x:c>
      <x:c r="I2317" s="6">
        <x:v>26.9898086631802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20.769</x:v>
      </x:c>
      <x:c r="R2317" s="8">
        <x:v>114249.850888007</x:v>
      </x:c>
      <x:c r="S2317" s="12">
        <x:v>218494.966698994</x:v>
      </x:c>
      <x:c r="T2317" s="12">
        <x:v>26.25</x:v>
      </x:c>
      <x:c r="U2317" s="12">
        <x:v>55.3</x:v>
      </x:c>
      <x:c r="V2317" s="12">
        <x:f>NA()</x:f>
      </x:c>
    </x:row>
    <x:row r="2318">
      <x:c r="A2318">
        <x:v>2138735</x:v>
      </x:c>
      <x:c r="B2318" s="1">
        <x:v>43313.8900176273</x:v>
      </x:c>
      <x:c r="C2318" s="6">
        <x:v>40.0118276683333</x:v>
      </x:c>
      <x:c r="D2318" s="14" t="s">
        <x:v>77</x:v>
      </x:c>
      <x:c r="E2318" s="15">
        <x:v>43278.4137391204</x:v>
      </x:c>
      <x:c r="F2318" t="s">
        <x:v>82</x:v>
      </x:c>
      <x:c r="G2318" s="6">
        <x:v>201.715528884073</x:v>
      </x:c>
      <x:c r="H2318" t="s">
        <x:v>83</x:v>
      </x:c>
      <x:c r="I2318" s="6">
        <x:v>26.9959064264517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20.769</x:v>
      </x:c>
      <x:c r="R2318" s="8">
        <x:v>114248.859889466</x:v>
      </x:c>
      <x:c r="S2318" s="12">
        <x:v>218499.106374888</x:v>
      </x:c>
      <x:c r="T2318" s="12">
        <x:v>26.25</x:v>
      </x:c>
      <x:c r="U2318" s="12">
        <x:v>55.3</x:v>
      </x:c>
      <x:c r="V2318" s="12">
        <x:f>NA()</x:f>
      </x:c>
    </x:row>
    <x:row r="2319">
      <x:c r="A2319">
        <x:v>2138745</x:v>
      </x:c>
      <x:c r="B2319" s="1">
        <x:v>43313.8900292824</x:v>
      </x:c>
      <x:c r="C2319" s="6">
        <x:v>40.0286241683333</x:v>
      </x:c>
      <x:c r="D2319" s="14" t="s">
        <x:v>77</x:v>
      </x:c>
      <x:c r="E2319" s="15">
        <x:v>43278.4137391204</x:v>
      </x:c>
      <x:c r="F2319" t="s">
        <x:v>82</x:v>
      </x:c>
      <x:c r="G2319" s="6">
        <x:v>201.733597350826</x:v>
      </x:c>
      <x:c r="H2319" t="s">
        <x:v>83</x:v>
      </x:c>
      <x:c r="I2319" s="6">
        <x:v>26.9959064264517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20.768</x:v>
      </x:c>
      <x:c r="R2319" s="8">
        <x:v>114256.339732612</x:v>
      </x:c>
      <x:c r="S2319" s="12">
        <x:v>218499.193287594</x:v>
      </x:c>
      <x:c r="T2319" s="12">
        <x:v>26.25</x:v>
      </x:c>
      <x:c r="U2319" s="12">
        <x:v>55.3</x:v>
      </x:c>
      <x:c r="V2319" s="12">
        <x:f>NA()</x:f>
      </x:c>
    </x:row>
    <x:row r="2320">
      <x:c r="A2320">
        <x:v>2138752</x:v>
      </x:c>
      <x:c r="B2320" s="1">
        <x:v>43313.890041088</x:v>
      </x:c>
      <x:c r="C2320" s="6">
        <x:v>40.0456056916667</x:v>
      </x:c>
      <x:c r="D2320" s="14" t="s">
        <x:v>77</x:v>
      </x:c>
      <x:c r="E2320" s="15">
        <x:v>43278.4137391204</x:v>
      </x:c>
      <x:c r="F2320" t="s">
        <x:v>82</x:v>
      </x:c>
      <x:c r="G2320" s="6">
        <x:v>201.697180535025</x:v>
      </x:c>
      <x:c r="H2320" t="s">
        <x:v>83</x:v>
      </x:c>
      <x:c r="I2320" s="6">
        <x:v>27.0020042008009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20.768</x:v>
      </x:c>
      <x:c r="R2320" s="8">
        <x:v>114249.911804394</x:v>
      </x:c>
      <x:c r="S2320" s="12">
        <x:v>218497.324189371</x:v>
      </x:c>
      <x:c r="T2320" s="12">
        <x:v>26.25</x:v>
      </x:c>
      <x:c r="U2320" s="12">
        <x:v>55.3</x:v>
      </x:c>
      <x:c r="V2320" s="12">
        <x:f>NA()</x:f>
      </x:c>
    </x:row>
    <x:row r="2321">
      <x:c r="A2321">
        <x:v>2138758</x:v>
      </x:c>
      <x:c r="B2321" s="1">
        <x:v>43313.8900522338</x:v>
      </x:c>
      <x:c r="C2321" s="6">
        <x:v>40.0616394716667</x:v>
      </x:c>
      <x:c r="D2321" s="14" t="s">
        <x:v>77</x:v>
      </x:c>
      <x:c r="E2321" s="15">
        <x:v>43278.4137391204</x:v>
      </x:c>
      <x:c r="F2321" t="s">
        <x:v>82</x:v>
      </x:c>
      <x:c r="G2321" s="6">
        <x:v>201.733597350826</x:v>
      </x:c>
      <x:c r="H2321" t="s">
        <x:v>83</x:v>
      </x:c>
      <x:c r="I2321" s="6">
        <x:v>26.9959064264517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20.768</x:v>
      </x:c>
      <x:c r="R2321" s="8">
        <x:v>114254.102625256</x:v>
      </x:c>
      <x:c r="S2321" s="12">
        <x:v>218495.902035869</x:v>
      </x:c>
      <x:c r="T2321" s="12">
        <x:v>26.25</x:v>
      </x:c>
      <x:c r="U2321" s="12">
        <x:v>55.3</x:v>
      </x:c>
      <x:c r="V2321" s="12">
        <x:f>NA()</x:f>
      </x:c>
    </x:row>
    <x:row r="2322">
      <x:c r="A2322">
        <x:v>2138767</x:v>
      </x:c>
      <x:c r="B2322" s="1">
        <x:v>43313.8900639236</x:v>
      </x:c>
      <x:c r="C2322" s="6">
        <x:v>40.0785075683333</x:v>
      </x:c>
      <x:c r="D2322" s="14" t="s">
        <x:v>77</x:v>
      </x:c>
      <x:c r="E2322" s="15">
        <x:v>43278.4137391204</x:v>
      </x:c>
      <x:c r="F2322" t="s">
        <x:v>82</x:v>
      </x:c>
      <x:c r="G2322" s="6">
        <x:v>201.733597350826</x:v>
      </x:c>
      <x:c r="H2322" t="s">
        <x:v>83</x:v>
      </x:c>
      <x:c r="I2322" s="6">
        <x:v>26.9959064264517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20.768</x:v>
      </x:c>
      <x:c r="R2322" s="8">
        <x:v>114256.638314441</x:v>
      </x:c>
      <x:c r="S2322" s="12">
        <x:v>218507.208072831</x:v>
      </x:c>
      <x:c r="T2322" s="12">
        <x:v>26.25</x:v>
      </x:c>
      <x:c r="U2322" s="12">
        <x:v>55.3</x:v>
      </x:c>
      <x:c r="V2322" s="12">
        <x:f>NA()</x:f>
      </x:c>
    </x:row>
    <x:row r="2323">
      <x:c r="A2323">
        <x:v>2138771</x:v>
      </x:c>
      <x:c r="B2323" s="1">
        <x:v>43313.8900756944</x:v>
      </x:c>
      <x:c r="C2323" s="6">
        <x:v>40.0954540966667</x:v>
      </x:c>
      <x:c r="D2323" s="14" t="s">
        <x:v>77</x:v>
      </x:c>
      <x:c r="E2323" s="15">
        <x:v>43278.4137391204</x:v>
      </x:c>
      <x:c r="F2323" t="s">
        <x:v>82</x:v>
      </x:c>
      <x:c r="G2323" s="6">
        <x:v>201.751667856889</x:v>
      </x:c>
      <x:c r="H2323" t="s">
        <x:v>83</x:v>
      </x:c>
      <x:c r="I2323" s="6">
        <x:v>26.9959064264517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20.767</x:v>
      </x:c>
      <x:c r="R2323" s="8">
        <x:v>114254.527912171</x:v>
      </x:c>
      <x:c r="S2323" s="12">
        <x:v>218496.1298248</x:v>
      </x:c>
      <x:c r="T2323" s="12">
        <x:v>26.25</x:v>
      </x:c>
      <x:c r="U2323" s="12">
        <x:v>55.3</x:v>
      </x:c>
      <x:c r="V2323" s="12">
        <x:f>NA()</x:f>
      </x:c>
    </x:row>
    <x:row r="2324">
      <x:c r="A2324">
        <x:v>2138779</x:v>
      </x:c>
      <x:c r="B2324" s="1">
        <x:v>43313.890087419</x:v>
      </x:c>
      <x:c r="C2324" s="6">
        <x:v>40.1122940883333</x:v>
      </x:c>
      <x:c r="D2324" s="14" t="s">
        <x:v>77</x:v>
      </x:c>
      <x:c r="E2324" s="15">
        <x:v>43278.4137391204</x:v>
      </x:c>
      <x:c r="F2324" t="s">
        <x:v>82</x:v>
      </x:c>
      <x:c r="G2324" s="6">
        <x:v>201.679115302508</x:v>
      </x:c>
      <x:c r="H2324" t="s">
        <x:v>83</x:v>
      </x:c>
      <x:c r="I2324" s="6">
        <x:v>27.0020042008009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20.769</x:v>
      </x:c>
      <x:c r="R2324" s="8">
        <x:v>114261.273835329</x:v>
      </x:c>
      <x:c r="S2324" s="12">
        <x:v>218493.318755857</x:v>
      </x:c>
      <x:c r="T2324" s="12">
        <x:v>26.25</x:v>
      </x:c>
      <x:c r="U2324" s="12">
        <x:v>55.3</x:v>
      </x:c>
      <x:c r="V2324" s="12">
        <x:f>NA()</x:f>
      </x:c>
    </x:row>
    <x:row r="2325">
      <x:c r="A2325">
        <x:v>2138788</x:v>
      </x:c>
      <x:c r="B2325" s="1">
        <x:v>43313.8900985764</x:v>
      </x:c>
      <x:c r="C2325" s="6">
        <x:v>40.128351965</x:v>
      </x:c>
      <x:c r="D2325" s="14" t="s">
        <x:v>77</x:v>
      </x:c>
      <x:c r="E2325" s="15">
        <x:v>43278.4137391204</x:v>
      </x:c>
      <x:c r="F2325" t="s">
        <x:v>82</x:v>
      </x:c>
      <x:c r="G2325" s="6">
        <x:v>201.733597350826</x:v>
      </x:c>
      <x:c r="H2325" t="s">
        <x:v>83</x:v>
      </x:c>
      <x:c r="I2325" s="6">
        <x:v>26.9959064264517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20.768</x:v>
      </x:c>
      <x:c r="R2325" s="8">
        <x:v>114261.821227571</x:v>
      </x:c>
      <x:c r="S2325" s="12">
        <x:v>218498.039528437</x:v>
      </x:c>
      <x:c r="T2325" s="12">
        <x:v>26.25</x:v>
      </x:c>
      <x:c r="U2325" s="12">
        <x:v>55.3</x:v>
      </x:c>
      <x:c r="V2325" s="12">
        <x:f>NA()</x:f>
      </x:c>
    </x:row>
    <x:row r="2326">
      <x:c r="A2326">
        <x:v>2138801</x:v>
      </x:c>
      <x:c r="B2326" s="1">
        <x:v>43313.8901103356</x:v>
      </x:c>
      <x:c r="C2326" s="6">
        <x:v>40.1453249433333</x:v>
      </x:c>
      <x:c r="D2326" s="14" t="s">
        <x:v>77</x:v>
      </x:c>
      <x:c r="E2326" s="15">
        <x:v>43278.4137391204</x:v>
      </x:c>
      <x:c r="F2326" t="s">
        <x:v>82</x:v>
      </x:c>
      <x:c r="G2326" s="6">
        <x:v>201.715528884073</x:v>
      </x:c>
      <x:c r="H2326" t="s">
        <x:v>83</x:v>
      </x:c>
      <x:c r="I2326" s="6">
        <x:v>26.9959064264517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20.769</x:v>
      </x:c>
      <x:c r="R2326" s="8">
        <x:v>114254.755575031</x:v>
      </x:c>
      <x:c r="S2326" s="12">
        <x:v>218502.713721417</x:v>
      </x:c>
      <x:c r="T2326" s="12">
        <x:v>26.25</x:v>
      </x:c>
      <x:c r="U2326" s="12">
        <x:v>55.3</x:v>
      </x:c>
      <x:c r="V2326" s="12">
        <x:f>NA()</x:f>
      </x:c>
    </x:row>
    <x:row r="2327">
      <x:c r="A2327">
        <x:v>2138804</x:v>
      </x:c>
      <x:c r="B2327" s="1">
        <x:v>43313.8901221065</x:v>
      </x:c>
      <x:c r="C2327" s="6">
        <x:v>40.1622707416667</x:v>
      </x:c>
      <x:c r="D2327" s="14" t="s">
        <x:v>77</x:v>
      </x:c>
      <x:c r="E2327" s="15">
        <x:v>43278.4137391204</x:v>
      </x:c>
      <x:c r="F2327" t="s">
        <x:v>82</x:v>
      </x:c>
      <x:c r="G2327" s="6">
        <x:v>201.661052108626</x:v>
      </x:c>
      <x:c r="H2327" t="s">
        <x:v>83</x:v>
      </x:c>
      <x:c r="I2327" s="6">
        <x:v>27.0020042008009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20.77</x:v>
      </x:c>
      <x:c r="R2327" s="8">
        <x:v>114245.347662741</x:v>
      </x:c>
      <x:c r="S2327" s="12">
        <x:v>218491.74667999</x:v>
      </x:c>
      <x:c r="T2327" s="12">
        <x:v>26.25</x:v>
      </x:c>
      <x:c r="U2327" s="12">
        <x:v>55.3</x:v>
      </x:c>
      <x:c r="V2327" s="12">
        <x:f>NA()</x:f>
      </x:c>
    </x:row>
    <x:row r="2328">
      <x:c r="A2328">
        <x:v>2138813</x:v>
      </x:c>
      <x:c r="B2328" s="1">
        <x:v>43313.8901331829</x:v>
      </x:c>
      <x:c r="C2328" s="6">
        <x:v>40.1782402616667</x:v>
      </x:c>
      <x:c r="D2328" s="14" t="s">
        <x:v>77</x:v>
      </x:c>
      <x:c r="E2328" s="15">
        <x:v>43278.4137391204</x:v>
      </x:c>
      <x:c r="F2328" t="s">
        <x:v>82</x:v>
      </x:c>
      <x:c r="G2328" s="6">
        <x:v>201.679115302508</x:v>
      </x:c>
      <x:c r="H2328" t="s">
        <x:v>83</x:v>
      </x:c>
      <x:c r="I2328" s="6">
        <x:v>27.0020042008009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20.769</x:v>
      </x:c>
      <x:c r="R2328" s="8">
        <x:v>114246.248734163</x:v>
      </x:c>
      <x:c r="S2328" s="12">
        <x:v>218488.240726139</x:v>
      </x:c>
      <x:c r="T2328" s="12">
        <x:v>26.25</x:v>
      </x:c>
      <x:c r="U2328" s="12">
        <x:v>55.3</x:v>
      </x:c>
      <x:c r="V2328" s="12">
        <x:f>NA()</x:f>
      </x:c>
    </x:row>
    <x:row r="2329">
      <x:c r="A2329">
        <x:v>2138826</x:v>
      </x:c>
      <x:c r="B2329" s="1">
        <x:v>43313.8901448727</x:v>
      </x:c>
      <x:c r="C2329" s="6">
        <x:v>40.1950691216667</x:v>
      </x:c>
      <x:c r="D2329" s="14" t="s">
        <x:v>77</x:v>
      </x:c>
      <x:c r="E2329" s="15">
        <x:v>43278.4137391204</x:v>
      </x:c>
      <x:c r="F2329" t="s">
        <x:v>82</x:v>
      </x:c>
      <x:c r="G2329" s="6">
        <x:v>201.606874755659</x:v>
      </x:c>
      <x:c r="H2329" t="s">
        <x:v>83</x:v>
      </x:c>
      <x:c r="I2329" s="6">
        <x:v>27.0020042008009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20.773</x:v>
      </x:c>
      <x:c r="R2329" s="8">
        <x:v>114265.548794476</x:v>
      </x:c>
      <x:c r="S2329" s="12">
        <x:v>218498.497420945</x:v>
      </x:c>
      <x:c r="T2329" s="12">
        <x:v>26.25</x:v>
      </x:c>
      <x:c r="U2329" s="12">
        <x:v>55.3</x:v>
      </x:c>
      <x:c r="V2329" s="12">
        <x:f>NA()</x:f>
      </x:c>
    </x:row>
    <x:row r="2330">
      <x:c r="A2330">
        <x:v>2138834</x:v>
      </x:c>
      <x:c r="B2330" s="1">
        <x:v>43313.8901565972</x:v>
      </x:c>
      <x:c r="C2330" s="6">
        <x:v>40.211924765</x:v>
      </x:c>
      <x:c r="D2330" s="14" t="s">
        <x:v>77</x:v>
      </x:c>
      <x:c r="E2330" s="15">
        <x:v>43278.4137391204</x:v>
      </x:c>
      <x:c r="F2330" t="s">
        <x:v>82</x:v>
      </x:c>
      <x:c r="G2330" s="6">
        <x:v>201.769740402575</x:v>
      </x:c>
      <x:c r="H2330" t="s">
        <x:v>83</x:v>
      </x:c>
      <x:c r="I2330" s="6">
        <x:v>26.9959064264517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20.766</x:v>
      </x:c>
      <x:c r="R2330" s="8">
        <x:v>114253.68770483</x:v>
      </x:c>
      <x:c r="S2330" s="12">
        <x:v>218503.708565926</x:v>
      </x:c>
      <x:c r="T2330" s="12">
        <x:v>26.25</x:v>
      </x:c>
      <x:c r="U2330" s="12">
        <x:v>55.3</x:v>
      </x:c>
      <x:c r="V2330" s="12">
        <x:f>NA()</x:f>
      </x:c>
    </x:row>
    <x:row r="2331">
      <x:c r="A2331">
        <x:v>2138840</x:v>
      </x:c>
      <x:c r="B2331" s="1">
        <x:v>43313.8901683681</x:v>
      </x:c>
      <x:c r="C2331" s="6">
        <x:v>40.2288761316667</x:v>
      </x:c>
      <x:c r="D2331" s="14" t="s">
        <x:v>77</x:v>
      </x:c>
      <x:c r="E2331" s="15">
        <x:v>43278.4137391204</x:v>
      </x:c>
      <x:c r="F2331" t="s">
        <x:v>82</x:v>
      </x:c>
      <x:c r="G2331" s="6">
        <x:v>201.697462456316</x:v>
      </x:c>
      <x:c r="H2331" t="s">
        <x:v>83</x:v>
      </x:c>
      <x:c r="I2331" s="6">
        <x:v>26.9959064264517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20.77</x:v>
      </x:c>
      <x:c r="R2331" s="8">
        <x:v>114248.524193368</x:v>
      </x:c>
      <x:c r="S2331" s="12">
        <x:v>218499.49644016</x:v>
      </x:c>
      <x:c r="T2331" s="12">
        <x:v>26.25</x:v>
      </x:c>
      <x:c r="U2331" s="12">
        <x:v>55.3</x:v>
      </x:c>
      <x:c r="V2331" s="12">
        <x:f>NA()</x:f>
      </x:c>
    </x:row>
    <x:row r="2332">
      <x:c r="A2332">
        <x:v>2138848</x:v>
      </x:c>
      <x:c r="B2332" s="1">
        <x:v>43313.8901794792</x:v>
      </x:c>
      <x:c r="C2332" s="6">
        <x:v>40.244862675</x:v>
      </x:c>
      <x:c r="D2332" s="14" t="s">
        <x:v>77</x:v>
      </x:c>
      <x:c r="E2332" s="15">
        <x:v>43278.4137391204</x:v>
      </x:c>
      <x:c r="F2332" t="s">
        <x:v>82</x:v>
      </x:c>
      <x:c r="G2332" s="6">
        <x:v>201.679115302508</x:v>
      </x:c>
      <x:c r="H2332" t="s">
        <x:v>83</x:v>
      </x:c>
      <x:c r="I2332" s="6">
        <x:v>27.0020042008009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20.769</x:v>
      </x:c>
      <x:c r="R2332" s="8">
        <x:v>114240.695234928</x:v>
      </x:c>
      <x:c r="S2332" s="12">
        <x:v>218484.568804051</x:v>
      </x:c>
      <x:c r="T2332" s="12">
        <x:v>26.25</x:v>
      </x:c>
      <x:c r="U2332" s="12">
        <x:v>55.3</x:v>
      </x:c>
      <x:c r="V2332" s="12">
        <x:f>NA()</x:f>
      </x:c>
    </x:row>
    <x:row r="2333">
      <x:c r="A2333">
        <x:v>2138858</x:v>
      </x:c>
      <x:c r="B2333" s="1">
        <x:v>43313.8901912037</x:v>
      </x:c>
      <x:c r="C2333" s="6">
        <x:v>40.261764245</x:v>
      </x:c>
      <x:c r="D2333" s="14" t="s">
        <x:v>77</x:v>
      </x:c>
      <x:c r="E2333" s="15">
        <x:v>43278.4137391204</x:v>
      </x:c>
      <x:c r="F2333" t="s">
        <x:v>82</x:v>
      </x:c>
      <x:c r="G2333" s="6">
        <x:v>201.733597350826</x:v>
      </x:c>
      <x:c r="H2333" t="s">
        <x:v>83</x:v>
      </x:c>
      <x:c r="I2333" s="6">
        <x:v>26.9959064264517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20.768</x:v>
      </x:c>
      <x:c r="R2333" s="8">
        <x:v>114248.697607655</x:v>
      </x:c>
      <x:c r="S2333" s="12">
        <x:v>218496.013085638</x:v>
      </x:c>
      <x:c r="T2333" s="12">
        <x:v>26.25</x:v>
      </x:c>
      <x:c r="U2333" s="12">
        <x:v>55.3</x:v>
      </x:c>
      <x:c r="V2333" s="12">
        <x:f>NA()</x:f>
      </x:c>
    </x:row>
    <x:row r="2334">
      <x:c r="A2334">
        <x:v>2138861</x:v>
      </x:c>
      <x:c r="B2334" s="1">
        <x:v>43313.8902029282</x:v>
      </x:c>
      <x:c r="C2334" s="6">
        <x:v>40.2786331616667</x:v>
      </x:c>
      <x:c r="D2334" s="14" t="s">
        <x:v>77</x:v>
      </x:c>
      <x:c r="E2334" s="15">
        <x:v>43278.4137391204</x:v>
      </x:c>
      <x:c r="F2334" t="s">
        <x:v>82</x:v>
      </x:c>
      <x:c r="G2334" s="6">
        <x:v>201.625217129015</x:v>
      </x:c>
      <x:c r="H2334" t="s">
        <x:v>83</x:v>
      </x:c>
      <x:c r="I2334" s="6">
        <x:v>26.9959064264517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20.774</x:v>
      </x:c>
      <x:c r="R2334" s="8">
        <x:v>114251.586216363</x:v>
      </x:c>
      <x:c r="S2334" s="12">
        <x:v>218490.230779198</x:v>
      </x:c>
      <x:c r="T2334" s="12">
        <x:v>26.25</x:v>
      </x:c>
      <x:c r="U2334" s="12">
        <x:v>55.3</x:v>
      </x:c>
      <x:c r="V2334" s="12">
        <x:f>NA()</x:f>
      </x:c>
    </x:row>
    <x:row r="2335">
      <x:c r="A2335">
        <x:v>2138874</x:v>
      </x:c>
      <x:c r="B2335" s="1">
        <x:v>43313.8902147801</x:v>
      </x:c>
      <x:c r="C2335" s="6">
        <x:v>40.2957383516667</x:v>
      </x:c>
      <x:c r="D2335" s="14" t="s">
        <x:v>77</x:v>
      </x:c>
      <x:c r="E2335" s="15">
        <x:v>43278.4137391204</x:v>
      </x:c>
      <x:c r="F2335" t="s">
        <x:v>82</x:v>
      </x:c>
      <x:c r="G2335" s="6">
        <x:v>201.733597350826</x:v>
      </x:c>
      <x:c r="H2335" t="s">
        <x:v>83</x:v>
      </x:c>
      <x:c r="I2335" s="6">
        <x:v>26.9959064264517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20.768</x:v>
      </x:c>
      <x:c r="R2335" s="8">
        <x:v>114240.610720125</x:v>
      </x:c>
      <x:c r="S2335" s="12">
        <x:v>218494.812413541</x:v>
      </x:c>
      <x:c r="T2335" s="12">
        <x:v>26.25</x:v>
      </x:c>
      <x:c r="U2335" s="12">
        <x:v>55.3</x:v>
      </x:c>
      <x:c r="V2335" s="12">
        <x:f>NA()</x:f>
      </x:c>
    </x:row>
    <x:row r="2336">
      <x:c r="A2336">
        <x:v>2138875</x:v>
      </x:c>
      <x:c r="B2336" s="1">
        <x:v>43313.8902257755</x:v>
      </x:c>
      <x:c r="C2336" s="6">
        <x:v>40.31155846</x:v>
      </x:c>
      <x:c r="D2336" s="14" t="s">
        <x:v>77</x:v>
      </x:c>
      <x:c r="E2336" s="15">
        <x:v>43278.4137391204</x:v>
      </x:c>
      <x:c r="F2336" t="s">
        <x:v>82</x:v>
      </x:c>
      <x:c r="G2336" s="6">
        <x:v>201.679115302508</x:v>
      </x:c>
      <x:c r="H2336" t="s">
        <x:v>83</x:v>
      </x:c>
      <x:c r="I2336" s="6">
        <x:v>27.0020042008009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20.769</x:v>
      </x:c>
      <x:c r="R2336" s="8">
        <x:v>114239.308949409</x:v>
      </x:c>
      <x:c r="S2336" s="12">
        <x:v>218488.363573792</x:v>
      </x:c>
      <x:c r="T2336" s="12">
        <x:v>26.25</x:v>
      </x:c>
      <x:c r="U2336" s="12">
        <x:v>55.3</x:v>
      </x:c>
      <x:c r="V2336" s="12">
        <x:f>NA()</x:f>
      </x:c>
    </x:row>
    <x:row r="2337">
      <x:c r="A2337">
        <x:v>2138883</x:v>
      </x:c>
      <x:c r="B2337" s="1">
        <x:v>43313.8902374653</x:v>
      </x:c>
      <x:c r="C2337" s="6">
        <x:v>40.328401655</x:v>
      </x:c>
      <x:c r="D2337" s="14" t="s">
        <x:v>77</x:v>
      </x:c>
      <x:c r="E2337" s="15">
        <x:v>43278.4137391204</x:v>
      </x:c>
      <x:c r="F2337" t="s">
        <x:v>82</x:v>
      </x:c>
      <x:c r="G2337" s="6">
        <x:v>201.805891614064</x:v>
      </x:c>
      <x:c r="H2337" t="s">
        <x:v>83</x:v>
      </x:c>
      <x:c r="I2337" s="6">
        <x:v>26.9959064264517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20.764</x:v>
      </x:c>
      <x:c r="R2337" s="8">
        <x:v>114235.59976101</x:v>
      </x:c>
      <x:c r="S2337" s="12">
        <x:v>218491.321876728</x:v>
      </x:c>
      <x:c r="T2337" s="12">
        <x:v>26.25</x:v>
      </x:c>
      <x:c r="U2337" s="12">
        <x:v>55.3</x:v>
      </x:c>
      <x:c r="V2337" s="12">
        <x:f>NA()</x:f>
      </x:c>
    </x:row>
    <x:row r="2338">
      <x:c r="A2338">
        <x:v>2138891</x:v>
      </x:c>
      <x:c r="B2338" s="1">
        <x:v>43313.8902491551</x:v>
      </x:c>
      <x:c r="C2338" s="6">
        <x:v>40.3452019383333</x:v>
      </x:c>
      <x:c r="D2338" s="14" t="s">
        <x:v>77</x:v>
      </x:c>
      <x:c r="E2338" s="15">
        <x:v>43278.4137391204</x:v>
      </x:c>
      <x:c r="F2338" t="s">
        <x:v>82</x:v>
      </x:c>
      <x:c r="G2338" s="6">
        <x:v>201.679398067245</x:v>
      </x:c>
      <x:c r="H2338" t="s">
        <x:v>83</x:v>
      </x:c>
      <x:c r="I2338" s="6">
        <x:v>26.9959064264517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20.771</x:v>
      </x:c>
      <x:c r="R2338" s="8">
        <x:v>114244.259738577</x:v>
      </x:c>
      <x:c r="S2338" s="12">
        <x:v>218490.291016943</x:v>
      </x:c>
      <x:c r="T2338" s="12">
        <x:v>26.25</x:v>
      </x:c>
      <x:c r="U2338" s="12">
        <x:v>55.3</x:v>
      </x:c>
      <x:c r="V2338" s="12">
        <x:f>NA()</x:f>
      </x:c>
    </x:row>
    <x:row r="2339">
      <x:c r="A2339">
        <x:v>2138899</x:v>
      </x:c>
      <x:c r="B2339" s="1">
        <x:v>43313.8902608449</x:v>
      </x:c>
      <x:c r="C2339" s="6">
        <x:v>40.3620723383333</x:v>
      </x:c>
      <x:c r="D2339" s="14" t="s">
        <x:v>77</x:v>
      </x:c>
      <x:c r="E2339" s="15">
        <x:v>43278.4137391204</x:v>
      </x:c>
      <x:c r="F2339" t="s">
        <x:v>82</x:v>
      </x:c>
      <x:c r="G2339" s="6">
        <x:v>201.733597350826</x:v>
      </x:c>
      <x:c r="H2339" t="s">
        <x:v>83</x:v>
      </x:c>
      <x:c r="I2339" s="6">
        <x:v>26.9959064264517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20.768</x:v>
      </x:c>
      <x:c r="R2339" s="8">
        <x:v>114247.178341432</x:v>
      </x:c>
      <x:c r="S2339" s="12">
        <x:v>218490.574419478</x:v>
      </x:c>
      <x:c r="T2339" s="12">
        <x:v>26.25</x:v>
      </x:c>
      <x:c r="U2339" s="12">
        <x:v>55.3</x:v>
      </x:c>
      <x:c r="V2339" s="12">
        <x:f>NA()</x:f>
      </x:c>
    </x:row>
    <x:row r="2340">
      <x:c r="A2340">
        <x:v>2138907</x:v>
      </x:c>
      <x:c r="B2340" s="1">
        <x:v>43313.8902720255</x:v>
      </x:c>
      <x:c r="C2340" s="6">
        <x:v>40.3781403466667</x:v>
      </x:c>
      <x:c r="D2340" s="14" t="s">
        <x:v>77</x:v>
      </x:c>
      <x:c r="E2340" s="15">
        <x:v>43278.4137391204</x:v>
      </x:c>
      <x:c r="F2340" t="s">
        <x:v>82</x:v>
      </x:c>
      <x:c r="G2340" s="6">
        <x:v>201.770017785346</x:v>
      </x:c>
      <x:c r="H2340" t="s">
        <x:v>83</x:v>
      </x:c>
      <x:c r="I2340" s="6">
        <x:v>26.9898086631802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20.768</x:v>
      </x:c>
      <x:c r="R2340" s="8">
        <x:v>114237.526639969</x:v>
      </x:c>
      <x:c r="S2340" s="12">
        <x:v>218484.889141336</x:v>
      </x:c>
      <x:c r="T2340" s="12">
        <x:v>26.25</x:v>
      </x:c>
      <x:c r="U2340" s="12">
        <x:v>55.3</x:v>
      </x:c>
      <x:c r="V2340" s="12">
        <x:f>NA()</x:f>
      </x:c>
    </x:row>
    <x:row r="2341">
      <x:c r="A2341">
        <x:v>2138915</x:v>
      </x:c>
      <x:c r="B2341" s="1">
        <x:v>43313.8902837616</x:v>
      </x:c>
      <x:c r="C2341" s="6">
        <x:v>40.39501261</x:v>
      </x:c>
      <x:c r="D2341" s="14" t="s">
        <x:v>77</x:v>
      </x:c>
      <x:c r="E2341" s="15">
        <x:v>43278.4137391204</x:v>
      </x:c>
      <x:c r="F2341" t="s">
        <x:v>82</x:v>
      </x:c>
      <x:c r="G2341" s="6">
        <x:v>201.679115302508</x:v>
      </x:c>
      <x:c r="H2341" t="s">
        <x:v>83</x:v>
      </x:c>
      <x:c r="I2341" s="6">
        <x:v>27.0020042008009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20.769</x:v>
      </x:c>
      <x:c r="R2341" s="8">
        <x:v>114248.145907042</x:v>
      </x:c>
      <x:c r="S2341" s="12">
        <x:v>218495.17469333</x:v>
      </x:c>
      <x:c r="T2341" s="12">
        <x:v>26.25</x:v>
      </x:c>
      <x:c r="U2341" s="12">
        <x:v>55.3</x:v>
      </x:c>
      <x:c r="V2341" s="12">
        <x:f>NA()</x:f>
      </x:c>
    </x:row>
    <x:row r="2342">
      <x:c r="A2342">
        <x:v>2138923</x:v>
      </x:c>
      <x:c r="B2342" s="1">
        <x:v>43313.8902954861</x:v>
      </x:c>
      <x:c r="C2342" s="6">
        <x:v>40.4119463183333</x:v>
      </x:c>
      <x:c r="D2342" s="14" t="s">
        <x:v>77</x:v>
      </x:c>
      <x:c r="E2342" s="15">
        <x:v>43278.4137391204</x:v>
      </x:c>
      <x:c r="F2342" t="s">
        <x:v>82</x:v>
      </x:c>
      <x:c r="G2342" s="6">
        <x:v>201.733597350826</x:v>
      </x:c>
      <x:c r="H2342" t="s">
        <x:v>83</x:v>
      </x:c>
      <x:c r="I2342" s="6">
        <x:v>26.9959064264517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20.768</x:v>
      </x:c>
      <x:c r="R2342" s="8">
        <x:v>114253.303604247</x:v>
      </x:c>
      <x:c r="S2342" s="12">
        <x:v>218489.501461255</x:v>
      </x:c>
      <x:c r="T2342" s="12">
        <x:v>26.25</x:v>
      </x:c>
      <x:c r="U2342" s="12">
        <x:v>55.3</x:v>
      </x:c>
      <x:c r="V2342" s="12">
        <x:f>NA()</x:f>
      </x:c>
    </x:row>
    <x:row r="2343">
      <x:c r="A2343">
        <x:v>2138931</x:v>
      </x:c>
      <x:c r="B2343" s="1">
        <x:v>43313.8903071759</x:v>
      </x:c>
      <x:c r="C2343" s="6">
        <x:v>40.4287914266667</x:v>
      </x:c>
      <x:c r="D2343" s="14" t="s">
        <x:v>77</x:v>
      </x:c>
      <x:c r="E2343" s="15">
        <x:v>43278.4137391204</x:v>
      </x:c>
      <x:c r="F2343" t="s">
        <x:v>82</x:v>
      </x:c>
      <x:c r="G2343" s="6">
        <x:v>201.733597350826</x:v>
      </x:c>
      <x:c r="H2343" t="s">
        <x:v>83</x:v>
      </x:c>
      <x:c r="I2343" s="6">
        <x:v>26.9959064264517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20.768</x:v>
      </x:c>
      <x:c r="R2343" s="8">
        <x:v>114252.646788362</x:v>
      </x:c>
      <x:c r="S2343" s="12">
        <x:v>218486.841364791</x:v>
      </x:c>
      <x:c r="T2343" s="12">
        <x:v>26.25</x:v>
      </x:c>
      <x:c r="U2343" s="12">
        <x:v>55.3</x:v>
      </x:c>
      <x:c r="V2343" s="12">
        <x:f>NA()</x:f>
      </x:c>
    </x:row>
    <x:row r="2344">
      <x:c r="A2344">
        <x:v>2138945</x:v>
      </x:c>
      <x:c r="B2344" s="1">
        <x:v>43313.8903188657</x:v>
      </x:c>
      <x:c r="C2344" s="6">
        <x:v>40.44561775</x:v>
      </x:c>
      <x:c r="D2344" s="14" t="s">
        <x:v>77</x:v>
      </x:c>
      <x:c r="E2344" s="15">
        <x:v>43278.4137391204</x:v>
      </x:c>
      <x:c r="F2344" t="s">
        <x:v>82</x:v>
      </x:c>
      <x:c r="G2344" s="6">
        <x:v>201.769740402575</x:v>
      </x:c>
      <x:c r="H2344" t="s">
        <x:v>83</x:v>
      </x:c>
      <x:c r="I2344" s="6">
        <x:v>26.9959064264517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20.766</x:v>
      </x:c>
      <x:c r="R2344" s="8">
        <x:v>114244.383646199</x:v>
      </x:c>
      <x:c r="S2344" s="12">
        <x:v>218492.64327754</x:v>
      </x:c>
      <x:c r="T2344" s="12">
        <x:v>26.25</x:v>
      </x:c>
      <x:c r="U2344" s="12">
        <x:v>55.3</x:v>
      </x:c>
      <x:c r="V2344" s="12">
        <x:f>NA()</x:f>
      </x:c>
    </x:row>
    <x:row r="2345">
      <x:c r="A2345">
        <x:v>2138952</x:v>
      </x:c>
      <x:c r="B2345" s="1">
        <x:v>43313.8903300116</x:v>
      </x:c>
      <x:c r="C2345" s="6">
        <x:v>40.4616513416667</x:v>
      </x:c>
      <x:c r="D2345" s="14" t="s">
        <x:v>77</x:v>
      </x:c>
      <x:c r="E2345" s="15">
        <x:v>43278.4137391204</x:v>
      </x:c>
      <x:c r="F2345" t="s">
        <x:v>82</x:v>
      </x:c>
      <x:c r="G2345" s="6">
        <x:v>201.788091526325</x:v>
      </x:c>
      <x:c r="H2345" t="s">
        <x:v>83</x:v>
      </x:c>
      <x:c r="I2345" s="6">
        <x:v>26.9898086631802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20.767</x:v>
      </x:c>
      <x:c r="R2345" s="8">
        <x:v>114247.164139364</x:v>
      </x:c>
      <x:c r="S2345" s="12">
        <x:v>218490.92712458</x:v>
      </x:c>
      <x:c r="T2345" s="12">
        <x:v>26.25</x:v>
      </x:c>
      <x:c r="U2345" s="12">
        <x:v>55.3</x:v>
      </x:c>
      <x:c r="V2345" s="12">
        <x:f>NA()</x:f>
      </x:c>
    </x:row>
    <x:row r="2346">
      <x:c r="A2346">
        <x:v>2138955</x:v>
      </x:c>
      <x:c r="B2346" s="1">
        <x:v>43313.8903417014</x:v>
      </x:c>
      <x:c r="C2346" s="6">
        <x:v>40.478481075</x:v>
      </x:c>
      <x:c r="D2346" s="14" t="s">
        <x:v>77</x:v>
      </x:c>
      <x:c r="E2346" s="15">
        <x:v>43278.4137391204</x:v>
      </x:c>
      <x:c r="F2346" t="s">
        <x:v>82</x:v>
      </x:c>
      <x:c r="G2346" s="6">
        <x:v>201.643275403907</x:v>
      </x:c>
      <x:c r="H2346" t="s">
        <x:v>83</x:v>
      </x:c>
      <x:c r="I2346" s="6">
        <x:v>26.9959064264517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20.773</x:v>
      </x:c>
      <x:c r="R2346" s="8">
        <x:v>114250.658046177</x:v>
      </x:c>
      <x:c r="S2346" s="12">
        <x:v>218493.700341048</x:v>
      </x:c>
      <x:c r="T2346" s="12">
        <x:v>26.25</x:v>
      </x:c>
      <x:c r="U2346" s="12">
        <x:v>55.3</x:v>
      </x:c>
      <x:c r="V2346" s="12">
        <x:f>NA()</x:f>
      </x:c>
    </x:row>
    <x:row r="2347">
      <x:c r="A2347">
        <x:v>2138968</x:v>
      </x:c>
      <x:c r="B2347" s="1">
        <x:v>43313.8903533912</x:v>
      </x:c>
      <x:c r="C2347" s="6">
        <x:v>40.4952998533333</x:v>
      </x:c>
      <x:c r="D2347" s="14" t="s">
        <x:v>77</x:v>
      </x:c>
      <x:c r="E2347" s="15">
        <x:v>43278.4137391204</x:v>
      </x:c>
      <x:c r="F2347" t="s">
        <x:v>82</x:v>
      </x:c>
      <x:c r="G2347" s="6">
        <x:v>201.733597350826</x:v>
      </x:c>
      <x:c r="H2347" t="s">
        <x:v>83</x:v>
      </x:c>
      <x:c r="I2347" s="6">
        <x:v>26.9959064264517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20.768</x:v>
      </x:c>
      <x:c r="R2347" s="8">
        <x:v>114247.544852521</x:v>
      </x:c>
      <x:c r="S2347" s="12">
        <x:v>218493.410919464</x:v>
      </x:c>
      <x:c r="T2347" s="12">
        <x:v>26.25</x:v>
      </x:c>
      <x:c r="U2347" s="12">
        <x:v>55.3</x:v>
      </x:c>
      <x:c r="V2347" s="12">
        <x:f>NA()</x:f>
      </x:c>
    </x:row>
    <x:row r="2348">
      <x:c r="A2348">
        <x:v>2138974</x:v>
      </x:c>
      <x:c r="B2348" s="1">
        <x:v>43313.8903651273</x:v>
      </x:c>
      <x:c r="C2348" s="6">
        <x:v>40.5121945883333</x:v>
      </x:c>
      <x:c r="D2348" s="14" t="s">
        <x:v>77</x:v>
      </x:c>
      <x:c r="E2348" s="15">
        <x:v>43278.4137391204</x:v>
      </x:c>
      <x:c r="F2348" t="s">
        <x:v>82</x:v>
      </x:c>
      <x:c r="G2348" s="6">
        <x:v>201.643275403907</x:v>
      </x:c>
      <x:c r="H2348" t="s">
        <x:v>83</x:v>
      </x:c>
      <x:c r="I2348" s="6">
        <x:v>26.9959064264517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20.773</x:v>
      </x:c>
      <x:c r="R2348" s="8">
        <x:v>114247.299730036</x:v>
      </x:c>
      <x:c r="S2348" s="12">
        <x:v>218499.415780385</x:v>
      </x:c>
      <x:c r="T2348" s="12">
        <x:v>26.25</x:v>
      </x:c>
      <x:c r="U2348" s="12">
        <x:v>55.3</x:v>
      </x:c>
      <x:c r="V2348" s="12">
        <x:f>NA()</x:f>
      </x:c>
    </x:row>
    <x:row r="2349">
      <x:c r="A2349">
        <x:v>2138984</x:v>
      </x:c>
      <x:c r="B2349" s="1">
        <x:v>43313.8903761921</x:v>
      </x:c>
      <x:c r="C2349" s="6">
        <x:v>40.5281613083333</x:v>
      </x:c>
      <x:c r="D2349" s="14" t="s">
        <x:v>77</x:v>
      </x:c>
      <x:c r="E2349" s="15">
        <x:v>43278.4137391204</x:v>
      </x:c>
      <x:c r="F2349" t="s">
        <x:v>82</x:v>
      </x:c>
      <x:c r="G2349" s="6">
        <x:v>201.733317117211</x:v>
      </x:c>
      <x:c r="H2349" t="s">
        <x:v>83</x:v>
      </x:c>
      <x:c r="I2349" s="6">
        <x:v>27.0020042008009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20.766</x:v>
      </x:c>
      <x:c r="R2349" s="8">
        <x:v>114244.803181479</x:v>
      </x:c>
      <x:c r="S2349" s="12">
        <x:v>218487.994676651</x:v>
      </x:c>
      <x:c r="T2349" s="12">
        <x:v>26.25</x:v>
      </x:c>
      <x:c r="U2349" s="12">
        <x:v>55.3</x:v>
      </x:c>
      <x:c r="V2349" s="12">
        <x:f>NA()</x:f>
      </x:c>
    </x:row>
    <x:row r="2350">
      <x:c r="A2350">
        <x:v>2138992</x:v>
      </x:c>
      <x:c r="B2350" s="1">
        <x:v>43313.8903879282</x:v>
      </x:c>
      <x:c r="C2350" s="6">
        <x:v>40.5450278316667</x:v>
      </x:c>
      <x:c r="D2350" s="14" t="s">
        <x:v>77</x:v>
      </x:c>
      <x:c r="E2350" s="15">
        <x:v>43278.4137391204</x:v>
      </x:c>
      <x:c r="F2350" t="s">
        <x:v>82</x:v>
      </x:c>
      <x:c r="G2350" s="6">
        <x:v>201.733597350826</x:v>
      </x:c>
      <x:c r="H2350" t="s">
        <x:v>83</x:v>
      </x:c>
      <x:c r="I2350" s="6">
        <x:v>26.9959064264517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20.768</x:v>
      </x:c>
      <x:c r="R2350" s="8">
        <x:v>114250.117838654</x:v>
      </x:c>
      <x:c r="S2350" s="12">
        <x:v>218486.205479702</x:v>
      </x:c>
      <x:c r="T2350" s="12">
        <x:v>26.25</x:v>
      </x:c>
      <x:c r="U2350" s="12">
        <x:v>55.3</x:v>
      </x:c>
      <x:c r="V2350" s="12">
        <x:f>NA()</x:f>
      </x:c>
    </x:row>
    <x:row r="2351">
      <x:c r="A2351">
        <x:v>2138997</x:v>
      </x:c>
      <x:c r="B2351" s="1">
        <x:v>43313.8903996181</x:v>
      </x:c>
      <x:c r="C2351" s="6">
        <x:v>40.56187206</x:v>
      </x:c>
      <x:c r="D2351" s="14" t="s">
        <x:v>77</x:v>
      </x:c>
      <x:c r="E2351" s="15">
        <x:v>43278.4137391204</x:v>
      </x:c>
      <x:c r="F2351" t="s">
        <x:v>82</x:v>
      </x:c>
      <x:c r="G2351" s="6">
        <x:v>201.733597350826</x:v>
      </x:c>
      <x:c r="H2351" t="s">
        <x:v>83</x:v>
      </x:c>
      <x:c r="I2351" s="6">
        <x:v>26.9959064264517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20.768</x:v>
      </x:c>
      <x:c r="R2351" s="8">
        <x:v>114247.856002764</x:v>
      </x:c>
      <x:c r="S2351" s="12">
        <x:v>218487.4415657</x:v>
      </x:c>
      <x:c r="T2351" s="12">
        <x:v>26.25</x:v>
      </x:c>
      <x:c r="U2351" s="12">
        <x:v>55.3</x:v>
      </x:c>
      <x:c r="V2351" s="12">
        <x:f>NA()</x:f>
      </x:c>
    </x:row>
    <x:row r="2352">
      <x:c r="A2352">
        <x:v>2139008</x:v>
      </x:c>
      <x:c r="B2352" s="1">
        <x:v>43313.8904113079</x:v>
      </x:c>
      <x:c r="C2352" s="6">
        <x:v>40.5787113716667</x:v>
      </x:c>
      <x:c r="D2352" s="14" t="s">
        <x:v>77</x:v>
      </x:c>
      <x:c r="E2352" s="15">
        <x:v>43278.4137391204</x:v>
      </x:c>
      <x:c r="F2352" t="s">
        <x:v>82</x:v>
      </x:c>
      <x:c r="G2352" s="6">
        <x:v>201.697462456316</x:v>
      </x:c>
      <x:c r="H2352" t="s">
        <x:v>83</x:v>
      </x:c>
      <x:c r="I2352" s="6">
        <x:v>26.9959064264517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20.77</x:v>
      </x:c>
      <x:c r="R2352" s="8">
        <x:v>114241.111087112</x:v>
      </x:c>
      <x:c r="S2352" s="12">
        <x:v>218485.821791521</x:v>
      </x:c>
      <x:c r="T2352" s="12">
        <x:v>26.25</x:v>
      </x:c>
      <x:c r="U2352" s="12">
        <x:v>55.3</x:v>
      </x:c>
      <x:c r="V2352" s="12">
        <x:f>NA()</x:f>
      </x:c>
    </x:row>
    <x:row r="2353">
      <x:c r="A2353">
        <x:v>2139018</x:v>
      </x:c>
      <x:c r="B2353" s="1">
        <x:v>43313.8904230324</x:v>
      </x:c>
      <x:c r="C2353" s="6">
        <x:v>40.595587065</x:v>
      </x:c>
      <x:c r="D2353" s="14" t="s">
        <x:v>77</x:v>
      </x:c>
      <x:c r="E2353" s="15">
        <x:v>43278.4137391204</x:v>
      </x:c>
      <x:c r="F2353" t="s">
        <x:v>82</x:v>
      </x:c>
      <x:c r="G2353" s="6">
        <x:v>201.733876422093</x:v>
      </x:c>
      <x:c r="H2353" t="s">
        <x:v>83</x:v>
      </x:c>
      <x:c r="I2353" s="6">
        <x:v>26.9898086631802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20.77</x:v>
      </x:c>
      <x:c r="R2353" s="8">
        <x:v>114244.778556843</x:v>
      </x:c>
      <x:c r="S2353" s="12">
        <x:v>218482.630300687</x:v>
      </x:c>
      <x:c r="T2353" s="12">
        <x:v>26.25</x:v>
      </x:c>
      <x:c r="U2353" s="12">
        <x:v>55.3</x:v>
      </x:c>
      <x:c r="V2353" s="12">
        <x:f>NA()</x:f>
      </x:c>
    </x:row>
    <x:row r="2354">
      <x:c r="A2354">
        <x:v>2139022</x:v>
      </x:c>
      <x:c r="B2354" s="1">
        <x:v>43313.8904341782</x:v>
      </x:c>
      <x:c r="C2354" s="6">
        <x:v>40.6116322533333</x:v>
      </x:c>
      <x:c r="D2354" s="14" t="s">
        <x:v>77</x:v>
      </x:c>
      <x:c r="E2354" s="15">
        <x:v>43278.4137391204</x:v>
      </x:c>
      <x:c r="F2354" t="s">
        <x:v>82</x:v>
      </x:c>
      <x:c r="G2354" s="6">
        <x:v>201.679115302508</x:v>
      </x:c>
      <x:c r="H2354" t="s">
        <x:v>83</x:v>
      </x:c>
      <x:c r="I2354" s="6">
        <x:v>27.0020042008009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20.769</x:v>
      </x:c>
      <x:c r="R2354" s="8">
        <x:v>114246.896440811</x:v>
      </x:c>
      <x:c r="S2354" s="12">
        <x:v>218478.236716746</x:v>
      </x:c>
      <x:c r="T2354" s="12">
        <x:v>26.25</x:v>
      </x:c>
      <x:c r="U2354" s="12">
        <x:v>55.3</x:v>
      </x:c>
      <x:c r="V2354" s="12">
        <x:f>NA()</x:f>
      </x:c>
    </x:row>
    <x:row r="2355">
      <x:c r="A2355">
        <x:v>2139027</x:v>
      </x:c>
      <x:c r="B2355" s="1">
        <x:v>43313.8904458681</x:v>
      </x:c>
      <x:c r="C2355" s="6">
        <x:v>40.6284820133333</x:v>
      </x:c>
      <x:c r="D2355" s="14" t="s">
        <x:v>77</x:v>
      </x:c>
      <x:c r="E2355" s="15">
        <x:v>43278.4137391204</x:v>
      </x:c>
      <x:c r="F2355" t="s">
        <x:v>82</x:v>
      </x:c>
      <x:c r="G2355" s="6">
        <x:v>201.715528884073</x:v>
      </x:c>
      <x:c r="H2355" t="s">
        <x:v>83</x:v>
      </x:c>
      <x:c r="I2355" s="6">
        <x:v>26.9959064264517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20.769</x:v>
      </x:c>
      <x:c r="R2355" s="8">
        <x:v>114244.508714964</x:v>
      </x:c>
      <x:c r="S2355" s="12">
        <x:v>218484.845816279</x:v>
      </x:c>
      <x:c r="T2355" s="12">
        <x:v>26.25</x:v>
      </x:c>
      <x:c r="U2355" s="12">
        <x:v>55.3</x:v>
      </x:c>
      <x:c r="V2355" s="12">
        <x:f>NA()</x:f>
      </x:c>
    </x:row>
    <x:row r="2356">
      <x:c r="A2356">
        <x:v>2139037</x:v>
      </x:c>
      <x:c r="B2356" s="1">
        <x:v>43313.8904575579</x:v>
      </x:c>
      <x:c r="C2356" s="6">
        <x:v>40.645318525</x:v>
      </x:c>
      <x:c r="D2356" s="14" t="s">
        <x:v>77</x:v>
      </x:c>
      <x:c r="E2356" s="15">
        <x:v>43278.4137391204</x:v>
      </x:c>
      <x:c r="F2356" t="s">
        <x:v>82</x:v>
      </x:c>
      <x:c r="G2356" s="6">
        <x:v>201.697462456316</x:v>
      </x:c>
      <x:c r="H2356" t="s">
        <x:v>83</x:v>
      </x:c>
      <x:c r="I2356" s="6">
        <x:v>26.9959064264517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20.77</x:v>
      </x:c>
      <x:c r="R2356" s="8">
        <x:v>114254.224998104</x:v>
      </x:c>
      <x:c r="S2356" s="12">
        <x:v>218490.47490361</x:v>
      </x:c>
      <x:c r="T2356" s="12">
        <x:v>26.25</x:v>
      </x:c>
      <x:c r="U2356" s="12">
        <x:v>55.3</x:v>
      </x:c>
      <x:c r="V2356" s="12">
        <x:f>NA()</x:f>
      </x:c>
    </x:row>
    <x:row r="2357">
      <x:c r="A2357">
        <x:v>2139047</x:v>
      </x:c>
      <x:c r="B2357" s="1">
        <x:v>43313.890469294</x:v>
      </x:c>
      <x:c r="C2357" s="6">
        <x:v>40.6622287483333</x:v>
      </x:c>
      <x:c r="D2357" s="14" t="s">
        <x:v>77</x:v>
      </x:c>
      <x:c r="E2357" s="15">
        <x:v>43278.4137391204</x:v>
      </x:c>
      <x:c r="F2357" t="s">
        <x:v>82</x:v>
      </x:c>
      <x:c r="G2357" s="6">
        <x:v>201.733597350826</x:v>
      </x:c>
      <x:c r="H2357" t="s">
        <x:v>83</x:v>
      </x:c>
      <x:c r="I2357" s="6">
        <x:v>26.9959064264517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20.768</x:v>
      </x:c>
      <x:c r="R2357" s="8">
        <x:v>114259.669118963</x:v>
      </x:c>
      <x:c r="S2357" s="12">
        <x:v>218479.690029828</x:v>
      </x:c>
      <x:c r="T2357" s="12">
        <x:v>26.25</x:v>
      </x:c>
      <x:c r="U2357" s="12">
        <x:v>55.3</x:v>
      </x:c>
      <x:c r="V2357" s="12">
        <x:f>NA()</x:f>
      </x:c>
    </x:row>
    <x:row r="2358">
      <x:c r="A2358">
        <x:v>2139052</x:v>
      </x:c>
      <x:c r="B2358" s="1">
        <x:v>43313.8904804051</x:v>
      </x:c>
      <x:c r="C2358" s="6">
        <x:v>40.6782347366667</x:v>
      </x:c>
      <x:c r="D2358" s="14" t="s">
        <x:v>77</x:v>
      </x:c>
      <x:c r="E2358" s="15">
        <x:v>43278.4137391204</x:v>
      </x:c>
      <x:c r="F2358" t="s">
        <x:v>82</x:v>
      </x:c>
      <x:c r="G2358" s="6">
        <x:v>201.661335716546</x:v>
      </x:c>
      <x:c r="H2358" t="s">
        <x:v>83</x:v>
      </x:c>
      <x:c r="I2358" s="6">
        <x:v>26.9959064264517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20.772</x:v>
      </x:c>
      <x:c r="R2358" s="8">
        <x:v>114255.911512842</x:v>
      </x:c>
      <x:c r="S2358" s="12">
        <x:v>218481.937566927</x:v>
      </x:c>
      <x:c r="T2358" s="12">
        <x:v>26.25</x:v>
      </x:c>
      <x:c r="U2358" s="12">
        <x:v>55.3</x:v>
      </x:c>
      <x:c r="V2358" s="12">
        <x:f>NA()</x:f>
      </x:c>
    </x:row>
    <x:row r="2359">
      <x:c r="A2359">
        <x:v>2139060</x:v>
      </x:c>
      <x:c r="B2359" s="1">
        <x:v>43313.8904921296</x:v>
      </x:c>
      <x:c r="C2359" s="6">
        <x:v>40.6950783466667</x:v>
      </x:c>
      <x:c r="D2359" s="14" t="s">
        <x:v>77</x:v>
      </x:c>
      <x:c r="E2359" s="15">
        <x:v>43278.4137391204</x:v>
      </x:c>
      <x:c r="F2359" t="s">
        <x:v>82</x:v>
      </x:c>
      <x:c r="G2359" s="6">
        <x:v>201.733876422093</x:v>
      </x:c>
      <x:c r="H2359" t="s">
        <x:v>83</x:v>
      </x:c>
      <x:c r="I2359" s="6">
        <x:v>26.9898086631802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20.77</x:v>
      </x:c>
      <x:c r="R2359" s="8">
        <x:v>114248.00806512</x:v>
      </x:c>
      <x:c r="S2359" s="12">
        <x:v>218478.55489133</x:v>
      </x:c>
      <x:c r="T2359" s="12">
        <x:v>26.25</x:v>
      </x:c>
      <x:c r="U2359" s="12">
        <x:v>55.3</x:v>
      </x:c>
      <x:c r="V2359" s="12">
        <x:f>NA()</x:f>
      </x:c>
    </x:row>
    <x:row r="2360">
      <x:c r="A2360">
        <x:v>2139070</x:v>
      </x:c>
      <x:c r="B2360" s="1">
        <x:v>43313.8905038194</x:v>
      </x:c>
      <x:c r="C2360" s="6">
        <x:v>40.7119295283333</x:v>
      </x:c>
      <x:c r="D2360" s="14" t="s">
        <x:v>77</x:v>
      </x:c>
      <x:c r="E2360" s="15">
        <x:v>43278.4137391204</x:v>
      </x:c>
      <x:c r="F2360" t="s">
        <x:v>82</x:v>
      </x:c>
      <x:c r="G2360" s="6">
        <x:v>201.697462456316</x:v>
      </x:c>
      <x:c r="H2360" t="s">
        <x:v>83</x:v>
      </x:c>
      <x:c r="I2360" s="6">
        <x:v>26.9959064264517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20.77</x:v>
      </x:c>
      <x:c r="R2360" s="8">
        <x:v>114261.372928175</x:v>
      </x:c>
      <x:c r="S2360" s="12">
        <x:v>218476.90588184</x:v>
      </x:c>
      <x:c r="T2360" s="12">
        <x:v>26.25</x:v>
      </x:c>
      <x:c r="U2360" s="12">
        <x:v>55.3</x:v>
      </x:c>
      <x:c r="V2360" s="12">
        <x:f>NA()</x:f>
      </x:c>
    </x:row>
    <x:row r="2361">
      <x:c r="A2361">
        <x:v>2139079</x:v>
      </x:c>
      <x:c r="B2361" s="1">
        <x:v>43313.890515544</x:v>
      </x:c>
      <x:c r="C2361" s="6">
        <x:v>40.7287965933333</x:v>
      </x:c>
      <x:c r="D2361" s="14" t="s">
        <x:v>77</x:v>
      </x:c>
      <x:c r="E2361" s="15">
        <x:v>43278.4137391204</x:v>
      </x:c>
      <x:c r="F2361" t="s">
        <x:v>82</x:v>
      </x:c>
      <x:c r="G2361" s="6">
        <x:v>201.679679669292</x:v>
      </x:c>
      <x:c r="H2361" t="s">
        <x:v>83</x:v>
      </x:c>
      <x:c r="I2361" s="6">
        <x:v>26.9898086631802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20.773</x:v>
      </x:c>
      <x:c r="R2361" s="8">
        <x:v>114263.512897566</x:v>
      </x:c>
      <x:c r="S2361" s="12">
        <x:v>218478.920452971</x:v>
      </x:c>
      <x:c r="T2361" s="12">
        <x:v>26.25</x:v>
      </x:c>
      <x:c r="U2361" s="12">
        <x:v>55.3</x:v>
      </x:c>
      <x:c r="V2361" s="12">
        <x:f>NA()</x:f>
      </x:c>
    </x:row>
    <x:row r="2362">
      <x:c r="A2362">
        <x:v>2139083</x:v>
      </x:c>
      <x:c r="B2362" s="1">
        <x:v>43313.8905267014</x:v>
      </x:c>
      <x:c r="C2362" s="6">
        <x:v>40.7448639083333</x:v>
      </x:c>
      <x:c r="D2362" s="14" t="s">
        <x:v>77</x:v>
      </x:c>
      <x:c r="E2362" s="15">
        <x:v>43278.4137391204</x:v>
      </x:c>
      <x:c r="F2362" t="s">
        <x:v>82</x:v>
      </x:c>
      <x:c r="G2362" s="6">
        <x:v>201.60716089156</x:v>
      </x:c>
      <x:c r="H2362" t="s">
        <x:v>83</x:v>
      </x:c>
      <x:c r="I2362" s="6">
        <x:v>26.9959064264517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20.775</x:v>
      </x:c>
      <x:c r="R2362" s="8">
        <x:v>114258.45297165</x:v>
      </x:c>
      <x:c r="S2362" s="12">
        <x:v>218481.177005912</x:v>
      </x:c>
      <x:c r="T2362" s="12">
        <x:v>26.25</x:v>
      </x:c>
      <x:c r="U2362" s="12">
        <x:v>55.3</x:v>
      </x:c>
      <x:c r="V2362" s="12">
        <x:f>NA()</x:f>
      </x:c>
    </x:row>
    <x:row r="2363">
      <x:c r="A2363">
        <x:v>2139091</x:v>
      </x:c>
      <x:c r="B2363" s="1">
        <x:v>43313.8905383912</x:v>
      </x:c>
      <x:c r="C2363" s="6">
        <x:v>40.76169796</x:v>
      </x:c>
      <x:c r="D2363" s="14" t="s">
        <x:v>77</x:v>
      </x:c>
      <x:c r="E2363" s="15">
        <x:v>43278.4137391204</x:v>
      </x:c>
      <x:c r="F2363" t="s">
        <x:v>82</x:v>
      </x:c>
      <x:c r="G2363" s="6">
        <x:v>201.643275403907</x:v>
      </x:c>
      <x:c r="H2363" t="s">
        <x:v>83</x:v>
      </x:c>
      <x:c r="I2363" s="6">
        <x:v>26.9959064264517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20.773</x:v>
      </x:c>
      <x:c r="R2363" s="8">
        <x:v>114261.968107543</x:v>
      </x:c>
      <x:c r="S2363" s="12">
        <x:v>218481.640430124</x:v>
      </x:c>
      <x:c r="T2363" s="12">
        <x:v>26.25</x:v>
      </x:c>
      <x:c r="U2363" s="12">
        <x:v>55.3</x:v>
      </x:c>
      <x:c r="V2363" s="12">
        <x:f>NA()</x:f>
      </x:c>
    </x:row>
    <x:row r="2364">
      <x:c r="A2364">
        <x:v>2139100</x:v>
      </x:c>
      <x:c r="B2364" s="1">
        <x:v>43313.8905501505</x:v>
      </x:c>
      <x:c r="C2364" s="6">
        <x:v>40.7786404666667</x:v>
      </x:c>
      <x:c r="D2364" s="14" t="s">
        <x:v>77</x:v>
      </x:c>
      <x:c r="E2364" s="15">
        <x:v>43278.4137391204</x:v>
      </x:c>
      <x:c r="F2364" t="s">
        <x:v>82</x:v>
      </x:c>
      <x:c r="G2364" s="6">
        <x:v>201.625501259488</x:v>
      </x:c>
      <x:c r="H2364" t="s">
        <x:v>83</x:v>
      </x:c>
      <x:c r="I2364" s="6">
        <x:v>26.9898086631802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20.776</x:v>
      </x:c>
      <x:c r="R2364" s="8">
        <x:v>114260.320928679</x:v>
      </x:c>
      <x:c r="S2364" s="12">
        <x:v>218473.216537853</x:v>
      </x:c>
      <x:c r="T2364" s="12">
        <x:v>26.25</x:v>
      </x:c>
      <x:c r="U2364" s="12">
        <x:v>55.3</x:v>
      </x:c>
      <x:c r="V2364" s="12">
        <x:f>NA()</x:f>
      </x:c>
    </x:row>
    <x:row r="2365">
      <x:c r="A2365">
        <x:v>2139112</x:v>
      </x:c>
      <x:c r="B2365" s="1">
        <x:v>43313.8905618866</x:v>
      </x:c>
      <x:c r="C2365" s="6">
        <x:v>40.7955721116667</x:v>
      </x:c>
      <x:c r="D2365" s="14" t="s">
        <x:v>77</x:v>
      </x:c>
      <x:c r="E2365" s="15">
        <x:v>43278.4137391204</x:v>
      </x:c>
      <x:c r="F2365" t="s">
        <x:v>82</x:v>
      </x:c>
      <x:c r="G2365" s="6">
        <x:v>201.606874755659</x:v>
      </x:c>
      <x:c r="H2365" t="s">
        <x:v>83</x:v>
      </x:c>
      <x:c r="I2365" s="6">
        <x:v>27.0020042008009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20.773</x:v>
      </x:c>
      <x:c r="R2365" s="8">
        <x:v>114266.073146911</x:v>
      </x:c>
      <x:c r="S2365" s="12">
        <x:v>218472.218836479</x:v>
      </x:c>
      <x:c r="T2365" s="12">
        <x:v>26.25</x:v>
      </x:c>
      <x:c r="U2365" s="12">
        <x:v>55.3</x:v>
      </x:c>
      <x:c r="V2365" s="12">
        <x:f>NA()</x:f>
      </x:c>
    </x:row>
    <x:row r="2366">
      <x:c r="A2366">
        <x:v>2139116</x:v>
      </x:c>
      <x:c r="B2366" s="1">
        <x:v>43313.8905730324</x:v>
      </x:c>
      <x:c r="C2366" s="6">
        <x:v>40.8116047216667</x:v>
      </x:c>
      <x:c r="D2366" s="14" t="s">
        <x:v>77</x:v>
      </x:c>
      <x:c r="E2366" s="15">
        <x:v>43278.4137391204</x:v>
      </x:c>
      <x:c r="F2366" t="s">
        <x:v>82</x:v>
      </x:c>
      <x:c r="G2366" s="6">
        <x:v>201.661335716546</x:v>
      </x:c>
      <x:c r="H2366" t="s">
        <x:v>83</x:v>
      </x:c>
      <x:c r="I2366" s="6">
        <x:v>26.9959064264517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20.772</x:v>
      </x:c>
      <x:c r="R2366" s="8">
        <x:v>114266.564105923</x:v>
      </x:c>
      <x:c r="S2366" s="12">
        <x:v>218476.011440246</x:v>
      </x:c>
      <x:c r="T2366" s="12">
        <x:v>26.25</x:v>
      </x:c>
      <x:c r="U2366" s="12">
        <x:v>55.3</x:v>
      </x:c>
      <x:c r="V2366" s="12">
        <x:f>NA()</x:f>
      </x:c>
    </x:row>
    <x:row r="2367">
      <x:c r="A2367">
        <x:v>2139123</x:v>
      </x:c>
      <x:c r="B2367" s="1">
        <x:v>43313.8905847222</x:v>
      </x:c>
      <x:c r="C2367" s="6">
        <x:v>40.8284585583333</x:v>
      </x:c>
      <x:c r="D2367" s="14" t="s">
        <x:v>77</x:v>
      </x:c>
      <x:c r="E2367" s="15">
        <x:v>43278.4137391204</x:v>
      </x:c>
      <x:c r="F2367" t="s">
        <x:v>82</x:v>
      </x:c>
      <x:c r="G2367" s="6">
        <x:v>201.661335716546</x:v>
      </x:c>
      <x:c r="H2367" t="s">
        <x:v>83</x:v>
      </x:c>
      <x:c r="I2367" s="6">
        <x:v>26.9959064264517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20.772</x:v>
      </x:c>
      <x:c r="R2367" s="8">
        <x:v>114275.429005639</x:v>
      </x:c>
      <x:c r="S2367" s="12">
        <x:v>218485.054247727</x:v>
      </x:c>
      <x:c r="T2367" s="12">
        <x:v>26.25</x:v>
      </x:c>
      <x:c r="U2367" s="12">
        <x:v>55.3</x:v>
      </x:c>
      <x:c r="V2367" s="12">
        <x:f>NA()</x:f>
      </x:c>
    </x:row>
    <x:row r="2368">
      <x:c r="A2368">
        <x:v>2139132</x:v>
      </x:c>
      <x:c r="B2368" s="1">
        <x:v>43313.8905965278</x:v>
      </x:c>
      <x:c r="C2368" s="6">
        <x:v>40.8454419766667</x:v>
      </x:c>
      <x:c r="D2368" s="14" t="s">
        <x:v>77</x:v>
      </x:c>
      <x:c r="E2368" s="15">
        <x:v>43278.4137391204</x:v>
      </x:c>
      <x:c r="F2368" t="s">
        <x:v>82</x:v>
      </x:c>
      <x:c r="G2368" s="6">
        <x:v>201.571054527705</x:v>
      </x:c>
      <x:c r="H2368" t="s">
        <x:v>83</x:v>
      </x:c>
      <x:c r="I2368" s="6">
        <x:v>26.9959064264517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20.777</x:v>
      </x:c>
      <x:c r="R2368" s="8">
        <x:v>114272.841557278</x:v>
      </x:c>
      <x:c r="S2368" s="12">
        <x:v>218478.798331601</x:v>
      </x:c>
      <x:c r="T2368" s="12">
        <x:v>26.25</x:v>
      </x:c>
      <x:c r="U2368" s="12">
        <x:v>55.3</x:v>
      </x:c>
      <x:c r="V2368" s="12">
        <x:f>NA()</x:f>
      </x:c>
    </x:row>
    <x:row r="2369">
      <x:c r="A2369">
        <x:v>2139143</x:v>
      </x:c>
      <x:c r="B2369" s="1">
        <x:v>43313.8906082176</x:v>
      </x:c>
      <x:c r="C2369" s="6">
        <x:v>40.8622715283333</x:v>
      </x:c>
      <x:c r="D2369" s="14" t="s">
        <x:v>77</x:v>
      </x:c>
      <x:c r="E2369" s="15">
        <x:v>43278.4137391204</x:v>
      </x:c>
      <x:c r="F2369" t="s">
        <x:v>82</x:v>
      </x:c>
      <x:c r="G2369" s="6">
        <x:v>201.643558691833</x:v>
      </x:c>
      <x:c r="H2369" t="s">
        <x:v>83</x:v>
      </x:c>
      <x:c r="I2369" s="6">
        <x:v>26.9898086631802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20.775</x:v>
      </x:c>
      <x:c r="R2369" s="8">
        <x:v>114269.799381272</x:v>
      </x:c>
      <x:c r="S2369" s="12">
        <x:v>218482.789099689</x:v>
      </x:c>
      <x:c r="T2369" s="12">
        <x:v>26.25</x:v>
      </x:c>
      <x:c r="U2369" s="12">
        <x:v>55.3</x:v>
      </x:c>
      <x:c r="V2369" s="12">
        <x:f>NA()</x:f>
      </x:c>
    </x:row>
    <x:row r="2370">
      <x:c r="A2370">
        <x:v>2139147</x:v>
      </x:c>
      <x:c r="B2370" s="1">
        <x:v>43313.8906193634</x:v>
      </x:c>
      <x:c r="C2370" s="6">
        <x:v>40.878304685</x:v>
      </x:c>
      <x:c r="D2370" s="14" t="s">
        <x:v>77</x:v>
      </x:c>
      <x:c r="E2370" s="15">
        <x:v>43278.4137391204</x:v>
      </x:c>
      <x:c r="F2370" t="s">
        <x:v>82</x:v>
      </x:c>
      <x:c r="G2370" s="6">
        <x:v>201.606874755659</x:v>
      </x:c>
      <x:c r="H2370" t="s">
        <x:v>83</x:v>
      </x:c>
      <x:c r="I2370" s="6">
        <x:v>27.0020042008009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20.773</x:v>
      </x:c>
      <x:c r="R2370" s="8">
        <x:v>114271.072410798</x:v>
      </x:c>
      <x:c r="S2370" s="12">
        <x:v>218480.484919693</x:v>
      </x:c>
      <x:c r="T2370" s="12">
        <x:v>26.25</x:v>
      </x:c>
      <x:c r="U2370" s="12">
        <x:v>55.3</x:v>
      </x:c>
      <x:c r="V2370" s="12">
        <x:f>NA()</x:f>
      </x:c>
    </x:row>
    <x:row r="2371">
      <x:c r="A2371">
        <x:v>2139156</x:v>
      </x:c>
      <x:c r="B2371" s="1">
        <x:v>43313.890631331</x:v>
      </x:c>
      <x:c r="C2371" s="6">
        <x:v>40.89552886</x:v>
      </x:c>
      <x:c r="D2371" s="14" t="s">
        <x:v>77</x:v>
      </x:c>
      <x:c r="E2371" s="15">
        <x:v>43278.4137391204</x:v>
      </x:c>
      <x:c r="F2371" t="s">
        <x:v>82</x:v>
      </x:c>
      <x:c r="G2371" s="6">
        <x:v>201.589106691227</x:v>
      </x:c>
      <x:c r="H2371" t="s">
        <x:v>83</x:v>
      </x:c>
      <x:c r="I2371" s="6">
        <x:v>26.9959064264517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20.776</x:v>
      </x:c>
      <x:c r="R2371" s="8">
        <x:v>114269.918409025</x:v>
      </x:c>
      <x:c r="S2371" s="12">
        <x:v>218480.895592376</x:v>
      </x:c>
      <x:c r="T2371" s="12">
        <x:v>26.25</x:v>
      </x:c>
      <x:c r="U2371" s="12">
        <x:v>55.3</x:v>
      </x:c>
      <x:c r="V2371" s="12">
        <x:f>NA()</x:f>
      </x:c>
    </x:row>
    <x:row r="2372">
      <x:c r="A2372">
        <x:v>2139165</x:v>
      </x:c>
      <x:c r="B2372" s="1">
        <x:v>43313.8906424421</x:v>
      </x:c>
      <x:c r="C2372" s="6">
        <x:v>40.9115260566667</x:v>
      </x:c>
      <x:c r="D2372" s="14" t="s">
        <x:v>77</x:v>
      </x:c>
      <x:c r="E2372" s="15">
        <x:v>43278.4137391204</x:v>
      </x:c>
      <x:c r="F2372" t="s">
        <x:v>82</x:v>
      </x:c>
      <x:c r="G2372" s="6">
        <x:v>201.661335716546</x:v>
      </x:c>
      <x:c r="H2372" t="s">
        <x:v>83</x:v>
      </x:c>
      <x:c r="I2372" s="6">
        <x:v>26.9959064264517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20.772</x:v>
      </x:c>
      <x:c r="R2372" s="8">
        <x:v>114261.499178746</x:v>
      </x:c>
      <x:c r="S2372" s="12">
        <x:v>218472.031838367</x:v>
      </x:c>
      <x:c r="T2372" s="12">
        <x:v>26.25</x:v>
      </x:c>
      <x:c r="U2372" s="12">
        <x:v>55.3</x:v>
      </x:c>
      <x:c r="V2372" s="12">
        <x:f>NA()</x:f>
      </x:c>
    </x:row>
    <x:row r="2373">
      <x:c r="A2373">
        <x:v>2139174</x:v>
      </x:c>
      <x:c r="B2373" s="1">
        <x:v>43313.8906540856</x:v>
      </x:c>
      <x:c r="C2373" s="6">
        <x:v>40.9283274916667</x:v>
      </x:c>
      <x:c r="D2373" s="14" t="s">
        <x:v>77</x:v>
      </x:c>
      <x:c r="E2373" s="15">
        <x:v>43278.4137391204</x:v>
      </x:c>
      <x:c r="F2373" t="s">
        <x:v>82</x:v>
      </x:c>
      <x:c r="G2373" s="6">
        <x:v>201.571054527705</x:v>
      </x:c>
      <x:c r="H2373" t="s">
        <x:v>83</x:v>
      </x:c>
      <x:c r="I2373" s="6">
        <x:v>26.9959064264517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20.777</x:v>
      </x:c>
      <x:c r="R2373" s="8">
        <x:v>114279.088799328</x:v>
      </x:c>
      <x:c r="S2373" s="12">
        <x:v>218480.010089373</x:v>
      </x:c>
      <x:c r="T2373" s="12">
        <x:v>26.25</x:v>
      </x:c>
      <x:c r="U2373" s="12">
        <x:v>55.3</x:v>
      </x:c>
      <x:c r="V2373" s="12">
        <x:f>NA()</x:f>
      </x:c>
    </x:row>
    <x:row r="2374">
      <x:c r="A2374">
        <x:v>2139182</x:v>
      </x:c>
      <x:c r="B2374" s="1">
        <x:v>43313.8906657755</x:v>
      </x:c>
      <x:c r="C2374" s="6">
        <x:v>40.9451429533333</x:v>
      </x:c>
      <x:c r="D2374" s="14" t="s">
        <x:v>77</x:v>
      </x:c>
      <x:c r="E2374" s="15">
        <x:v>43278.4137391204</x:v>
      </x:c>
      <x:c r="F2374" t="s">
        <x:v>82</x:v>
      </x:c>
      <x:c r="G2374" s="6">
        <x:v>201.534666806969</x:v>
      </x:c>
      <x:c r="H2374" t="s">
        <x:v>83</x:v>
      </x:c>
      <x:c r="I2374" s="6">
        <x:v>27.0020042008009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20.777</x:v>
      </x:c>
      <x:c r="R2374" s="8">
        <x:v>114272.950796003</x:v>
      </x:c>
      <x:c r="S2374" s="12">
        <x:v>218472.84957606</x:v>
      </x:c>
      <x:c r="T2374" s="12">
        <x:v>26.25</x:v>
      </x:c>
      <x:c r="U2374" s="12">
        <x:v>55.3</x:v>
      </x:c>
      <x:c r="V2374" s="12">
        <x:f>NA()</x:f>
      </x:c>
    </x:row>
    <x:row r="2375">
      <x:c r="A2375">
        <x:v>2139187</x:v>
      </x:c>
      <x:c r="B2375" s="1">
        <x:v>43313.8906775116</x:v>
      </x:c>
      <x:c r="C2375" s="6">
        <x:v>40.9620405833333</x:v>
      </x:c>
      <x:c r="D2375" s="14" t="s">
        <x:v>77</x:v>
      </x:c>
      <x:c r="E2375" s="15">
        <x:v>43278.4137391204</x:v>
      </x:c>
      <x:c r="F2375" t="s">
        <x:v>82</x:v>
      </x:c>
      <x:c r="G2375" s="6">
        <x:v>201.625501259488</x:v>
      </x:c>
      <x:c r="H2375" t="s">
        <x:v>83</x:v>
      </x:c>
      <x:c r="I2375" s="6">
        <x:v>26.9898086631802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20.776</x:v>
      </x:c>
      <x:c r="R2375" s="8">
        <x:v>114273.558490728</x:v>
      </x:c>
      <x:c r="S2375" s="12">
        <x:v>218481.824992494</x:v>
      </x:c>
      <x:c r="T2375" s="12">
        <x:v>26.25</x:v>
      </x:c>
      <x:c r="U2375" s="12">
        <x:v>55.3</x:v>
      </x:c>
      <x:c r="V2375" s="12">
        <x:f>NA()</x:f>
      </x:c>
    </x:row>
    <x:row r="2376">
      <x:c r="A2376">
        <x:v>2139199</x:v>
      </x:c>
      <x:c r="B2376" s="1">
        <x:v>43313.8906886921</x:v>
      </x:c>
      <x:c r="C2376" s="6">
        <x:v>40.9781317433333</x:v>
      </x:c>
      <x:c r="D2376" s="14" t="s">
        <x:v>77</x:v>
      </x:c>
      <x:c r="E2376" s="15">
        <x:v>43278.4137391204</x:v>
      </x:c>
      <x:c r="F2376" t="s">
        <x:v>82</x:v>
      </x:c>
      <x:c r="G2376" s="6">
        <x:v>201.516619910918</x:v>
      </x:c>
      <x:c r="H2376" t="s">
        <x:v>83</x:v>
      </x:c>
      <x:c r="I2376" s="6">
        <x:v>27.0020042008009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20.778</x:v>
      </x:c>
      <x:c r="R2376" s="8">
        <x:v>114272.948065397</x:v>
      </x:c>
      <x:c r="S2376" s="12">
        <x:v>218478.370390794</x:v>
      </x:c>
      <x:c r="T2376" s="12">
        <x:v>26.25</x:v>
      </x:c>
      <x:c r="U2376" s="12">
        <x:v>55.3</x:v>
      </x:c>
      <x:c r="V2376" s="12">
        <x:f>NA()</x:f>
      </x:c>
    </x:row>
    <x:row r="2377">
      <x:c r="A2377">
        <x:v>2139210</x:v>
      </x:c>
      <x:c r="B2377" s="1">
        <x:v>43313.8907004282</x:v>
      </x:c>
      <x:c r="C2377" s="6">
        <x:v>40.99504899</x:v>
      </x:c>
      <x:c r="D2377" s="14" t="s">
        <x:v>77</x:v>
      </x:c>
      <x:c r="E2377" s="15">
        <x:v>43278.4137391204</x:v>
      </x:c>
      <x:c r="F2377" t="s">
        <x:v>82</x:v>
      </x:c>
      <x:c r="G2377" s="6">
        <x:v>201.553291898727</x:v>
      </x:c>
      <x:c r="H2377" t="s">
        <x:v>83</x:v>
      </x:c>
      <x:c r="I2377" s="6">
        <x:v>26.9898086631802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20.78</x:v>
      </x:c>
      <x:c r="R2377" s="8">
        <x:v>114279.499276316</x:v>
      </x:c>
      <x:c r="S2377" s="12">
        <x:v>218473.318413118</x:v>
      </x:c>
      <x:c r="T2377" s="12">
        <x:v>26.25</x:v>
      </x:c>
      <x:c r="U2377" s="12">
        <x:v>55.3</x:v>
      </x:c>
      <x:c r="V2377" s="12">
        <x:f>NA()</x:f>
      </x:c>
    </x:row>
    <x:row r="2378">
      <x:c r="A2378">
        <x:v>2139212</x:v>
      </x:c>
      <x:c r="B2378" s="1">
        <x:v>43313.8907121528</x:v>
      </x:c>
      <x:c r="C2378" s="6">
        <x:v>41.0119368716667</x:v>
      </x:c>
      <x:c r="D2378" s="14" t="s">
        <x:v>77</x:v>
      </x:c>
      <x:c r="E2378" s="15">
        <x:v>43278.4137391204</x:v>
      </x:c>
      <x:c r="F2378" t="s">
        <x:v>82</x:v>
      </x:c>
      <x:c r="G2378" s="6">
        <x:v>201.607445864317</x:v>
      </x:c>
      <x:c r="H2378" t="s">
        <x:v>83</x:v>
      </x:c>
      <x:c r="I2378" s="6">
        <x:v>26.9898086631802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20.777</x:v>
      </x:c>
      <x:c r="R2378" s="8">
        <x:v>114286.451189984</x:v>
      </x:c>
      <x:c r="S2378" s="12">
        <x:v>218481.406335374</x:v>
      </x:c>
      <x:c r="T2378" s="12">
        <x:v>26.25</x:v>
      </x:c>
      <x:c r="U2378" s="12">
        <x:v>55.3</x:v>
      </x:c>
      <x:c r="V2378" s="12">
        <x:f>NA()</x:f>
      </x:c>
    </x:row>
    <x:row r="2379">
      <x:c r="A2379">
        <x:v>2139226</x:v>
      </x:c>
      <x:c r="B2379" s="1">
        <x:v>43313.8907238426</x:v>
      </x:c>
      <x:c r="C2379" s="6">
        <x:v>41.0287850516667</x:v>
      </x:c>
      <x:c r="D2379" s="14" t="s">
        <x:v>77</x:v>
      </x:c>
      <x:c r="E2379" s="15">
        <x:v>43278.4137391204</x:v>
      </x:c>
      <x:c r="F2379" t="s">
        <x:v>82</x:v>
      </x:c>
      <x:c r="G2379" s="6">
        <x:v>201.571341184249</x:v>
      </x:c>
      <x:c r="H2379" t="s">
        <x:v>83</x:v>
      </x:c>
      <x:c r="I2379" s="6">
        <x:v>26.9898086631802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20.779</x:v>
      </x:c>
      <x:c r="R2379" s="8">
        <x:v>114278.59001694</x:v>
      </x:c>
      <x:c r="S2379" s="12">
        <x:v>218474.499729089</x:v>
      </x:c>
      <x:c r="T2379" s="12">
        <x:v>26.25</x:v>
      </x:c>
      <x:c r="U2379" s="12">
        <x:v>55.3</x:v>
      </x:c>
      <x:c r="V2379" s="12">
        <x:f>NA()</x:f>
      </x:c>
    </x:row>
    <x:row r="2380">
      <x:c r="A2380">
        <x:v>2139230</x:v>
      </x:c>
      <x:c r="B2380" s="1">
        <x:v>43313.8907349884</x:v>
      </x:c>
      <x:c r="C2380" s="6">
        <x:v>41.044830185</x:v>
      </x:c>
      <x:c r="D2380" s="14" t="s">
        <x:v>77</x:v>
      </x:c>
      <x:c r="E2380" s="15">
        <x:v>43278.4137391204</x:v>
      </x:c>
      <x:c r="F2380" t="s">
        <x:v>82</x:v>
      </x:c>
      <x:c r="G2380" s="6">
        <x:v>201.516910254888</x:v>
      </x:c>
      <x:c r="H2380" t="s">
        <x:v>83</x:v>
      </x:c>
      <x:c r="I2380" s="6">
        <x:v>26.9959064264517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20.78</x:v>
      </x:c>
      <x:c r="R2380" s="8">
        <x:v>114281.234556396</x:v>
      </x:c>
      <x:c r="S2380" s="12">
        <x:v>218474.904958712</x:v>
      </x:c>
      <x:c r="T2380" s="12">
        <x:v>26.25</x:v>
      </x:c>
      <x:c r="U2380" s="12">
        <x:v>55.3</x:v>
      </x:c>
      <x:c r="V2380" s="12">
        <x:f>NA()</x:f>
      </x:c>
    </x:row>
    <x:row r="2381">
      <x:c r="A2381">
        <x:v>2139235</x:v>
      </x:c>
      <x:c r="B2381" s="1">
        <x:v>43313.8907466435</x:v>
      </x:c>
      <x:c r="C2381" s="6">
        <x:v>41.0616142433333</x:v>
      </x:c>
      <x:c r="D2381" s="14" t="s">
        <x:v>77</x:v>
      </x:c>
      <x:c r="E2381" s="15">
        <x:v>43278.4137391204</x:v>
      </x:c>
      <x:c r="F2381" t="s">
        <x:v>82</x:v>
      </x:c>
      <x:c r="G2381" s="6">
        <x:v>201.571054527705</x:v>
      </x:c>
      <x:c r="H2381" t="s">
        <x:v>83</x:v>
      </x:c>
      <x:c r="I2381" s="6">
        <x:v>26.9959064264517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20.777</x:v>
      </x:c>
      <x:c r="R2381" s="8">
        <x:v>114288.95255245</x:v>
      </x:c>
      <x:c r="S2381" s="12">
        <x:v>218473.844287681</x:v>
      </x:c>
      <x:c r="T2381" s="12">
        <x:v>26.25</x:v>
      </x:c>
      <x:c r="U2381" s="12">
        <x:v>55.3</x:v>
      </x:c>
      <x:c r="V2381" s="12">
        <x:f>NA()</x:f>
      </x:c>
    </x:row>
    <x:row r="2382">
      <x:c r="A2382">
        <x:v>2139244</x:v>
      </x:c>
      <x:c r="B2382" s="1">
        <x:v>43313.8907583681</x:v>
      </x:c>
      <x:c r="C2382" s="6">
        <x:v>41.07846027</x:v>
      </x:c>
      <x:c r="D2382" s="14" t="s">
        <x:v>77</x:v>
      </x:c>
      <x:c r="E2382" s="15">
        <x:v>43278.4137391204</x:v>
      </x:c>
      <x:c r="F2382" t="s">
        <x:v>82</x:v>
      </x:c>
      <x:c r="G2382" s="6">
        <x:v>201.570766707793</x:v>
      </x:c>
      <x:c r="H2382" t="s">
        <x:v>83</x:v>
      </x:c>
      <x:c r="I2382" s="6">
        <x:v>27.0020042008009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20.775</x:v>
      </x:c>
      <x:c r="R2382" s="8">
        <x:v>114276.838642403</x:v>
      </x:c>
      <x:c r="S2382" s="12">
        <x:v>218474.446265507</x:v>
      </x:c>
      <x:c r="T2382" s="12">
        <x:v>26.25</x:v>
      </x:c>
      <x:c r="U2382" s="12">
        <x:v>55.3</x:v>
      </x:c>
      <x:c r="V2382" s="12">
        <x:f>NA()</x:f>
      </x:c>
    </x:row>
    <x:row r="2383">
      <x:c r="A2383">
        <x:v>2139253</x:v>
      </x:c>
      <x:c r="B2383" s="1">
        <x:v>43313.8907701042</x:v>
      </x:c>
      <x:c r="C2383" s="6">
        <x:v>41.09534427</x:v>
      </x:c>
      <x:c r="D2383" s="14" t="s">
        <x:v>77</x:v>
      </x:c>
      <x:c r="E2383" s="15">
        <x:v>43278.4137391204</x:v>
      </x:c>
      <x:c r="F2383" t="s">
        <x:v>82</x:v>
      </x:c>
      <x:c r="G2383" s="6">
        <x:v>201.535244649132</x:v>
      </x:c>
      <x:c r="H2383" t="s">
        <x:v>83</x:v>
      </x:c>
      <x:c r="I2383" s="6">
        <x:v>26.9898086631802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20.781</x:v>
      </x:c>
      <x:c r="R2383" s="8">
        <x:v>114286.415208793</x:v>
      </x:c>
      <x:c r="S2383" s="12">
        <x:v>218482.425348194</x:v>
      </x:c>
      <x:c r="T2383" s="12">
        <x:v>26.25</x:v>
      </x:c>
      <x:c r="U2383" s="12">
        <x:v>55.3</x:v>
      </x:c>
      <x:c r="V2383" s="12">
        <x:f>NA()</x:f>
      </x:c>
    </x:row>
    <x:row r="2384">
      <x:c r="A2384">
        <x:v>2139261</x:v>
      </x:c>
      <x:c r="B2384" s="1">
        <x:v>43313.8907818287</x:v>
      </x:c>
      <x:c r="C2384" s="6">
        <x:v>41.112245185</x:v>
      </x:c>
      <x:c r="D2384" s="14" t="s">
        <x:v>77</x:v>
      </x:c>
      <x:c r="E2384" s="15">
        <x:v>43278.4137391204</x:v>
      </x:c>
      <x:c r="F2384" t="s">
        <x:v>82</x:v>
      </x:c>
      <x:c r="G2384" s="6">
        <x:v>201.516910254888</x:v>
      </x:c>
      <x:c r="H2384" t="s">
        <x:v>83</x:v>
      </x:c>
      <x:c r="I2384" s="6">
        <x:v>26.9959064264517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20.78</x:v>
      </x:c>
      <x:c r="R2384" s="8">
        <x:v>114285.982350744</x:v>
      </x:c>
      <x:c r="S2384" s="12">
        <x:v>218482.467750112</x:v>
      </x:c>
      <x:c r="T2384" s="12">
        <x:v>26.25</x:v>
      </x:c>
      <x:c r="U2384" s="12">
        <x:v>55.3</x:v>
      </x:c>
      <x:c r="V2384" s="12">
        <x:f>NA()</x:f>
      </x:c>
    </x:row>
    <x:row r="2385">
      <x:c r="A2385">
        <x:v>2139271</x:v>
      </x:c>
      <x:c r="B2385" s="1">
        <x:v>43313.8907929051</x:v>
      </x:c>
      <x:c r="C2385" s="6">
        <x:v>41.1282139383333</x:v>
      </x:c>
      <x:c r="D2385" s="14" t="s">
        <x:v>77</x:v>
      </x:c>
      <x:c r="E2385" s="15">
        <x:v>43278.4137391204</x:v>
      </x:c>
      <x:c r="F2385" t="s">
        <x:v>82</x:v>
      </x:c>
      <x:c r="G2385" s="6">
        <x:v>201.553004400683</x:v>
      </x:c>
      <x:c r="H2385" t="s">
        <x:v>83</x:v>
      </x:c>
      <x:c r="I2385" s="6">
        <x:v>26.9959064264517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20.778</x:v>
      </x:c>
      <x:c r="R2385" s="8">
        <x:v>114284.266578419</x:v>
      </x:c>
      <x:c r="S2385" s="12">
        <x:v>218464.213858884</x:v>
      </x:c>
      <x:c r="T2385" s="12">
        <x:v>26.25</x:v>
      </x:c>
      <x:c r="U2385" s="12">
        <x:v>55.3</x:v>
      </x:c>
      <x:c r="V2385" s="12">
        <x:f>NA()</x:f>
      </x:c>
    </x:row>
    <x:row r="2386">
      <x:c r="A2386">
        <x:v>2139278</x:v>
      </x:c>
      <x:c r="B2386" s="1">
        <x:v>43313.8908045949</x:v>
      </x:c>
      <x:c r="C2386" s="6">
        <x:v>41.14504398</x:v>
      </x:c>
      <x:c r="D2386" s="14" t="s">
        <x:v>77</x:v>
      </x:c>
      <x:c r="E2386" s="15">
        <x:v>43278.4137391204</x:v>
      </x:c>
      <x:c r="F2386" t="s">
        <x:v>82</x:v>
      </x:c>
      <x:c r="G2386" s="6">
        <x:v>201.444746387564</x:v>
      </x:c>
      <x:c r="H2386" t="s">
        <x:v>83</x:v>
      </x:c>
      <x:c r="I2386" s="6">
        <x:v>26.9959064264517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20.784</x:v>
      </x:c>
      <x:c r="R2386" s="8">
        <x:v>114283.229576859</x:v>
      </x:c>
      <x:c r="S2386" s="12">
        <x:v>218479.057281733</x:v>
      </x:c>
      <x:c r="T2386" s="12">
        <x:v>26.25</x:v>
      </x:c>
      <x:c r="U2386" s="12">
        <x:v>55.3</x:v>
      </x:c>
      <x:c r="V2386" s="12">
        <x:f>NA()</x:f>
      </x:c>
    </x:row>
    <x:row r="2387">
      <x:c r="A2387">
        <x:v>2139288</x:v>
      </x:c>
      <x:c r="B2387" s="1">
        <x:v>43313.8908162847</x:v>
      </x:c>
      <x:c r="C2387" s="6">
        <x:v>41.1619017133333</x:v>
      </x:c>
      <x:c r="D2387" s="14" t="s">
        <x:v>77</x:v>
      </x:c>
      <x:c r="E2387" s="15">
        <x:v>43278.4137391204</x:v>
      </x:c>
      <x:c r="F2387" t="s">
        <x:v>82</x:v>
      </x:c>
      <x:c r="G2387" s="6">
        <x:v>201.516910254888</x:v>
      </x:c>
      <x:c r="H2387" t="s">
        <x:v>83</x:v>
      </x:c>
      <x:c r="I2387" s="6">
        <x:v>26.9959064264517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20.78</x:v>
      </x:c>
      <x:c r="R2387" s="8">
        <x:v>114294.294940598</x:v>
      </x:c>
      <x:c r="S2387" s="12">
        <x:v>218471.029119457</x:v>
      </x:c>
      <x:c r="T2387" s="12">
        <x:v>26.25</x:v>
      </x:c>
      <x:c r="U2387" s="12">
        <x:v>55.3</x:v>
      </x:c>
      <x:c r="V2387" s="12">
        <x:f>NA()</x:f>
      </x:c>
    </x:row>
    <x:row r="2388">
      <x:c r="A2388">
        <x:v>2139297</x:v>
      </x:c>
      <x:c r="B2388" s="1">
        <x:v>43313.8908280903</x:v>
      </x:c>
      <x:c r="C2388" s="6">
        <x:v>41.1789033866667</x:v>
      </x:c>
      <x:c r="D2388" s="14" t="s">
        <x:v>77</x:v>
      </x:c>
      <x:c r="E2388" s="15">
        <x:v>43278.4137391204</x:v>
      </x:c>
      <x:c r="F2388" t="s">
        <x:v>82</x:v>
      </x:c>
      <x:c r="G2388" s="6">
        <x:v>201.480824251347</x:v>
      </x:c>
      <x:c r="H2388" t="s">
        <x:v>83</x:v>
      </x:c>
      <x:c r="I2388" s="6">
        <x:v>26.9959064264517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20.782</x:v>
      </x:c>
      <x:c r="R2388" s="8">
        <x:v>114298.910205725</x:v>
      </x:c>
      <x:c r="S2388" s="12">
        <x:v>218463.390766495</x:v>
      </x:c>
      <x:c r="T2388" s="12">
        <x:v>26.25</x:v>
      </x:c>
      <x:c r="U2388" s="12">
        <x:v>55.3</x:v>
      </x:c>
      <x:c r="V2388" s="12">
        <x:f>NA()</x:f>
      </x:c>
    </x:row>
    <x:row r="2389">
      <x:c r="A2389">
        <x:v>2139299</x:v>
      </x:c>
      <x:c r="B2389" s="1">
        <x:v>43313.8908392361</x:v>
      </x:c>
      <x:c r="C2389" s="6">
        <x:v>41.1949359266667</x:v>
      </x:c>
      <x:c r="D2389" s="14" t="s">
        <x:v>77</x:v>
      </x:c>
      <x:c r="E2389" s="15">
        <x:v>43278.4137391204</x:v>
      </x:c>
      <x:c r="F2389" t="s">
        <x:v>82</x:v>
      </x:c>
      <x:c r="G2389" s="6">
        <x:v>201.480532225977</x:v>
      </x:c>
      <x:c r="H2389" t="s">
        <x:v>83</x:v>
      </x:c>
      <x:c r="I2389" s="6">
        <x:v>27.0020042008009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20.78</x:v>
      </x:c>
      <x:c r="R2389" s="8">
        <x:v>114292.014078288</x:v>
      </x:c>
      <x:c r="S2389" s="12">
        <x:v>218473.01674693</x:v>
      </x:c>
      <x:c r="T2389" s="12">
        <x:v>26.25</x:v>
      </x:c>
      <x:c r="U2389" s="12">
        <x:v>55.3</x:v>
      </x:c>
      <x:c r="V2389" s="12">
        <x:f>NA()</x:f>
      </x:c>
    </x:row>
    <x:row r="2390">
      <x:c r="A2390">
        <x:v>2139308</x:v>
      </x:c>
      <x:c r="B2390" s="1">
        <x:v>43313.8908509259</x:v>
      </x:c>
      <x:c r="C2390" s="6">
        <x:v>41.2117798366667</x:v>
      </x:c>
      <x:c r="D2390" s="14" t="s">
        <x:v>77</x:v>
      </x:c>
      <x:c r="E2390" s="15">
        <x:v>43278.4137391204</x:v>
      </x:c>
      <x:c r="F2390" t="s">
        <x:v>82</x:v>
      </x:c>
      <x:c r="G2390" s="6">
        <x:v>201.571341184249</x:v>
      </x:c>
      <x:c r="H2390" t="s">
        <x:v>83</x:v>
      </x:c>
      <x:c r="I2390" s="6">
        <x:v>26.9898086631802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20.779</x:v>
      </x:c>
      <x:c r="R2390" s="8">
        <x:v>114304.224884185</x:v>
      </x:c>
      <x:c r="S2390" s="12">
        <x:v>218468.782124014</x:v>
      </x:c>
      <x:c r="T2390" s="12">
        <x:v>26.25</x:v>
      </x:c>
      <x:c r="U2390" s="12">
        <x:v>55.3</x:v>
      </x:c>
      <x:c r="V2390" s="12">
        <x:f>NA()</x:f>
      </x:c>
    </x:row>
    <x:row r="2391">
      <x:c r="A2391">
        <x:v>2139316</x:v>
      </x:c>
      <x:c r="B2391" s="1">
        <x:v>43313.890862581</x:v>
      </x:c>
      <x:c r="C2391" s="6">
        <x:v>41.2285675816667</x:v>
      </x:c>
      <x:c r="D2391" s="14" t="s">
        <x:v>77</x:v>
      </x:c>
      <x:c r="E2391" s="15">
        <x:v>43278.4137391204</x:v>
      </x:c>
      <x:c r="F2391" t="s">
        <x:v>82</x:v>
      </x:c>
      <x:c r="G2391" s="6">
        <x:v>201.408381276011</x:v>
      </x:c>
      <x:c r="H2391" t="s">
        <x:v>83</x:v>
      </x:c>
      <x:c r="I2391" s="6">
        <x:v>27.0020042008009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20.784</x:v>
      </x:c>
      <x:c r="R2391" s="8">
        <x:v>114301.37451299</x:v>
      </x:c>
      <x:c r="S2391" s="12">
        <x:v>218470.180191027</x:v>
      </x:c>
      <x:c r="T2391" s="12">
        <x:v>26.25</x:v>
      </x:c>
      <x:c r="U2391" s="12">
        <x:v>55.3</x:v>
      </x:c>
      <x:c r="V2391" s="12">
        <x:f>NA()</x:f>
      </x:c>
    </x:row>
    <x:row r="2392">
      <x:c r="A2392">
        <x:v>2139327</x:v>
      </x:c>
      <x:c r="B2392" s="1">
        <x:v>43313.8908743056</x:v>
      </x:c>
      <x:c r="C2392" s="6">
        <x:v>41.2454216633333</x:v>
      </x:c>
      <x:c r="D2392" s="14" t="s">
        <x:v>77</x:v>
      </x:c>
      <x:c r="E2392" s="15">
        <x:v>43278.4137391204</x:v>
      </x:c>
      <x:c r="F2392" t="s">
        <x:v>82</x:v>
      </x:c>
      <x:c r="G2392" s="6">
        <x:v>201.498866235492</x:v>
      </x:c>
      <x:c r="H2392" t="s">
        <x:v>83</x:v>
      </x:c>
      <x:c r="I2392" s="6">
        <x:v>26.9959064264517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20.781</x:v>
      </x:c>
      <x:c r="R2392" s="8">
        <x:v>114298.104933607</x:v>
      </x:c>
      <x:c r="S2392" s="12">
        <x:v>218465.984985801</x:v>
      </x:c>
      <x:c r="T2392" s="12">
        <x:v>26.25</x:v>
      </x:c>
      <x:c r="U2392" s="12">
        <x:v>55.3</x:v>
      </x:c>
      <x:c r="V2392" s="12">
        <x:f>NA()</x:f>
      </x:c>
    </x:row>
    <x:row r="2393">
      <x:c r="A2393">
        <x:v>2139331</x:v>
      </x:c>
      <x:c r="B2393" s="1">
        <x:v>43313.8908854167</x:v>
      </x:c>
      <x:c r="C2393" s="6">
        <x:v>41.2614582166667</x:v>
      </x:c>
      <x:c r="D2393" s="14" t="s">
        <x:v>77</x:v>
      </x:c>
      <x:c r="E2393" s="15">
        <x:v>43278.4137391204</x:v>
      </x:c>
      <x:c r="F2393" t="s">
        <x:v>82</x:v>
      </x:c>
      <x:c r="G2393" s="6">
        <x:v>201.462784302141</x:v>
      </x:c>
      <x:c r="H2393" t="s">
        <x:v>83</x:v>
      </x:c>
      <x:c r="I2393" s="6">
        <x:v>26.9959064264517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20.783</x:v>
      </x:c>
      <x:c r="R2393" s="8">
        <x:v>114306.925814933</x:v>
      </x:c>
      <x:c r="S2393" s="12">
        <x:v>218462.537871156</x:v>
      </x:c>
      <x:c r="T2393" s="12">
        <x:v>26.25</x:v>
      </x:c>
      <x:c r="U2393" s="12">
        <x:v>55.3</x:v>
      </x:c>
      <x:c r="V2393" s="12">
        <x:f>NA()</x:f>
      </x:c>
    </x:row>
    <x:row r="2394">
      <x:c r="A2394">
        <x:v>2139341</x:v>
      </x:c>
      <x:c r="B2394" s="1">
        <x:v>43313.8908971412</x:v>
      </x:c>
      <x:c r="C2394" s="6">
        <x:v>41.2783004416667</x:v>
      </x:c>
      <x:c r="D2394" s="14" t="s">
        <x:v>77</x:v>
      </x:c>
      <x:c r="E2394" s="15">
        <x:v>43278.4137391204</x:v>
      </x:c>
      <x:c r="F2394" t="s">
        <x:v>82</x:v>
      </x:c>
      <x:c r="G2394" s="6">
        <x:v>201.516910254888</x:v>
      </x:c>
      <x:c r="H2394" t="s">
        <x:v>83</x:v>
      </x:c>
      <x:c r="I2394" s="6">
        <x:v>26.9959064264517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20.78</x:v>
      </x:c>
      <x:c r="R2394" s="8">
        <x:v>114311.007004432</x:v>
      </x:c>
      <x:c r="S2394" s="12">
        <x:v>218473.539723998</x:v>
      </x:c>
      <x:c r="T2394" s="12">
        <x:v>26.25</x:v>
      </x:c>
      <x:c r="U2394" s="12">
        <x:v>55.3</x:v>
      </x:c>
      <x:c r="V2394" s="12">
        <x:f>NA()</x:f>
      </x:c>
    </x:row>
    <x:row r="2395">
      <x:c r="A2395">
        <x:v>2139347</x:v>
      </x:c>
      <x:c r="B2395" s="1">
        <x:v>43313.890908831</x:v>
      </x:c>
      <x:c r="C2395" s="6">
        <x:v>41.295160985</x:v>
      </x:c>
      <x:c r="D2395" s="14" t="s">
        <x:v>77</x:v>
      </x:c>
      <x:c r="E2395" s="15">
        <x:v>43278.4137391204</x:v>
      </x:c>
      <x:c r="F2395" t="s">
        <x:v>82</x:v>
      </x:c>
      <x:c r="G2395" s="6">
        <x:v>201.408381276011</x:v>
      </x:c>
      <x:c r="H2395" t="s">
        <x:v>83</x:v>
      </x:c>
      <x:c r="I2395" s="6">
        <x:v>27.0020042008009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20.784</x:v>
      </x:c>
      <x:c r="R2395" s="8">
        <x:v>114309.165352679</x:v>
      </x:c>
      <x:c r="S2395" s="12">
        <x:v>218472.590414087</x:v>
      </x:c>
      <x:c r="T2395" s="12">
        <x:v>26.25</x:v>
      </x:c>
      <x:c r="U2395" s="12">
        <x:v>55.3</x:v>
      </x:c>
      <x:c r="V2395" s="12">
        <x:f>NA()</x:f>
      </x:c>
    </x:row>
    <x:row r="2396">
      <x:c r="A2396">
        <x:v>2139359</x:v>
      </x:c>
      <x:c r="B2396" s="1">
        <x:v>43313.8909205671</x:v>
      </x:c>
      <x:c r="C2396" s="6">
        <x:v>41.31205492</x:v>
      </x:c>
      <x:c r="D2396" s="14" t="s">
        <x:v>77</x:v>
      </x:c>
      <x:c r="E2396" s="15">
        <x:v>43278.4137391204</x:v>
      </x:c>
      <x:c r="F2396" t="s">
        <x:v>82</x:v>
      </x:c>
      <x:c r="G2396" s="6">
        <x:v>201.444746387564</x:v>
      </x:c>
      <x:c r="H2396" t="s">
        <x:v>83</x:v>
      </x:c>
      <x:c r="I2396" s="6">
        <x:v>26.9959064264517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20.784</x:v>
      </x:c>
      <x:c r="R2396" s="8">
        <x:v>114312.76108249</x:v>
      </x:c>
      <x:c r="S2396" s="12">
        <x:v>218479.196245793</x:v>
      </x:c>
      <x:c r="T2396" s="12">
        <x:v>26.25</x:v>
      </x:c>
      <x:c r="U2396" s="12">
        <x:v>55.3</x:v>
      </x:c>
      <x:c r="V2396" s="12">
        <x:f>NA()</x:f>
      </x:c>
    </x:row>
    <x:row r="2397">
      <x:c r="A2397">
        <x:v>2139363</x:v>
      </x:c>
      <x:c r="B2397" s="1">
        <x:v>43313.8909317477</x:v>
      </x:c>
      <x:c r="C2397" s="6">
        <x:v>41.32814015</x:v>
      </x:c>
      <x:c r="D2397" s="14" t="s">
        <x:v>77</x:v>
      </x:c>
      <x:c r="E2397" s="15">
        <x:v>43278.4137391204</x:v>
      </x:c>
      <x:c r="F2397" t="s">
        <x:v>82</x:v>
      </x:c>
      <x:c r="G2397" s="6">
        <x:v>201.408676661048</x:v>
      </x:c>
      <x:c r="H2397" t="s">
        <x:v>83</x:v>
      </x:c>
      <x:c r="I2397" s="6">
        <x:v>26.9959064264517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20.786</x:v>
      </x:c>
      <x:c r="R2397" s="8">
        <x:v>114311.046489221</x:v>
      </x:c>
      <x:c r="S2397" s="12">
        <x:v>218468.823058729</x:v>
      </x:c>
      <x:c r="T2397" s="12">
        <x:v>26.25</x:v>
      </x:c>
      <x:c r="U2397" s="12">
        <x:v>55.3</x:v>
      </x:c>
      <x:c r="V2397" s="12">
        <x:f>NA()</x:f>
      </x:c>
    </x:row>
    <x:row r="2398">
      <x:c r="A2398">
        <x:v>2139373</x:v>
      </x:c>
      <x:c r="B2398" s="1">
        <x:v>43313.8909434838</x:v>
      </x:c>
      <x:c r="C2398" s="6">
        <x:v>41.345036445</x:v>
      </x:c>
      <x:c r="D2398" s="14" t="s">
        <x:v>77</x:v>
      </x:c>
      <x:c r="E2398" s="15">
        <x:v>43278.4137391204</x:v>
      </x:c>
      <x:c r="F2398" t="s">
        <x:v>82</x:v>
      </x:c>
      <x:c r="G2398" s="6">
        <x:v>201.408676661048</x:v>
      </x:c>
      <x:c r="H2398" t="s">
        <x:v>83</x:v>
      </x:c>
      <x:c r="I2398" s="6">
        <x:v>26.9959064264517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20.786</x:v>
      </x:c>
      <x:c r="R2398" s="8">
        <x:v>114311.149756929</x:v>
      </x:c>
      <x:c r="S2398" s="12">
        <x:v>218468.976636833</x:v>
      </x:c>
      <x:c r="T2398" s="12">
        <x:v>26.25</x:v>
      </x:c>
      <x:c r="U2398" s="12">
        <x:v>55.3</x:v>
      </x:c>
      <x:c r="V2398" s="12">
        <x:f>NA()</x:f>
      </x:c>
    </x:row>
    <x:row r="2399">
      <x:c r="A2399">
        <x:v>2139381</x:v>
      </x:c>
      <x:c r="B2399" s="1">
        <x:v>43313.8909552083</x:v>
      </x:c>
      <x:c r="C2399" s="6">
        <x:v>41.3619168933333</x:v>
      </x:c>
      <x:c r="D2399" s="14" t="s">
        <x:v>77</x:v>
      </x:c>
      <x:c r="E2399" s="15">
        <x:v>43278.4137391204</x:v>
      </x:c>
      <x:c r="F2399" t="s">
        <x:v>82</x:v>
      </x:c>
      <x:c r="G2399" s="6">
        <x:v>201.408676661048</x:v>
      </x:c>
      <x:c r="H2399" t="s">
        <x:v>83</x:v>
      </x:c>
      <x:c r="I2399" s="6">
        <x:v>26.9959064264517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20.786</x:v>
      </x:c>
      <x:c r="R2399" s="8">
        <x:v>114311.151027278</x:v>
      </x:c>
      <x:c r="S2399" s="12">
        <x:v>218472.264794329</x:v>
      </x:c>
      <x:c r="T2399" s="12">
        <x:v>26.25</x:v>
      </x:c>
      <x:c r="U2399" s="12">
        <x:v>55.3</x:v>
      </x:c>
      <x:c r="V2399" s="12">
        <x:f>NA()</x:f>
      </x:c>
    </x:row>
    <x:row r="2400">
      <x:c r="A2400">
        <x:v>2139392</x:v>
      </x:c>
      <x:c r="B2400" s="1">
        <x:v>43313.8909669329</x:v>
      </x:c>
      <x:c r="C2400" s="6">
        <x:v>41.3787951583333</x:v>
      </x:c>
      <x:c r="D2400" s="14" t="s">
        <x:v>77</x:v>
      </x:c>
      <x:c r="E2400" s="15">
        <x:v>43278.4137391204</x:v>
      </x:c>
      <x:c r="F2400" t="s">
        <x:v>82</x:v>
      </x:c>
      <x:c r="G2400" s="6">
        <x:v>201.445038929128</x:v>
      </x:c>
      <x:c r="H2400" t="s">
        <x:v>83</x:v>
      </x:c>
      <x:c r="I2400" s="6">
        <x:v>26.9898086631802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20.786</x:v>
      </x:c>
      <x:c r="R2400" s="8">
        <x:v>114316.374301656</x:v>
      </x:c>
      <x:c r="S2400" s="12">
        <x:v>218465.815007544</x:v>
      </x:c>
      <x:c r="T2400" s="12">
        <x:v>26.25</x:v>
      </x:c>
      <x:c r="U2400" s="12">
        <x:v>55.3</x:v>
      </x:c>
      <x:c r="V2400" s="12">
        <x:f>NA()</x:f>
      </x:c>
    </x:row>
    <x:row r="2401">
      <x:c r="A2401">
        <x:v>2139398</x:v>
      </x:c>
      <x:c r="B2401" s="1">
        <x:v>43313.8909780903</x:v>
      </x:c>
      <x:c r="C2401" s="6">
        <x:v>41.3948696416667</x:v>
      </x:c>
      <x:c r="D2401" s="14" t="s">
        <x:v>77</x:v>
      </x:c>
      <x:c r="E2401" s="15">
        <x:v>43278.4137391204</x:v>
      </x:c>
      <x:c r="F2401" t="s">
        <x:v>82</x:v>
      </x:c>
      <x:c r="G2401" s="6">
        <x:v>201.408381276011</x:v>
      </x:c>
      <x:c r="H2401" t="s">
        <x:v>83</x:v>
      </x:c>
      <x:c r="I2401" s="6">
        <x:v>27.0020042008009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20.784</x:v>
      </x:c>
      <x:c r="R2401" s="8">
        <x:v>114310.239680557</x:v>
      </x:c>
      <x:c r="S2401" s="12">
        <x:v>218472.813717821</x:v>
      </x:c>
      <x:c r="T2401" s="12">
        <x:v>26.25</x:v>
      </x:c>
      <x:c r="U2401" s="12">
        <x:v>55.3</x:v>
      </x:c>
      <x:c r="V2401" s="12">
        <x:f>NA()</x:f>
      </x:c>
    </x:row>
    <x:row r="2402">
      <x:c r="A2402">
        <x:v>2139404</x:v>
      </x:c>
      <x:c r="B2402" s="1">
        <x:v>43313.8909897801</x:v>
      </x:c>
      <x:c r="C2402" s="6">
        <x:v>41.4117253083333</x:v>
      </x:c>
      <x:c r="D2402" s="14" t="s">
        <x:v>77</x:v>
      </x:c>
      <x:c r="E2402" s="15">
        <x:v>43278.4137391204</x:v>
      </x:c>
      <x:c r="F2402" t="s">
        <x:v>82</x:v>
      </x:c>
      <x:c r="G2402" s="6">
        <x:v>201.354289421148</x:v>
      </x:c>
      <x:c r="H2402" t="s">
        <x:v>83</x:v>
      </x:c>
      <x:c r="I2402" s="6">
        <x:v>27.0020042008009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20.787</x:v>
      </x:c>
      <x:c r="R2402" s="8">
        <x:v>114311.264459729</x:v>
      </x:c>
      <x:c r="S2402" s="12">
        <x:v>218467.136992895</x:v>
      </x:c>
      <x:c r="T2402" s="12">
        <x:v>26.25</x:v>
      </x:c>
      <x:c r="U2402" s="12">
        <x:v>55.3</x:v>
      </x:c>
      <x:c r="V2402" s="12">
        <x:f>NA()</x:f>
      </x:c>
    </x:row>
    <x:row r="2403">
      <x:c r="A2403">
        <x:v>2139415</x:v>
      </x:c>
      <x:c r="B2403" s="1">
        <x:v>43313.8910015046</x:v>
      </x:c>
      <x:c r="C2403" s="6">
        <x:v>41.428575525</x:v>
      </x:c>
      <x:c r="D2403" s="14" t="s">
        <x:v>77</x:v>
      </x:c>
      <x:c r="E2403" s="15">
        <x:v>43278.4137391204</x:v>
      </x:c>
      <x:c r="F2403" t="s">
        <x:v>82</x:v>
      </x:c>
      <x:c r="G2403" s="6">
        <x:v>201.444746387564</x:v>
      </x:c>
      <x:c r="H2403" t="s">
        <x:v>83</x:v>
      </x:c>
      <x:c r="I2403" s="6">
        <x:v>26.9959064264517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20.784</x:v>
      </x:c>
      <x:c r="R2403" s="8">
        <x:v>114321.010130477</x:v>
      </x:c>
      <x:c r="S2403" s="12">
        <x:v>218477.061756878</x:v>
      </x:c>
      <x:c r="T2403" s="12">
        <x:v>26.25</x:v>
      </x:c>
      <x:c r="U2403" s="12">
        <x:v>55.3</x:v>
      </x:c>
      <x:c r="V2403" s="12">
        <x:f>NA()</x:f>
      </x:c>
    </x:row>
    <x:row r="2404">
      <x:c r="A2404">
        <x:v>2139422</x:v>
      </x:c>
      <x:c r="B2404" s="1">
        <x:v>43313.8910131944</x:v>
      </x:c>
      <x:c r="C2404" s="6">
        <x:v>41.4454168166667</x:v>
      </x:c>
      <x:c r="D2404" s="14" t="s">
        <x:v>77</x:v>
      </x:c>
      <x:c r="E2404" s="15">
        <x:v>43278.4137391204</x:v>
      </x:c>
      <x:c r="F2404" t="s">
        <x:v>82</x:v>
      </x:c>
      <x:c r="G2404" s="6">
        <x:v>201.372318006</x:v>
      </x:c>
      <x:c r="H2404" t="s">
        <x:v>83</x:v>
      </x:c>
      <x:c r="I2404" s="6">
        <x:v>27.0020042008009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20.786</x:v>
      </x:c>
      <x:c r="R2404" s="8">
        <x:v>114316.478594552</x:v>
      </x:c>
      <x:c r="S2404" s="12">
        <x:v>218478.589345936</x:v>
      </x:c>
      <x:c r="T2404" s="12">
        <x:v>26.25</x:v>
      </x:c>
      <x:c r="U2404" s="12">
        <x:v>55.3</x:v>
      </x:c>
      <x:c r="V2404" s="12">
        <x:f>NA()</x:f>
      </x:c>
    </x:row>
    <x:row r="2405">
      <x:c r="A2405">
        <x:v>2139430</x:v>
      </x:c>
      <x:c r="B2405" s="1">
        <x:v>43313.8910243403</x:v>
      </x:c>
      <x:c r="C2405" s="6">
        <x:v>41.4614841566667</x:v>
      </x:c>
      <x:c r="D2405" s="14" t="s">
        <x:v>77</x:v>
      </x:c>
      <x:c r="E2405" s="15">
        <x:v>43278.4137391204</x:v>
      </x:c>
      <x:c r="F2405" t="s">
        <x:v>82</x:v>
      </x:c>
      <x:c r="G2405" s="6">
        <x:v>201.462784302141</x:v>
      </x:c>
      <x:c r="H2405" t="s">
        <x:v>83</x:v>
      </x:c>
      <x:c r="I2405" s="6">
        <x:v>26.9959064264517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20.783</x:v>
      </x:c>
      <x:c r="R2405" s="8">
        <x:v>114315.29909295</x:v>
      </x:c>
      <x:c r="S2405" s="12">
        <x:v>218468.720318058</x:v>
      </x:c>
      <x:c r="T2405" s="12">
        <x:v>26.25</x:v>
      </x:c>
      <x:c r="U2405" s="12">
        <x:v>55.3</x:v>
      </x:c>
      <x:c r="V2405" s="12">
        <x:f>NA()</x:f>
      </x:c>
    </x:row>
    <x:row r="2406">
      <x:c r="A2406">
        <x:v>2139437</x:v>
      </x:c>
      <x:c r="B2406" s="1">
        <x:v>43313.8910360764</x:v>
      </x:c>
      <x:c r="C2406" s="6">
        <x:v>41.4783751466667</x:v>
      </x:c>
      <x:c r="D2406" s="14" t="s">
        <x:v>77</x:v>
      </x:c>
      <x:c r="E2406" s="15">
        <x:v>43278.4137391204</x:v>
      </x:c>
      <x:c r="F2406" t="s">
        <x:v>82</x:v>
      </x:c>
      <x:c r="G2406" s="6">
        <x:v>201.372615069305</x:v>
      </x:c>
      <x:c r="H2406" t="s">
        <x:v>83</x:v>
      </x:c>
      <x:c r="I2406" s="6">
        <x:v>26.9959064264517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20.788</x:v>
      </x:c>
      <x:c r="R2406" s="8">
        <x:v>114316.004971925</x:v>
      </x:c>
      <x:c r="S2406" s="12">
        <x:v>218473.183908487</x:v>
      </x:c>
      <x:c r="T2406" s="12">
        <x:v>26.25</x:v>
      </x:c>
      <x:c r="U2406" s="12">
        <x:v>55.3</x:v>
      </x:c>
      <x:c r="V2406" s="12">
        <x:f>NA()</x:f>
      </x:c>
    </x:row>
    <x:row r="2407">
      <x:c r="A2407">
        <x:v>2139445</x:v>
      </x:c>
      <x:c r="B2407" s="1">
        <x:v>43313.8910478356</x:v>
      </x:c>
      <x:c r="C2407" s="6">
        <x:v>41.4953358883333</x:v>
      </x:c>
      <x:c r="D2407" s="14" t="s">
        <x:v>77</x:v>
      </x:c>
      <x:c r="E2407" s="15">
        <x:v>43278.4137391204</x:v>
      </x:c>
      <x:c r="F2407" t="s">
        <x:v>82</x:v>
      </x:c>
      <x:c r="G2407" s="6">
        <x:v>201.444746387564</x:v>
      </x:c>
      <x:c r="H2407" t="s">
        <x:v>83</x:v>
      </x:c>
      <x:c r="I2407" s="6">
        <x:v>26.9959064264517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20.784</x:v>
      </x:c>
      <x:c r="R2407" s="8">
        <x:v>114323.505198276</x:v>
      </x:c>
      <x:c r="S2407" s="12">
        <x:v>218477.918869825</x:v>
      </x:c>
      <x:c r="T2407" s="12">
        <x:v>26.25</x:v>
      </x:c>
      <x:c r="U2407" s="12">
        <x:v>55.3</x:v>
      </x:c>
      <x:c r="V2407" s="12">
        <x:f>NA()</x:f>
      </x:c>
    </x:row>
    <x:row r="2408">
      <x:c r="A2408">
        <x:v>2139453</x:v>
      </x:c>
      <x:c r="B2408" s="1">
        <x:v>43313.8910595718</x:v>
      </x:c>
      <x:c r="C2408" s="6">
        <x:v>41.5121906683333</x:v>
      </x:c>
      <x:c r="D2408" s="14" t="s">
        <x:v>77</x:v>
      </x:c>
      <x:c r="E2408" s="15">
        <x:v>43278.4137391204</x:v>
      </x:c>
      <x:c r="F2408" t="s">
        <x:v>82</x:v>
      </x:c>
      <x:c r="G2408" s="6">
        <x:v>201.372318006</x:v>
      </x:c>
      <x:c r="H2408" t="s">
        <x:v>83</x:v>
      </x:c>
      <x:c r="I2408" s="6">
        <x:v>27.0020042008009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20.786</x:v>
      </x:c>
      <x:c r="R2408" s="8">
        <x:v>114316.588900813</x:v>
      </x:c>
      <x:c r="S2408" s="12">
        <x:v>218462.926205091</x:v>
      </x:c>
      <x:c r="T2408" s="12">
        <x:v>26.25</x:v>
      </x:c>
      <x:c r="U2408" s="12">
        <x:v>55.3</x:v>
      </x:c>
      <x:c r="V2408" s="12">
        <x:f>NA()</x:f>
      </x:c>
    </x:row>
    <x:row r="2409">
      <x:c r="A2409">
        <x:v>2139465</x:v>
      </x:c>
      <x:c r="B2409" s="1">
        <x:v>43313.8910706366</x:v>
      </x:c>
      <x:c r="C2409" s="6">
        <x:v>41.52815419</x:v>
      </x:c>
      <x:c r="D2409" s="14" t="s">
        <x:v>77</x:v>
      </x:c>
      <x:c r="E2409" s="15">
        <x:v>43278.4137391204</x:v>
      </x:c>
      <x:c r="F2409" t="s">
        <x:v>82</x:v>
      </x:c>
      <x:c r="G2409" s="6">
        <x:v>201.336262869314</x:v>
      </x:c>
      <x:c r="H2409" t="s">
        <x:v>83</x:v>
      </x:c>
      <x:c r="I2409" s="6">
        <x:v>27.0020042008009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20.788</x:v>
      </x:c>
      <x:c r="R2409" s="8">
        <x:v>114314.208102095</x:v>
      </x:c>
      <x:c r="S2409" s="12">
        <x:v>218463.801505945</x:v>
      </x:c>
      <x:c r="T2409" s="12">
        <x:v>26.25</x:v>
      </x:c>
      <x:c r="U2409" s="12">
        <x:v>55.3</x:v>
      </x:c>
      <x:c r="V2409" s="12">
        <x:f>NA()</x:f>
      </x:c>
    </x:row>
    <x:row r="2410">
      <x:c r="A2410">
        <x:v>2139469</x:v>
      </x:c>
      <x:c r="B2410" s="1">
        <x:v>43313.8910823727</x:v>
      </x:c>
      <x:c r="C2410" s="6">
        <x:v>41.5450233933333</x:v>
      </x:c>
      <x:c r="D2410" s="14" t="s">
        <x:v>77</x:v>
      </x:c>
      <x:c r="E2410" s="15">
        <x:v>43278.4137391204</x:v>
      </x:c>
      <x:c r="F2410" t="s">
        <x:v>82</x:v>
      </x:c>
      <x:c r="G2410" s="6">
        <x:v>201.300516280174</x:v>
      </x:c>
      <x:c r="H2410" t="s">
        <x:v>83</x:v>
      </x:c>
      <x:c r="I2410" s="6">
        <x:v>26.9959064264517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20.792</x:v>
      </x:c>
      <x:c r="R2410" s="8">
        <x:v>114320.013378253</x:v>
      </x:c>
      <x:c r="S2410" s="12">
        <x:v>218466.917628423</x:v>
      </x:c>
      <x:c r="T2410" s="12">
        <x:v>26.25</x:v>
      </x:c>
      <x:c r="U2410" s="12">
        <x:v>55.3</x:v>
      </x:c>
      <x:c r="V2410" s="12">
        <x:f>NA()</x:f>
      </x:c>
    </x:row>
    <x:row r="2411">
      <x:c r="A2411">
        <x:v>2139479</x:v>
      </x:c>
      <x:c r="B2411" s="1">
        <x:v>43313.8910940625</x:v>
      </x:c>
      <x:c r="C2411" s="6">
        <x:v>41.5618778833333</x:v>
      </x:c>
      <x:c r="D2411" s="14" t="s">
        <x:v>77</x:v>
      </x:c>
      <x:c r="E2411" s="15">
        <x:v>43278.4137391204</x:v>
      </x:c>
      <x:c r="F2411" t="s">
        <x:v>82</x:v>
      </x:c>
      <x:c r="G2411" s="6">
        <x:v>201.336262869314</x:v>
      </x:c>
      <x:c r="H2411" t="s">
        <x:v>83</x:v>
      </x:c>
      <x:c r="I2411" s="6">
        <x:v>27.0020042008009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20.788</x:v>
      </x:c>
      <x:c r="R2411" s="8">
        <x:v>114314.513320062</x:v>
      </x:c>
      <x:c r="S2411" s="12">
        <x:v>218464.509495944</x:v>
      </x:c>
      <x:c r="T2411" s="12">
        <x:v>26.25</x:v>
      </x:c>
      <x:c r="U2411" s="12">
        <x:v>55.3</x:v>
      </x:c>
      <x:c r="V2411" s="12">
        <x:f>NA()</x:f>
      </x:c>
    </x:row>
    <x:row r="2412">
      <x:c r="A2412">
        <x:v>2139484</x:v>
      </x:c>
      <x:c r="B2412" s="1">
        <x:v>43313.8911058218</x:v>
      </x:c>
      <x:c r="C2412" s="6">
        <x:v>41.57881198</x:v>
      </x:c>
      <x:c r="D2412" s="14" t="s">
        <x:v>77</x:v>
      </x:c>
      <x:c r="E2412" s="15">
        <x:v>43278.4137391204</x:v>
      </x:c>
      <x:c r="F2412" t="s">
        <x:v>82</x:v>
      </x:c>
      <x:c r="G2412" s="6">
        <x:v>201.336561609844</x:v>
      </x:c>
      <x:c r="H2412" t="s">
        <x:v>83</x:v>
      </x:c>
      <x:c r="I2412" s="6">
        <x:v>26.9959064264517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20.79</x:v>
      </x:c>
      <x:c r="R2412" s="8">
        <x:v>114320.367512835</x:v>
      </x:c>
      <x:c r="S2412" s="12">
        <x:v>218471.580273989</x:v>
      </x:c>
      <x:c r="T2412" s="12">
        <x:v>26.25</x:v>
      </x:c>
      <x:c r="U2412" s="12">
        <x:v>55.3</x:v>
      </x:c>
      <x:c r="V2412" s="12">
        <x:f>NA()</x:f>
      </x:c>
    </x:row>
    <x:row r="2413">
      <x:c r="A2413">
        <x:v>2139492</x:v>
      </x:c>
      <x:c r="B2413" s="1">
        <x:v>43313.8911170139</x:v>
      </x:c>
      <x:c r="C2413" s="6">
        <x:v>41.5949206216667</x:v>
      </x:c>
      <x:c r="D2413" s="14" t="s">
        <x:v>77</x:v>
      </x:c>
      <x:c r="E2413" s="15">
        <x:v>43278.4137391204</x:v>
      </x:c>
      <x:c r="F2413" t="s">
        <x:v>82</x:v>
      </x:c>
      <x:c r="G2413" s="6">
        <x:v>201.390939908286</x:v>
      </x:c>
      <x:c r="H2413" t="s">
        <x:v>83</x:v>
      </x:c>
      <x:c r="I2413" s="6">
        <x:v>26.9898086631802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20.789</x:v>
      </x:c>
      <x:c r="R2413" s="8">
        <x:v>114316.701718671</x:v>
      </x:c>
      <x:c r="S2413" s="12">
        <x:v>218469.269477243</x:v>
      </x:c>
      <x:c r="T2413" s="12">
        <x:v>26.25</x:v>
      </x:c>
      <x:c r="U2413" s="12">
        <x:v>55.3</x:v>
      </x:c>
      <x:c r="V2413" s="12">
        <x:f>NA()</x:f>
      </x:c>
    </x:row>
    <x:row r="2414">
      <x:c r="A2414">
        <x:v>2139501</x:v>
      </x:c>
      <x:c r="B2414" s="1">
        <x:v>43313.8911287384</x:v>
      </x:c>
      <x:c r="C2414" s="6">
        <x:v>41.61181304</x:v>
      </x:c>
      <x:c r="D2414" s="14" t="s">
        <x:v>77</x:v>
      </x:c>
      <x:c r="E2414" s="15">
        <x:v>43278.4137391204</x:v>
      </x:c>
      <x:c r="F2414" t="s">
        <x:v>82</x:v>
      </x:c>
      <x:c r="G2414" s="6">
        <x:v>201.372615069305</x:v>
      </x:c>
      <x:c r="H2414" t="s">
        <x:v>83</x:v>
      </x:c>
      <x:c r="I2414" s="6">
        <x:v>26.9959064264517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20.788</x:v>
      </x:c>
      <x:c r="R2414" s="8">
        <x:v>114323.977566713</x:v>
      </x:c>
      <x:c r="S2414" s="12">
        <x:v>218454.346431898</x:v>
      </x:c>
      <x:c r="T2414" s="12">
        <x:v>26.25</x:v>
      </x:c>
      <x:c r="U2414" s="12">
        <x:v>55.3</x:v>
      </x:c>
      <x:c r="V2414" s="12">
        <x:f>NA()</x:f>
      </x:c>
    </x:row>
    <x:row r="2415">
      <x:c r="A2415">
        <x:v>2139509</x:v>
      </x:c>
      <x:c r="B2415" s="1">
        <x:v>43313.8911404745</x:v>
      </x:c>
      <x:c r="C2415" s="6">
        <x:v>41.6287275766667</x:v>
      </x:c>
      <x:c r="D2415" s="14" t="s">
        <x:v>77</x:v>
      </x:c>
      <x:c r="E2415" s="15">
        <x:v>43278.4137391204</x:v>
      </x:c>
      <x:c r="F2415" t="s">
        <x:v>82</x:v>
      </x:c>
      <x:c r="G2415" s="6">
        <x:v>201.336262869314</x:v>
      </x:c>
      <x:c r="H2415" t="s">
        <x:v>83</x:v>
      </x:c>
      <x:c r="I2415" s="6">
        <x:v>27.0020042008009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20.788</x:v>
      </x:c>
      <x:c r="R2415" s="8">
        <x:v>114316.501664519</x:v>
      </x:c>
      <x:c r="S2415" s="12">
        <x:v>218459.48520546</x:v>
      </x:c>
      <x:c r="T2415" s="12">
        <x:v>26.25</x:v>
      </x:c>
      <x:c r="U2415" s="12">
        <x:v>55.3</x:v>
      </x:c>
      <x:c r="V2415" s="12">
        <x:f>NA()</x:f>
      </x:c>
    </x:row>
    <x:row r="2416">
      <x:c r="A2416">
        <x:v>2139519</x:v>
      </x:c>
      <x:c r="B2416" s="1">
        <x:v>43313.8911521644</x:v>
      </x:c>
      <x:c r="C2416" s="6">
        <x:v>41.6455686383333</x:v>
      </x:c>
      <x:c r="D2416" s="14" t="s">
        <x:v>77</x:v>
      </x:c>
      <x:c r="E2416" s="15">
        <x:v>43278.4137391204</x:v>
      </x:c>
      <x:c r="F2416" t="s">
        <x:v>82</x:v>
      </x:c>
      <x:c r="G2416" s="6">
        <x:v>201.426710507303</x:v>
      </x:c>
      <x:c r="H2416" t="s">
        <x:v>83</x:v>
      </x:c>
      <x:c r="I2416" s="6">
        <x:v>26.9959064264517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20.785</x:v>
      </x:c>
      <x:c r="R2416" s="8">
        <x:v>114321.507033059</x:v>
      </x:c>
      <x:c r="S2416" s="12">
        <x:v>218455.69838155</x:v>
      </x:c>
      <x:c r="T2416" s="12">
        <x:v>26.25</x:v>
      </x:c>
      <x:c r="U2416" s="12">
        <x:v>55.3</x:v>
      </x:c>
      <x:c r="V2416" s="12">
        <x:f>NA()</x:f>
      </x:c>
    </x:row>
    <x:row r="2417">
      <x:c r="A2417">
        <x:v>2139524</x:v>
      </x:c>
      <x:c r="B2417" s="1">
        <x:v>43313.8911632755</x:v>
      </x:c>
      <x:c r="C2417" s="6">
        <x:v>41.6615336966667</x:v>
      </x:c>
      <x:c r="D2417" s="14" t="s">
        <x:v>77</x:v>
      </x:c>
      <x:c r="E2417" s="15">
        <x:v>43278.4137391204</x:v>
      </x:c>
      <x:c r="F2417" t="s">
        <x:v>82</x:v>
      </x:c>
      <x:c r="G2417" s="6">
        <x:v>201.427003888541</x:v>
      </x:c>
      <x:c r="H2417" t="s">
        <x:v>83</x:v>
      </x:c>
      <x:c r="I2417" s="6">
        <x:v>26.9898086631802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20.787</x:v>
      </x:c>
      <x:c r="R2417" s="8">
        <x:v>114321.480216078</x:v>
      </x:c>
      <x:c r="S2417" s="12">
        <x:v>218461.765753828</x:v>
      </x:c>
      <x:c r="T2417" s="12">
        <x:v>26.25</x:v>
      </x:c>
      <x:c r="U2417" s="12">
        <x:v>55.3</x:v>
      </x:c>
      <x:c r="V2417" s="12">
        <x:f>NA()</x:f>
      </x:c>
    </x:row>
    <x:row r="2418">
      <x:c r="A2418">
        <x:v>2139533</x:v>
      </x:c>
      <x:c r="B2418" s="1">
        <x:v>43313.8911749653</x:v>
      </x:c>
      <x:c r="C2418" s="6">
        <x:v>41.6783829433333</x:v>
      </x:c>
      <x:c r="D2418" s="14" t="s">
        <x:v>77</x:v>
      </x:c>
      <x:c r="E2418" s="15">
        <x:v>43278.4137391204</x:v>
      </x:c>
      <x:c r="F2418" t="s">
        <x:v>82</x:v>
      </x:c>
      <x:c r="G2418" s="6">
        <x:v>201.408970881697</x:v>
      </x:c>
      <x:c r="H2418" t="s">
        <x:v>83</x:v>
      </x:c>
      <x:c r="I2418" s="6">
        <x:v>26.9898086631802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20.788</x:v>
      </x:c>
      <x:c r="R2418" s="8">
        <x:v>114325.913383448</x:v>
      </x:c>
      <x:c r="S2418" s="12">
        <x:v>218460.617326123</x:v>
      </x:c>
      <x:c r="T2418" s="12">
        <x:v>26.25</x:v>
      </x:c>
      <x:c r="U2418" s="12">
        <x:v>55.3</x:v>
      </x:c>
      <x:c r="V2418" s="12">
        <x:f>NA()</x:f>
      </x:c>
    </x:row>
    <x:row r="2419">
      <x:c r="A2419">
        <x:v>2139541</x:v>
      </x:c>
      <x:c r="B2419" s="1">
        <x:v>43313.8911867245</x:v>
      </x:c>
      <x:c r="C2419" s="6">
        <x:v>41.6953224016667</x:v>
      </x:c>
      <x:c r="D2419" s="14" t="s">
        <x:v>77</x:v>
      </x:c>
      <x:c r="E2419" s="15">
        <x:v>43278.4137391204</x:v>
      </x:c>
      <x:c r="F2419" t="s">
        <x:v>82</x:v>
      </x:c>
      <x:c r="G2419" s="6">
        <x:v>201.372615069305</x:v>
      </x:c>
      <x:c r="H2419" t="s">
        <x:v>83</x:v>
      </x:c>
      <x:c r="I2419" s="6">
        <x:v>26.9959064264517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20.788</x:v>
      </x:c>
      <x:c r="R2419" s="8">
        <x:v>114313.097255024</x:v>
      </x:c>
      <x:c r="S2419" s="12">
        <x:v>218463.417545483</x:v>
      </x:c>
      <x:c r="T2419" s="12">
        <x:v>26.25</x:v>
      </x:c>
      <x:c r="U2419" s="12">
        <x:v>55.3</x:v>
      </x:c>
      <x:c r="V2419" s="12">
        <x:f>NA()</x:f>
      </x:c>
    </x:row>
    <x:row r="2420">
      <x:c r="A2420">
        <x:v>2139547</x:v>
      </x:c>
      <x:c r="B2420" s="1">
        <x:v>43313.8911979514</x:v>
      </x:c>
      <x:c r="C2420" s="6">
        <x:v>41.7114793616667</x:v>
      </x:c>
      <x:c r="D2420" s="14" t="s">
        <x:v>77</x:v>
      </x:c>
      <x:c r="E2420" s="15">
        <x:v>43278.4137391204</x:v>
      </x:c>
      <x:c r="F2420" t="s">
        <x:v>82</x:v>
      </x:c>
      <x:c r="G2420" s="6">
        <x:v>201.408676661048</x:v>
      </x:c>
      <x:c r="H2420" t="s">
        <x:v>83</x:v>
      </x:c>
      <x:c r="I2420" s="6">
        <x:v>26.9959064264517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20.786</x:v>
      </x:c>
      <x:c r="R2420" s="8">
        <x:v>114312.013252378</x:v>
      </x:c>
      <x:c r="S2420" s="12">
        <x:v>218452.94920274</x:v>
      </x:c>
      <x:c r="T2420" s="12">
        <x:v>26.25</x:v>
      </x:c>
      <x:c r="U2420" s="12">
        <x:v>55.3</x:v>
      </x:c>
      <x:c r="V2420" s="12">
        <x:f>NA()</x:f>
      </x:c>
    </x:row>
    <x:row r="2421">
      <x:c r="A2421">
        <x:v>2139558</x:v>
      </x:c>
      <x:c r="B2421" s="1">
        <x:v>43313.8912097222</x:v>
      </x:c>
      <x:c r="C2421" s="6">
        <x:v>41.7284162716667</x:v>
      </x:c>
      <x:c r="D2421" s="14" t="s">
        <x:v>77</x:v>
      </x:c>
      <x:c r="E2421" s="15">
        <x:v>43278.4137391204</x:v>
      </x:c>
      <x:c r="F2421" t="s">
        <x:v>82</x:v>
      </x:c>
      <x:c r="G2421" s="6">
        <x:v>201.390644848485</x:v>
      </x:c>
      <x:c r="H2421" t="s">
        <x:v>83</x:v>
      </x:c>
      <x:c r="I2421" s="6">
        <x:v>26.9959064264517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20.787</x:v>
      </x:c>
      <x:c r="R2421" s="8">
        <x:v>114316.270927997</x:v>
      </x:c>
      <x:c r="S2421" s="12">
        <x:v>218460.335260531</x:v>
      </x:c>
      <x:c r="T2421" s="12">
        <x:v>26.25</x:v>
      </x:c>
      <x:c r="U2421" s="12">
        <x:v>55.3</x:v>
      </x:c>
      <x:c r="V2421" s="12">
        <x:f>NA()</x:f>
      </x:c>
    </x:row>
    <x:row r="2422">
      <x:c r="A2422">
        <x:v>2139567</x:v>
      </x:c>
      <x:c r="B2422" s="1">
        <x:v>43313.8912214931</x:v>
      </x:c>
      <x:c r="C2422" s="6">
        <x:v>41.745402595</x:v>
      </x:c>
      <x:c r="D2422" s="14" t="s">
        <x:v>77</x:v>
      </x:c>
      <x:c r="E2422" s="15">
        <x:v>43278.4137391204</x:v>
      </x:c>
      <x:c r="F2422" t="s">
        <x:v>82</x:v>
      </x:c>
      <x:c r="G2422" s="6">
        <x:v>201.390644848485</x:v>
      </x:c>
      <x:c r="H2422" t="s">
        <x:v>83</x:v>
      </x:c>
      <x:c r="I2422" s="6">
        <x:v>26.9959064264517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20.787</x:v>
      </x:c>
      <x:c r="R2422" s="8">
        <x:v>114313.499267977</x:v>
      </x:c>
      <x:c r="S2422" s="12">
        <x:v>218457.112561888</x:v>
      </x:c>
      <x:c r="T2422" s="12">
        <x:v>26.25</x:v>
      </x:c>
      <x:c r="U2422" s="12">
        <x:v>55.3</x:v>
      </x:c>
      <x:c r="V2422" s="12">
        <x:f>NA()</x:f>
      </x:c>
    </x:row>
    <x:row r="2423">
      <x:c r="A2423">
        <x:v>2139572</x:v>
      </x:c>
      <x:c r="B2423" s="1">
        <x:v>43313.8912331829</x:v>
      </x:c>
      <x:c r="C2423" s="6">
        <x:v>41.7622285516667</x:v>
      </x:c>
      <x:c r="D2423" s="14" t="s">
        <x:v>77</x:v>
      </x:c>
      <x:c r="E2423" s="15">
        <x:v>43278.4137391204</x:v>
      </x:c>
      <x:c r="F2423" t="s">
        <x:v>82</x:v>
      </x:c>
      <x:c r="G2423" s="6">
        <x:v>201.408676661048</x:v>
      </x:c>
      <x:c r="H2423" t="s">
        <x:v>83</x:v>
      </x:c>
      <x:c r="I2423" s="6">
        <x:v>26.9959064264517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20.786</x:v>
      </x:c>
      <x:c r="R2423" s="8">
        <x:v>114308.418913772</x:v>
      </x:c>
      <x:c r="S2423" s="12">
        <x:v>218464.139091758</x:v>
      </x:c>
      <x:c r="T2423" s="12">
        <x:v>26.25</x:v>
      </x:c>
      <x:c r="U2423" s="12">
        <x:v>55.3</x:v>
      </x:c>
      <x:c r="V2423" s="12">
        <x:f>NA()</x:f>
      </x:c>
    </x:row>
    <x:row r="2424">
      <x:c r="A2424">
        <x:v>2139580</x:v>
      </x:c>
      <x:c r="B2424" s="1">
        <x:v>43313.891244294</x:v>
      </x:c>
      <x:c r="C2424" s="6">
        <x:v>41.7782130116667</x:v>
      </x:c>
      <x:c r="D2424" s="14" t="s">
        <x:v>77</x:v>
      </x:c>
      <x:c r="E2424" s="15">
        <x:v>43278.4137391204</x:v>
      </x:c>
      <x:c r="F2424" t="s">
        <x:v>82</x:v>
      </x:c>
      <x:c r="G2424" s="6">
        <x:v>201.408676661048</x:v>
      </x:c>
      <x:c r="H2424" t="s">
        <x:v>83</x:v>
      </x:c>
      <x:c r="I2424" s="6">
        <x:v>26.9959064264517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20.786</x:v>
      </x:c>
      <x:c r="R2424" s="8">
        <x:v>114308.378295474</x:v>
      </x:c>
      <x:c r="S2424" s="12">
        <x:v>218457.027833071</x:v>
      </x:c>
      <x:c r="T2424" s="12">
        <x:v>26.25</x:v>
      </x:c>
      <x:c r="U2424" s="12">
        <x:v>55.3</x:v>
      </x:c>
      <x:c r="V2424" s="12">
        <x:f>NA()</x:f>
      </x:c>
    </x:row>
    <x:row r="2425">
      <x:c r="A2425">
        <x:v>2139590</x:v>
      </x:c>
      <x:c r="B2425" s="1">
        <x:v>43313.8912559838</x:v>
      </x:c>
      <x:c r="C2425" s="6">
        <x:v>41.7950465966667</x:v>
      </x:c>
      <x:c r="D2425" s="14" t="s">
        <x:v>77</x:v>
      </x:c>
      <x:c r="E2425" s="15">
        <x:v>43278.4137391204</x:v>
      </x:c>
      <x:c r="F2425" t="s">
        <x:v>82</x:v>
      </x:c>
      <x:c r="G2425" s="6">
        <x:v>201.462784302141</x:v>
      </x:c>
      <x:c r="H2425" t="s">
        <x:v>83</x:v>
      </x:c>
      <x:c r="I2425" s="6">
        <x:v>26.9959064264517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20.783</x:v>
      </x:c>
      <x:c r="R2425" s="8">
        <x:v>114299.146284809</x:v>
      </x:c>
      <x:c r="S2425" s="12">
        <x:v>218462.818537535</x:v>
      </x:c>
      <x:c r="T2425" s="12">
        <x:v>26.25</x:v>
      </x:c>
      <x:c r="U2425" s="12">
        <x:v>55.3</x:v>
      </x:c>
      <x:c r="V2425" s="12">
        <x:f>NA()</x:f>
      </x:c>
    </x:row>
    <x:row r="2426">
      <x:c r="A2426">
        <x:v>2139596</x:v>
      </x:c>
      <x:c r="B2426" s="1">
        <x:v>43313.8912677431</x:v>
      </x:c>
      <x:c r="C2426" s="6">
        <x:v>41.81196564</x:v>
      </x:c>
      <x:c r="D2426" s="14" t="s">
        <x:v>77</x:v>
      </x:c>
      <x:c r="E2426" s="15">
        <x:v>43278.4137391204</x:v>
      </x:c>
      <x:c r="F2426" t="s">
        <x:v>82</x:v>
      </x:c>
      <x:c r="G2426" s="6">
        <x:v>201.408676661048</x:v>
      </x:c>
      <x:c r="H2426" t="s">
        <x:v>83</x:v>
      </x:c>
      <x:c r="I2426" s="6">
        <x:v>26.9959064264517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20.786</x:v>
      </x:c>
      <x:c r="R2426" s="8">
        <x:v>114313.953503499</x:v>
      </x:c>
      <x:c r="S2426" s="12">
        <x:v>218459.145669789</x:v>
      </x:c>
      <x:c r="T2426" s="12">
        <x:v>26.25</x:v>
      </x:c>
      <x:c r="U2426" s="12">
        <x:v>55.3</x:v>
      </x:c>
      <x:c r="V2426" s="12">
        <x:f>NA()</x:f>
      </x:c>
    </x:row>
    <x:row r="2427">
      <x:c r="A2427">
        <x:v>2139606</x:v>
      </x:c>
      <x:c r="B2427" s="1">
        <x:v>43313.8912795139</x:v>
      </x:c>
      <x:c r="C2427" s="6">
        <x:v>41.8289325933333</x:v>
      </x:c>
      <x:c r="D2427" s="14" t="s">
        <x:v>77</x:v>
      </x:c>
      <x:c r="E2427" s="15">
        <x:v>43278.4137391204</x:v>
      </x:c>
      <x:c r="F2427" t="s">
        <x:v>82</x:v>
      </x:c>
      <x:c r="G2427" s="6">
        <x:v>201.390644848485</x:v>
      </x:c>
      <x:c r="H2427" t="s">
        <x:v>83</x:v>
      </x:c>
      <x:c r="I2427" s="6">
        <x:v>26.9959064264517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20.787</x:v>
      </x:c>
      <x:c r="R2427" s="8">
        <x:v>114308.765193495</x:v>
      </x:c>
      <x:c r="S2427" s="12">
        <x:v>218457.19751453</x:v>
      </x:c>
      <x:c r="T2427" s="12">
        <x:v>26.25</x:v>
      </x:c>
      <x:c r="U2427" s="12">
        <x:v>55.3</x:v>
      </x:c>
      <x:c r="V2427" s="12">
        <x:f>NA()</x:f>
      </x:c>
    </x:row>
    <x:row r="2428">
      <x:c r="A2428">
        <x:v>2139611</x:v>
      </x:c>
      <x:c r="B2428" s="1">
        <x:v>43313.891290625</x:v>
      </x:c>
      <x:c r="C2428" s="6">
        <x:v>41.84490908</x:v>
      </x:c>
      <x:c r="D2428" s="14" t="s">
        <x:v>77</x:v>
      </x:c>
      <x:c r="E2428" s="15">
        <x:v>43278.4137391204</x:v>
      </x:c>
      <x:c r="F2428" t="s">
        <x:v>82</x:v>
      </x:c>
      <x:c r="G2428" s="6">
        <x:v>201.408676661048</x:v>
      </x:c>
      <x:c r="H2428" t="s">
        <x:v>83</x:v>
      </x:c>
      <x:c r="I2428" s="6">
        <x:v>26.9959064264517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20.786</x:v>
      </x:c>
      <x:c r="R2428" s="8">
        <x:v>114301.334947539</x:v>
      </x:c>
      <x:c r="S2428" s="12">
        <x:v>218449.569585517</x:v>
      </x:c>
      <x:c r="T2428" s="12">
        <x:v>26.25</x:v>
      </x:c>
      <x:c r="U2428" s="12">
        <x:v>55.3</x:v>
      </x:c>
      <x:c r="V2428" s="12">
        <x:f>NA()</x:f>
      </x:c>
    </x:row>
    <x:row r="2429">
      <x:c r="A2429">
        <x:v>2139622</x:v>
      </x:c>
      <x:c r="B2429" s="1">
        <x:v>43313.8913023958</x:v>
      </x:c>
      <x:c r="C2429" s="6">
        <x:v>41.8618852016667</x:v>
      </x:c>
      <x:c r="D2429" s="14" t="s">
        <x:v>77</x:v>
      </x:c>
      <x:c r="E2429" s="15">
        <x:v>43278.4137391204</x:v>
      </x:c>
      <x:c r="F2429" t="s">
        <x:v>82</x:v>
      </x:c>
      <x:c r="G2429" s="6">
        <x:v>201.498866235492</x:v>
      </x:c>
      <x:c r="H2429" t="s">
        <x:v>83</x:v>
      </x:c>
      <x:c r="I2429" s="6">
        <x:v>26.9959064264517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20.781</x:v>
      </x:c>
      <x:c r="R2429" s="8">
        <x:v>114310.465604385</x:v>
      </x:c>
      <x:c r="S2429" s="12">
        <x:v>218461.621288192</x:v>
      </x:c>
      <x:c r="T2429" s="12">
        <x:v>26.25</x:v>
      </x:c>
      <x:c r="U2429" s="12">
        <x:v>55.3</x:v>
      </x:c>
      <x:c r="V2429" s="12">
        <x:f>NA()</x:f>
      </x:c>
    </x:row>
    <x:row r="2430">
      <x:c r="A2430">
        <x:v>2139629</x:v>
      </x:c>
      <x:c r="B2430" s="1">
        <x:v>43313.8913140856</x:v>
      </x:c>
      <x:c r="C2430" s="6">
        <x:v>41.878690265</x:v>
      </x:c>
      <x:c r="D2430" s="14" t="s">
        <x:v>77</x:v>
      </x:c>
      <x:c r="E2430" s="15">
        <x:v>43278.4137391204</x:v>
      </x:c>
      <x:c r="F2430" t="s">
        <x:v>82</x:v>
      </x:c>
      <x:c r="G2430" s="6">
        <x:v>201.444746387564</x:v>
      </x:c>
      <x:c r="H2430" t="s">
        <x:v>83</x:v>
      </x:c>
      <x:c r="I2430" s="6">
        <x:v>26.9959064264517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20.784</x:v>
      </x:c>
      <x:c r="R2430" s="8">
        <x:v>114296.77707576</x:v>
      </x:c>
      <x:c r="S2430" s="12">
        <x:v>218468.115430443</x:v>
      </x:c>
      <x:c r="T2430" s="12">
        <x:v>26.25</x:v>
      </x:c>
      <x:c r="U2430" s="12">
        <x:v>55.3</x:v>
      </x:c>
      <x:c r="V2430" s="12">
        <x:f>NA()</x:f>
      </x:c>
    </x:row>
    <x:row r="2431">
      <x:c r="A2431">
        <x:v>2139638</x:v>
      </x:c>
      <x:c r="B2431" s="1">
        <x:v>43313.8913257755</x:v>
      </x:c>
      <x:c r="C2431" s="6">
        <x:v>41.8955617283333</x:v>
      </x:c>
      <x:c r="D2431" s="14" t="s">
        <x:v>77</x:v>
      </x:c>
      <x:c r="E2431" s="15">
        <x:v>43278.4137391204</x:v>
      </x:c>
      <x:c r="F2431" t="s">
        <x:v>82</x:v>
      </x:c>
      <x:c r="G2431" s="6">
        <x:v>201.426710507303</x:v>
      </x:c>
      <x:c r="H2431" t="s">
        <x:v>83</x:v>
      </x:c>
      <x:c r="I2431" s="6">
        <x:v>26.9959064264517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20.785</x:v>
      </x:c>
      <x:c r="R2431" s="8">
        <x:v>114305.06946458</x:v>
      </x:c>
      <x:c r="S2431" s="12">
        <x:v>218459.075934129</x:v>
      </x:c>
      <x:c r="T2431" s="12">
        <x:v>26.25</x:v>
      </x:c>
      <x:c r="U2431" s="12">
        <x:v>55.3</x:v>
      </x:c>
      <x:c r="V2431" s="12">
        <x:f>NA()</x:f>
      </x:c>
    </x:row>
    <x:row r="2432">
      <x:c r="A2432">
        <x:v>2139646</x:v>
      </x:c>
      <x:c r="B2432" s="1">
        <x:v>43313.8913368866</x:v>
      </x:c>
      <x:c r="C2432" s="6">
        <x:v>41.9115534316667</x:v>
      </x:c>
      <x:c r="D2432" s="14" t="s">
        <x:v>77</x:v>
      </x:c>
      <x:c r="E2432" s="15">
        <x:v>43278.4137391204</x:v>
      </x:c>
      <x:c r="F2432" t="s">
        <x:v>82</x:v>
      </x:c>
      <x:c r="G2432" s="6">
        <x:v>201.390644848485</x:v>
      </x:c>
      <x:c r="H2432" t="s">
        <x:v>83</x:v>
      </x:c>
      <x:c r="I2432" s="6">
        <x:v>26.9959064264517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20.787</x:v>
      </x:c>
      <x:c r="R2432" s="8">
        <x:v>114303.633735352</x:v>
      </x:c>
      <x:c r="S2432" s="12">
        <x:v>218455.155450059</x:v>
      </x:c>
      <x:c r="T2432" s="12">
        <x:v>26.25</x:v>
      </x:c>
      <x:c r="U2432" s="12">
        <x:v>55.3</x:v>
      </x:c>
      <x:c r="V2432" s="12">
        <x:f>NA()</x:f>
      </x:c>
    </x:row>
    <x:row r="2433">
      <x:c r="A2433">
        <x:v>2139654</x:v>
      </x:c>
      <x:c r="B2433" s="1">
        <x:v>43313.8913485764</x:v>
      </x:c>
      <x:c r="C2433" s="6">
        <x:v>41.9283805466667</x:v>
      </x:c>
      <x:c r="D2433" s="14" t="s">
        <x:v>77</x:v>
      </x:c>
      <x:c r="E2433" s="15">
        <x:v>43278.4137391204</x:v>
      </x:c>
      <x:c r="F2433" t="s">
        <x:v>82</x:v>
      </x:c>
      <x:c r="G2433" s="6">
        <x:v>201.444746387564</x:v>
      </x:c>
      <x:c r="H2433" t="s">
        <x:v>83</x:v>
      </x:c>
      <x:c r="I2433" s="6">
        <x:v>26.9959064264517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20.784</x:v>
      </x:c>
      <x:c r="R2433" s="8">
        <x:v>114300.054015043</x:v>
      </x:c>
      <x:c r="S2433" s="12">
        <x:v>218463.390262094</x:v>
      </x:c>
      <x:c r="T2433" s="12">
        <x:v>26.25</x:v>
      </x:c>
      <x:c r="U2433" s="12">
        <x:v>55.3</x:v>
      </x:c>
      <x:c r="V2433" s="12">
        <x:f>NA()</x:f>
      </x:c>
    </x:row>
    <x:row r="2434">
      <x:c r="A2434">
        <x:v>2139661</x:v>
      </x:c>
      <x:c r="B2434" s="1">
        <x:v>43313.8913603009</x:v>
      </x:c>
      <x:c r="C2434" s="6">
        <x:v>41.9452535366667</x:v>
      </x:c>
      <x:c r="D2434" s="14" t="s">
        <x:v>77</x:v>
      </x:c>
      <x:c r="E2434" s="15">
        <x:v>43278.4137391204</x:v>
      </x:c>
      <x:c r="F2434" t="s">
        <x:v>82</x:v>
      </x:c>
      <x:c r="G2434" s="6">
        <x:v>201.354289421148</x:v>
      </x:c>
      <x:c r="H2434" t="s">
        <x:v>83</x:v>
      </x:c>
      <x:c r="I2434" s="6">
        <x:v>27.0020042008009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20.787</x:v>
      </x:c>
      <x:c r="R2434" s="8">
        <x:v>114305.882520062</x:v>
      </x:c>
      <x:c r="S2434" s="12">
        <x:v>218460.694587041</x:v>
      </x:c>
      <x:c r="T2434" s="12">
        <x:v>26.25</x:v>
      </x:c>
      <x:c r="U2434" s="12">
        <x:v>55.3</x:v>
      </x:c>
      <x:c r="V2434" s="12">
        <x:f>NA()</x:f>
      </x:c>
    </x:row>
    <x:row r="2435">
      <x:c r="A2435">
        <x:v>2139668</x:v>
      </x:c>
      <x:c r="B2435" s="1">
        <x:v>43313.8913719907</x:v>
      </x:c>
      <x:c r="C2435" s="6">
        <x:v>41.9621143016667</x:v>
      </x:c>
      <x:c r="D2435" s="14" t="s">
        <x:v>77</x:v>
      </x:c>
      <x:c r="E2435" s="15">
        <x:v>43278.4137391204</x:v>
      </x:c>
      <x:c r="F2435" t="s">
        <x:v>82</x:v>
      </x:c>
      <x:c r="G2435" s="6">
        <x:v>201.390644848485</x:v>
      </x:c>
      <x:c r="H2435" t="s">
        <x:v>83</x:v>
      </x:c>
      <x:c r="I2435" s="6">
        <x:v>26.9959064264517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20.787</x:v>
      </x:c>
      <x:c r="R2435" s="8">
        <x:v>114301.760462807</x:v>
      </x:c>
      <x:c r="S2435" s="12">
        <x:v>218458.343051346</x:v>
      </x:c>
      <x:c r="T2435" s="12">
        <x:v>26.25</x:v>
      </x:c>
      <x:c r="U2435" s="12">
        <x:v>55.3</x:v>
      </x:c>
      <x:c r="V2435" s="12">
        <x:f>NA()</x:f>
      </x:c>
    </x:row>
    <x:row r="2436">
      <x:c r="A2436">
        <x:v>2139675</x:v>
      </x:c>
      <x:c r="B2436" s="1">
        <x:v>43313.8913831829</x:v>
      </x:c>
      <x:c r="C2436" s="6">
        <x:v>41.9781787016667</x:v>
      </x:c>
      <x:c r="D2436" s="14" t="s">
        <x:v>77</x:v>
      </x:c>
      <x:c r="E2436" s="15">
        <x:v>43278.4137391204</x:v>
      </x:c>
      <x:c r="F2436" t="s">
        <x:v>82</x:v>
      </x:c>
      <x:c r="G2436" s="6">
        <x:v>201.426710507303</x:v>
      </x:c>
      <x:c r="H2436" t="s">
        <x:v>83</x:v>
      </x:c>
      <x:c r="I2436" s="6">
        <x:v>26.9959064264517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20.785</x:v>
      </x:c>
      <x:c r="R2436" s="8">
        <x:v>114303.113668471</x:v>
      </x:c>
      <x:c r="S2436" s="12">
        <x:v>218450.56731113</x:v>
      </x:c>
      <x:c r="T2436" s="12">
        <x:v>26.25</x:v>
      </x:c>
      <x:c r="U2436" s="12">
        <x:v>55.3</x:v>
      </x:c>
      <x:c r="V2436" s="12">
        <x:f>NA()</x:f>
      </x:c>
    </x:row>
    <x:row r="2437">
      <x:c r="A2437">
        <x:v>2139684</x:v>
      </x:c>
      <x:c r="B2437" s="1">
        <x:v>43313.8913948727</x:v>
      </x:c>
      <x:c r="C2437" s="6">
        <x:v>41.995042165</x:v>
      </x:c>
      <x:c r="D2437" s="14" t="s">
        <x:v>77</x:v>
      </x:c>
      <x:c r="E2437" s="15">
        <x:v>43278.4137391204</x:v>
      </x:c>
      <x:c r="F2437" t="s">
        <x:v>82</x:v>
      </x:c>
      <x:c r="G2437" s="6">
        <x:v>201.462784302141</x:v>
      </x:c>
      <x:c r="H2437" t="s">
        <x:v>83</x:v>
      </x:c>
      <x:c r="I2437" s="6">
        <x:v>26.9959064264517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20.783</x:v>
      </x:c>
      <x:c r="R2437" s="8">
        <x:v>114305.584071665</x:v>
      </x:c>
      <x:c r="S2437" s="12">
        <x:v>218454.038791223</x:v>
      </x:c>
      <x:c r="T2437" s="12">
        <x:v>26.25</x:v>
      </x:c>
      <x:c r="U2437" s="12">
        <x:v>55.3</x:v>
      </x:c>
      <x:c r="V2437" s="12">
        <x:f>NA()</x:f>
      </x:c>
    </x:row>
    <x:row r="2438">
      <x:c r="A2438">
        <x:v>2139694</x:v>
      </x:c>
      <x:c r="B2438" s="1">
        <x:v>43313.8914065625</x:v>
      </x:c>
      <x:c r="C2438" s="6">
        <x:v>42.0118751516667</x:v>
      </x:c>
      <x:c r="D2438" s="14" t="s">
        <x:v>77</x:v>
      </x:c>
      <x:c r="E2438" s="15">
        <x:v>43278.4137391204</x:v>
      </x:c>
      <x:c r="F2438" t="s">
        <x:v>82</x:v>
      </x:c>
      <x:c r="G2438" s="6">
        <x:v>201.444746387564</x:v>
      </x:c>
      <x:c r="H2438" t="s">
        <x:v>83</x:v>
      </x:c>
      <x:c r="I2438" s="6">
        <x:v>26.9959064264517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20.784</x:v>
      </x:c>
      <x:c r="R2438" s="8">
        <x:v>114299.083625552</x:v>
      </x:c>
      <x:c r="S2438" s="12">
        <x:v>218464.169522927</x:v>
      </x:c>
      <x:c r="T2438" s="12">
        <x:v>26.25</x:v>
      </x:c>
      <x:c r="U2438" s="12">
        <x:v>55.3</x:v>
      </x:c>
      <x:c r="V2438" s="12">
        <x:f>NA()</x:f>
      </x:c>
    </x:row>
    <x:row r="2439">
      <x:c r="A2439">
        <x:v>2139703</x:v>
      </x:c>
      <x:c r="B2439" s="1">
        <x:v>43313.891418287</x:v>
      </x:c>
      <x:c r="C2439" s="6">
        <x:v>42.0287503766667</x:v>
      </x:c>
      <x:c r="D2439" s="14" t="s">
        <x:v>77</x:v>
      </x:c>
      <x:c r="E2439" s="15">
        <x:v>43278.4137391204</x:v>
      </x:c>
      <x:c r="F2439" t="s">
        <x:v>82</x:v>
      </x:c>
      <x:c r="G2439" s="6">
        <x:v>201.481115112782</x:v>
      </x:c>
      <x:c r="H2439" t="s">
        <x:v>83</x:v>
      </x:c>
      <x:c r="I2439" s="6">
        <x:v>26.9898086631802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20.784</x:v>
      </x:c>
      <x:c r="R2439" s="8">
        <x:v>114304.669653359</x:v>
      </x:c>
      <x:c r="S2439" s="12">
        <x:v>218457.526583419</x:v>
      </x:c>
      <x:c r="T2439" s="12">
        <x:v>26.25</x:v>
      </x:c>
      <x:c r="U2439" s="12">
        <x:v>55.3</x:v>
      </x:c>
      <x:c r="V2439" s="12">
        <x:f>NA()</x:f>
      </x:c>
    </x:row>
    <x:row r="2440">
      <x:c r="A2440">
        <x:v>2139708</x:v>
      </x:c>
      <x:c r="B2440" s="1">
        <x:v>43313.8914294329</x:v>
      </x:c>
      <x:c r="C2440" s="6">
        <x:v>42.0448066166667</x:v>
      </x:c>
      <x:c r="D2440" s="14" t="s">
        <x:v>77</x:v>
      </x:c>
      <x:c r="E2440" s="15">
        <x:v>43278.4137391204</x:v>
      </x:c>
      <x:c r="F2440" t="s">
        <x:v>82</x:v>
      </x:c>
      <x:c r="G2440" s="6">
        <x:v>201.372318006</x:v>
      </x:c>
      <x:c r="H2440" t="s">
        <x:v>83</x:v>
      </x:c>
      <x:c r="I2440" s="6">
        <x:v>27.0020042008009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20.786</x:v>
      </x:c>
      <x:c r="R2440" s="8">
        <x:v>114300.823698839</x:v>
      </x:c>
      <x:c r="S2440" s="12">
        <x:v>218457.08380558</x:v>
      </x:c>
      <x:c r="T2440" s="12">
        <x:v>26.25</x:v>
      </x:c>
      <x:c r="U2440" s="12">
        <x:v>55.3</x:v>
      </x:c>
      <x:c r="V2440" s="12">
        <x:f>NA()</x:f>
      </x:c>
    </x:row>
    <x:row r="2441">
      <x:c r="A2441">
        <x:v>2139716</x:v>
      </x:c>
      <x:c r="B2441" s="1">
        <x:v>43313.8914411227</x:v>
      </x:c>
      <x:c r="C2441" s="6">
        <x:v>42.0616667133333</x:v>
      </x:c>
      <x:c r="D2441" s="14" t="s">
        <x:v>77</x:v>
      </x:c>
      <x:c r="E2441" s="15">
        <x:v>43278.4137391204</x:v>
      </x:c>
      <x:c r="F2441" t="s">
        <x:v>82</x:v>
      </x:c>
      <x:c r="G2441" s="6">
        <x:v>201.463076003771</x:v>
      </x:c>
      <x:c r="H2441" t="s">
        <x:v>83</x:v>
      </x:c>
      <x:c r="I2441" s="6">
        <x:v>26.9898086631802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20.785</x:v>
      </x:c>
      <x:c r="R2441" s="8">
        <x:v>114304.074158207</x:v>
      </x:c>
      <x:c r="S2441" s="12">
        <x:v>218461.759075584</x:v>
      </x:c>
      <x:c r="T2441" s="12">
        <x:v>26.25</x:v>
      </x:c>
      <x:c r="U2441" s="12">
        <x:v>55.3</x:v>
      </x:c>
      <x:c r="V2441" s="12">
        <x:f>NA()</x:f>
      </x:c>
    </x:row>
    <x:row r="2442">
      <x:c r="A2442">
        <x:v>2139723</x:v>
      </x:c>
      <x:c r="B2442" s="1">
        <x:v>43313.8914528125</x:v>
      </x:c>
      <x:c r="C2442" s="6">
        <x:v>42.07850849</x:v>
      </x:c>
      <x:c r="D2442" s="14" t="s">
        <x:v>77</x:v>
      </x:c>
      <x:c r="E2442" s="15">
        <x:v>43278.4137391204</x:v>
      </x:c>
      <x:c r="F2442" t="s">
        <x:v>82</x:v>
      </x:c>
      <x:c r="G2442" s="6">
        <x:v>201.480824251347</x:v>
      </x:c>
      <x:c r="H2442" t="s">
        <x:v>83</x:v>
      </x:c>
      <x:c r="I2442" s="6">
        <x:v>26.9959064264517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20.782</x:v>
      </x:c>
      <x:c r="R2442" s="8">
        <x:v>114313.76345223</x:v>
      </x:c>
      <x:c r="S2442" s="12">
        <x:v>218451.97764966</x:v>
      </x:c>
      <x:c r="T2442" s="12">
        <x:v>26.25</x:v>
      </x:c>
      <x:c r="U2442" s="12">
        <x:v>55.3</x:v>
      </x:c>
      <x:c r="V2442" s="12">
        <x:f>NA()</x:f>
      </x:c>
    </x:row>
    <x:row r="2443">
      <x:c r="A2443">
        <x:v>2139736</x:v>
      </x:c>
      <x:c r="B2443" s="1">
        <x:v>43313.8914645023</x:v>
      </x:c>
      <x:c r="C2443" s="6">
        <x:v>42.0953077333333</x:v>
      </x:c>
      <x:c r="D2443" s="14" t="s">
        <x:v>77</x:v>
      </x:c>
      <x:c r="E2443" s="15">
        <x:v>43278.4137391204</x:v>
      </x:c>
      <x:c r="F2443" t="s">
        <x:v>82</x:v>
      </x:c>
      <x:c r="G2443" s="6">
        <x:v>201.445038929128</x:v>
      </x:c>
      <x:c r="H2443" t="s">
        <x:v>83</x:v>
      </x:c>
      <x:c r="I2443" s="6">
        <x:v>26.9898086631802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20.786</x:v>
      </x:c>
      <x:c r="R2443" s="8">
        <x:v>114310.377345438</x:v>
      </x:c>
      <x:c r="S2443" s="12">
        <x:v>218453.862231914</x:v>
      </x:c>
      <x:c r="T2443" s="12">
        <x:v>26.25</x:v>
      </x:c>
      <x:c r="U2443" s="12">
        <x:v>55.3</x:v>
      </x:c>
      <x:c r="V2443" s="12">
        <x:f>NA()</x:f>
      </x:c>
    </x:row>
    <x:row r="2444">
      <x:c r="A2444">
        <x:v>2139745</x:v>
      </x:c>
      <x:c r="B2444" s="1">
        <x:v>43313.8914762384</x:v>
      </x:c>
      <x:c r="C2444" s="6">
        <x:v>42.11221416</x:v>
      </x:c>
      <x:c r="D2444" s="14" t="s">
        <x:v>77</x:v>
      </x:c>
      <x:c r="E2444" s="15">
        <x:v>43278.4137391204</x:v>
      </x:c>
      <x:c r="F2444" t="s">
        <x:v>82</x:v>
      </x:c>
      <x:c r="G2444" s="6">
        <x:v>201.408676661048</x:v>
      </x:c>
      <x:c r="H2444" t="s">
        <x:v>83</x:v>
      </x:c>
      <x:c r="I2444" s="6">
        <x:v>26.9959064264517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20.786</x:v>
      </x:c>
      <x:c r="R2444" s="8">
        <x:v>114304.373518455</x:v>
      </x:c>
      <x:c r="S2444" s="12">
        <x:v>218455.724864339</x:v>
      </x:c>
      <x:c r="T2444" s="12">
        <x:v>26.25</x:v>
      </x:c>
      <x:c r="U2444" s="12">
        <x:v>55.3</x:v>
      </x:c>
      <x:c r="V2444" s="12">
        <x:f>NA()</x:f>
      </x:c>
    </x:row>
    <x:row r="2445">
      <x:c r="A2445">
        <x:v>2139752</x:v>
      </x:c>
      <x:c r="B2445" s="1">
        <x:v>43313.8914873843</x:v>
      </x:c>
      <x:c r="C2445" s="6">
        <x:v>42.1282548233333</x:v>
      </x:c>
      <x:c r="D2445" s="14" t="s">
        <x:v>77</x:v>
      </x:c>
      <x:c r="E2445" s="15">
        <x:v>43278.4137391204</x:v>
      </x:c>
      <x:c r="F2445" t="s">
        <x:v>82</x:v>
      </x:c>
      <x:c r="G2445" s="6">
        <x:v>201.463076003771</x:v>
      </x:c>
      <x:c r="H2445" t="s">
        <x:v>83</x:v>
      </x:c>
      <x:c r="I2445" s="6">
        <x:v>26.9898086631802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20.785</x:v>
      </x:c>
      <x:c r="R2445" s="8">
        <x:v>114308.392165227</x:v>
      </x:c>
      <x:c r="S2445" s="12">
        <x:v>218460.29620624</x:v>
      </x:c>
      <x:c r="T2445" s="12">
        <x:v>26.25</x:v>
      </x:c>
      <x:c r="U2445" s="12">
        <x:v>55.3</x:v>
      </x:c>
      <x:c r="V2445" s="12">
        <x:f>NA()</x:f>
      </x:c>
    </x:row>
    <x:row r="2446">
      <x:c r="A2446">
        <x:v>2139760</x:v>
      </x:c>
      <x:c r="B2446" s="1">
        <x:v>43313.8914991551</x:v>
      </x:c>
      <x:c r="C2446" s="6">
        <x:v>42.1451759183333</x:v>
      </x:c>
      <x:c r="D2446" s="14" t="s">
        <x:v>77</x:v>
      </x:c>
      <x:c r="E2446" s="15">
        <x:v>43278.4137391204</x:v>
      </x:c>
      <x:c r="F2446" t="s">
        <x:v>82</x:v>
      </x:c>
      <x:c r="G2446" s="6">
        <x:v>201.390939908286</x:v>
      </x:c>
      <x:c r="H2446" t="s">
        <x:v>83</x:v>
      </x:c>
      <x:c r="I2446" s="6">
        <x:v>26.9898086631802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20.789</x:v>
      </x:c>
      <x:c r="R2446" s="8">
        <x:v>114314.375901442</x:v>
      </x:c>
      <x:c r="S2446" s="12">
        <x:v>218460.660963479</x:v>
      </x:c>
      <x:c r="T2446" s="12">
        <x:v>26.25</x:v>
      </x:c>
      <x:c r="U2446" s="12">
        <x:v>55.3</x:v>
      </x:c>
      <x:c r="V2446" s="12">
        <x:f>NA()</x:f>
      </x:c>
    </x:row>
    <x:row r="2447">
      <x:c r="A2447">
        <x:v>2139769</x:v>
      </x:c>
      <x:c r="B2447" s="1">
        <x:v>43313.8915108449</x:v>
      </x:c>
      <x:c r="C2447" s="6">
        <x:v>42.1620741316667</x:v>
      </x:c>
      <x:c r="D2447" s="14" t="s">
        <x:v>77</x:v>
      </x:c>
      <x:c r="E2447" s="15">
        <x:v>43278.4137391204</x:v>
      </x:c>
      <x:c r="F2447" t="s">
        <x:v>82</x:v>
      </x:c>
      <x:c r="G2447" s="6">
        <x:v>201.390644848485</x:v>
      </x:c>
      <x:c r="H2447" t="s">
        <x:v>83</x:v>
      </x:c>
      <x:c r="I2447" s="6">
        <x:v>26.9959064264517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20.787</x:v>
      </x:c>
      <x:c r="R2447" s="8">
        <x:v>114308.818528225</x:v>
      </x:c>
      <x:c r="S2447" s="12">
        <x:v>218462.754192284</x:v>
      </x:c>
      <x:c r="T2447" s="12">
        <x:v>26.25</x:v>
      </x:c>
      <x:c r="U2447" s="12">
        <x:v>55.3</x:v>
      </x:c>
      <x:c r="V2447" s="12">
        <x:f>NA()</x:f>
      </x:c>
    </x:row>
    <x:row r="2448">
      <x:c r="A2448">
        <x:v>2139774</x:v>
      </x:c>
      <x:c r="B2448" s="1">
        <x:v>43313.8915220255</x:v>
      </x:c>
      <x:c r="C2448" s="6">
        <x:v>42.17816667</x:v>
      </x:c>
      <x:c r="D2448" s="14" t="s">
        <x:v>77</x:v>
      </x:c>
      <x:c r="E2448" s="15">
        <x:v>43278.4137391204</x:v>
      </x:c>
      <x:c r="F2448" t="s">
        <x:v>82</x:v>
      </x:c>
      <x:c r="G2448" s="6">
        <x:v>201.354587323194</x:v>
      </x:c>
      <x:c r="H2448" t="s">
        <x:v>83</x:v>
      </x:c>
      <x:c r="I2448" s="6">
        <x:v>26.9959064264517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20.789</x:v>
      </x:c>
      <x:c r="R2448" s="8">
        <x:v>114301.768568515</x:v>
      </x:c>
      <x:c r="S2448" s="12">
        <x:v>218449.475713661</x:v>
      </x:c>
      <x:c r="T2448" s="12">
        <x:v>26.25</x:v>
      </x:c>
      <x:c r="U2448" s="12">
        <x:v>55.3</x:v>
      </x:c>
      <x:c r="V2448" s="12">
        <x:f>NA()</x:f>
      </x:c>
    </x:row>
    <x:row r="2449">
      <x:c r="A2449">
        <x:v>2139782</x:v>
      </x:c>
      <x:c r="B2449" s="1">
        <x:v>43313.8915337153</x:v>
      </x:c>
      <x:c r="C2449" s="6">
        <x:v>42.1949953133333</x:v>
      </x:c>
      <x:c r="D2449" s="14" t="s">
        <x:v>77</x:v>
      </x:c>
      <x:c r="E2449" s="15">
        <x:v>43278.4137391204</x:v>
      </x:c>
      <x:c r="F2449" t="s">
        <x:v>82</x:v>
      </x:c>
      <x:c r="G2449" s="6">
        <x:v>201.372615069305</x:v>
      </x:c>
      <x:c r="H2449" t="s">
        <x:v>83</x:v>
      </x:c>
      <x:c r="I2449" s="6">
        <x:v>26.9959064264517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20.788</x:v>
      </x:c>
      <x:c r="R2449" s="8">
        <x:v>114308.643654156</x:v>
      </x:c>
      <x:c r="S2449" s="12">
        <x:v>218452.041119075</x:v>
      </x:c>
      <x:c r="T2449" s="12">
        <x:v>26.25</x:v>
      </x:c>
      <x:c r="U2449" s="12">
        <x:v>55.3</x:v>
      </x:c>
      <x:c r="V2449" s="12">
        <x:f>NA()</x:f>
      </x:c>
    </x:row>
    <x:row r="2450">
      <x:c r="A2450">
        <x:v>2139790</x:v>
      </x:c>
      <x:c r="B2450" s="1">
        <x:v>43313.8915454051</x:v>
      </x:c>
      <x:c r="C2450" s="6">
        <x:v>42.2118204716667</x:v>
      </x:c>
      <x:c r="D2450" s="14" t="s">
        <x:v>77</x:v>
      </x:c>
      <x:c r="E2450" s="15">
        <x:v>43278.4137391204</x:v>
      </x:c>
      <x:c r="F2450" t="s">
        <x:v>82</x:v>
      </x:c>
      <x:c r="G2450" s="6">
        <x:v>201.390644848485</x:v>
      </x:c>
      <x:c r="H2450" t="s">
        <x:v>83</x:v>
      </x:c>
      <x:c r="I2450" s="6">
        <x:v>26.9959064264517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20.787</x:v>
      </x:c>
      <x:c r="R2450" s="8">
        <x:v>114308.288179336</x:v>
      </x:c>
      <x:c r="S2450" s="12">
        <x:v>218449.098856995</x:v>
      </x:c>
      <x:c r="T2450" s="12">
        <x:v>26.25</x:v>
      </x:c>
      <x:c r="U2450" s="12">
        <x:v>55.3</x:v>
      </x:c>
      <x:c r="V2450" s="12">
        <x:f>NA()</x:f>
      </x:c>
    </x:row>
    <x:row r="2451">
      <x:c r="A2451">
        <x:v>2139800</x:v>
      </x:c>
      <x:c r="B2451" s="1">
        <x:v>43313.8915570949</x:v>
      </x:c>
      <x:c r="C2451" s="6">
        <x:v>42.2286532183333</x:v>
      </x:c>
      <x:c r="D2451" s="14" t="s">
        <x:v>77</x:v>
      </x:c>
      <x:c r="E2451" s="15">
        <x:v>43278.4137391204</x:v>
      </x:c>
      <x:c r="F2451" t="s">
        <x:v>82</x:v>
      </x:c>
      <x:c r="G2451" s="6">
        <x:v>201.354587323194</x:v>
      </x:c>
      <x:c r="H2451" t="s">
        <x:v>83</x:v>
      </x:c>
      <x:c r="I2451" s="6">
        <x:v>26.9959064264517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20.789</x:v>
      </x:c>
      <x:c r="R2451" s="8">
        <x:v>114307.436247523</x:v>
      </x:c>
      <x:c r="S2451" s="12">
        <x:v>218459.405228959</x:v>
      </x:c>
      <x:c r="T2451" s="12">
        <x:v>26.25</x:v>
      </x:c>
      <x:c r="U2451" s="12">
        <x:v>55.3</x:v>
      </x:c>
      <x:c r="V2451" s="12">
        <x:f>NA()</x:f>
      </x:c>
    </x:row>
    <x:row r="2452">
      <x:c r="A2452">
        <x:v>2139809</x:v>
      </x:c>
      <x:c r="B2452" s="1">
        <x:v>43313.8915688657</x:v>
      </x:c>
      <x:c r="C2452" s="6">
        <x:v>42.2456106566667</x:v>
      </x:c>
      <x:c r="D2452" s="14" t="s">
        <x:v>77</x:v>
      </x:c>
      <x:c r="E2452" s="15">
        <x:v>43278.4137391204</x:v>
      </x:c>
      <x:c r="F2452" t="s">
        <x:v>82</x:v>
      </x:c>
      <x:c r="G2452" s="6">
        <x:v>201.390644848485</x:v>
      </x:c>
      <x:c r="H2452" t="s">
        <x:v>83</x:v>
      </x:c>
      <x:c r="I2452" s="6">
        <x:v>26.9959064264517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20.787</x:v>
      </x:c>
      <x:c r="R2452" s="8">
        <x:v>114307.069312504</x:v>
      </x:c>
      <x:c r="S2452" s="12">
        <x:v>218454.447274702</x:v>
      </x:c>
      <x:c r="T2452" s="12">
        <x:v>26.25</x:v>
      </x:c>
      <x:c r="U2452" s="12">
        <x:v>55.3</x:v>
      </x:c>
      <x:c r="V2452" s="12">
        <x:f>NA()</x:f>
      </x:c>
    </x:row>
    <x:row r="2453">
      <x:c r="A2453">
        <x:v>2139815</x:v>
      </x:c>
      <x:c r="B2453" s="1">
        <x:v>43313.8915799769</x:v>
      </x:c>
      <x:c r="C2453" s="6">
        <x:v>42.2616106666667</x:v>
      </x:c>
      <x:c r="D2453" s="14" t="s">
        <x:v>77</x:v>
      </x:c>
      <x:c r="E2453" s="15">
        <x:v>43278.4137391204</x:v>
      </x:c>
      <x:c r="F2453" t="s">
        <x:v>82</x:v>
      </x:c>
      <x:c r="G2453" s="6">
        <x:v>201.444746387564</x:v>
      </x:c>
      <x:c r="H2453" t="s">
        <x:v>83</x:v>
      </x:c>
      <x:c r="I2453" s="6">
        <x:v>26.9959064264517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20.784</x:v>
      </x:c>
      <x:c r="R2453" s="8">
        <x:v>114301.258760799</x:v>
      </x:c>
      <x:c r="S2453" s="12">
        <x:v>218447.825910687</x:v>
      </x:c>
      <x:c r="T2453" s="12">
        <x:v>26.25</x:v>
      </x:c>
      <x:c r="U2453" s="12">
        <x:v>55.3</x:v>
      </x:c>
      <x:c r="V2453" s="12">
        <x:f>NA()</x:f>
      </x:c>
    </x:row>
    <x:row r="2454">
      <x:c r="A2454">
        <x:v>2139824</x:v>
      </x:c>
      <x:c r="B2454" s="1">
        <x:v>43313.8915917477</x:v>
      </x:c>
      <x:c r="C2454" s="6">
        <x:v>42.2785115616667</x:v>
      </x:c>
      <x:c r="D2454" s="14" t="s">
        <x:v>77</x:v>
      </x:c>
      <x:c r="E2454" s="15">
        <x:v>43278.4137391204</x:v>
      </x:c>
      <x:c r="F2454" t="s">
        <x:v>82</x:v>
      </x:c>
      <x:c r="G2454" s="6">
        <x:v>201.427003888541</x:v>
      </x:c>
      <x:c r="H2454" t="s">
        <x:v>83</x:v>
      </x:c>
      <x:c r="I2454" s="6">
        <x:v>26.9898086631802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20.787</x:v>
      </x:c>
      <x:c r="R2454" s="8">
        <x:v>114310.097117975</x:v>
      </x:c>
      <x:c r="S2454" s="12">
        <x:v>218443.471583553</x:v>
      </x:c>
      <x:c r="T2454" s="12">
        <x:v>26.25</x:v>
      </x:c>
      <x:c r="U2454" s="12">
        <x:v>55.3</x:v>
      </x:c>
      <x:c r="V2454" s="12">
        <x:f>NA()</x:f>
      </x:c>
    </x:row>
    <x:row r="2455">
      <x:c r="A2455">
        <x:v>2139834</x:v>
      </x:c>
      <x:c r="B2455" s="1">
        <x:v>43313.8916034375</x:v>
      </x:c>
      <x:c r="C2455" s="6">
        <x:v>42.2953913366667</x:v>
      </x:c>
      <x:c r="D2455" s="14" t="s">
        <x:v>77</x:v>
      </x:c>
      <x:c r="E2455" s="15">
        <x:v>43278.4137391204</x:v>
      </x:c>
      <x:c r="F2455" t="s">
        <x:v>82</x:v>
      </x:c>
      <x:c r="G2455" s="6">
        <x:v>201.354587323194</x:v>
      </x:c>
      <x:c r="H2455" t="s">
        <x:v>83</x:v>
      </x:c>
      <x:c r="I2455" s="6">
        <x:v>26.9959064264517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20.789</x:v>
      </x:c>
      <x:c r="R2455" s="8">
        <x:v>114316.579753031</x:v>
      </x:c>
      <x:c r="S2455" s="12">
        <x:v>218444.775716349</x:v>
      </x:c>
      <x:c r="T2455" s="12">
        <x:v>26.25</x:v>
      </x:c>
      <x:c r="U2455" s="12">
        <x:v>55.3</x:v>
      </x:c>
      <x:c r="V2455" s="12">
        <x:f>NA()</x:f>
      </x:c>
    </x:row>
    <x:row r="2456">
      <x:c r="A2456">
        <x:v>2139842</x:v>
      </x:c>
      <x:c r="B2456" s="1">
        <x:v>43313.891615162</x:v>
      </x:c>
      <x:c r="C2456" s="6">
        <x:v>42.312248255</x:v>
      </x:c>
      <x:c r="D2456" s="14" t="s">
        <x:v>77</x:v>
      </x:c>
      <x:c r="E2456" s="15">
        <x:v>43278.4137391204</x:v>
      </x:c>
      <x:c r="F2456" t="s">
        <x:v>82</x:v>
      </x:c>
      <x:c r="G2456" s="6">
        <x:v>201.408676661048</x:v>
      </x:c>
      <x:c r="H2456" t="s">
        <x:v>83</x:v>
      </x:c>
      <x:c r="I2456" s="6">
        <x:v>26.9959064264517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20.786</x:v>
      </x:c>
      <x:c r="R2456" s="8">
        <x:v>114306.524852202</x:v>
      </x:c>
      <x:c r="S2456" s="12">
        <x:v>218454.637660851</x:v>
      </x:c>
      <x:c r="T2456" s="12">
        <x:v>26.25</x:v>
      </x:c>
      <x:c r="U2456" s="12">
        <x:v>55.3</x:v>
      </x:c>
      <x:c r="V2456" s="12">
        <x:f>NA()</x:f>
      </x:c>
    </x:row>
    <x:row r="2457">
      <x:c r="A2457">
        <x:v>2139848</x:v>
      </x:c>
      <x:c r="B2457" s="1">
        <x:v>43313.8916263079</x:v>
      </x:c>
      <x:c r="C2457" s="6">
        <x:v>42.32829924</x:v>
      </x:c>
      <x:c r="D2457" s="14" t="s">
        <x:v>77</x:v>
      </x:c>
      <x:c r="E2457" s="15">
        <x:v>43278.4137391204</x:v>
      </x:c>
      <x:c r="F2457" t="s">
        <x:v>82</x:v>
      </x:c>
      <x:c r="G2457" s="6">
        <x:v>201.354587323194</x:v>
      </x:c>
      <x:c r="H2457" t="s">
        <x:v>83</x:v>
      </x:c>
      <x:c r="I2457" s="6">
        <x:v>26.9959064264517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20.789</x:v>
      </x:c>
      <x:c r="R2457" s="8">
        <x:v>114311.744454806</x:v>
      </x:c>
      <x:c r="S2457" s="12">
        <x:v>218440.02601879</x:v>
      </x:c>
      <x:c r="T2457" s="12">
        <x:v>26.25</x:v>
      </x:c>
      <x:c r="U2457" s="12">
        <x:v>55.3</x:v>
      </x:c>
      <x:c r="V2457" s="12">
        <x:f>NA()</x:f>
      </x:c>
    </x:row>
    <x:row r="2458">
      <x:c r="A2458">
        <x:v>2139858</x:v>
      </x:c>
      <x:c r="B2458" s="1">
        <x:v>43313.8916379977</x:v>
      </x:c>
      <x:c r="C2458" s="6">
        <x:v>42.3451550133333</x:v>
      </x:c>
      <x:c r="D2458" s="14" t="s">
        <x:v>77</x:v>
      </x:c>
      <x:c r="E2458" s="15">
        <x:v>43278.4137391204</x:v>
      </x:c>
      <x:c r="F2458" t="s">
        <x:v>82</x:v>
      </x:c>
      <x:c r="G2458" s="6">
        <x:v>201.354884060517</x:v>
      </x:c>
      <x:c r="H2458" t="s">
        <x:v>83</x:v>
      </x:c>
      <x:c r="I2458" s="6">
        <x:v>26.9898086631802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20.791</x:v>
      </x:c>
      <x:c r="R2458" s="8">
        <x:v>114306.917869705</x:v>
      </x:c>
      <x:c r="S2458" s="12">
        <x:v>218440.564709122</x:v>
      </x:c>
      <x:c r="T2458" s="12">
        <x:v>26.25</x:v>
      </x:c>
      <x:c r="U2458" s="12">
        <x:v>55.3</x:v>
      </x:c>
      <x:c r="V2458" s="12">
        <x:f>NA()</x:f>
      </x:c>
    </x:row>
    <x:row r="2459">
      <x:c r="A2459">
        <x:v>2139864</x:v>
      </x:c>
      <x:c r="B2459" s="1">
        <x:v>43313.8916497338</x:v>
      </x:c>
      <x:c r="C2459" s="6">
        <x:v>42.3620701483333</x:v>
      </x:c>
      <x:c r="D2459" s="14" t="s">
        <x:v>77</x:v>
      </x:c>
      <x:c r="E2459" s="15">
        <x:v>43278.4137391204</x:v>
      </x:c>
      <x:c r="F2459" t="s">
        <x:v>82</x:v>
      </x:c>
      <x:c r="G2459" s="6">
        <x:v>201.445038929128</x:v>
      </x:c>
      <x:c r="H2459" t="s">
        <x:v>83</x:v>
      </x:c>
      <x:c r="I2459" s="6">
        <x:v>26.9898086631802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20.786</x:v>
      </x:c>
      <x:c r="R2459" s="8">
        <x:v>114308.736050138</x:v>
      </x:c>
      <x:c r="S2459" s="12">
        <x:v>218433.508365686</x:v>
      </x:c>
      <x:c r="T2459" s="12">
        <x:v>26.25</x:v>
      </x:c>
      <x:c r="U2459" s="12">
        <x:v>55.3</x:v>
      </x:c>
      <x:c r="V2459" s="12">
        <x:f>NA()</x:f>
      </x:c>
    </x:row>
    <x:row r="2460">
      <x:c r="A2460">
        <x:v>2139873</x:v>
      </x:c>
      <x:c r="B2460" s="1">
        <x:v>43313.8916614583</x:v>
      </x:c>
      <x:c r="C2460" s="6">
        <x:v>42.378934305</x:v>
      </x:c>
      <x:c r="D2460" s="14" t="s">
        <x:v>77</x:v>
      </x:c>
      <x:c r="E2460" s="15">
        <x:v>43278.4137391204</x:v>
      </x:c>
      <x:c r="F2460" t="s">
        <x:v>82</x:v>
      </x:c>
      <x:c r="G2460" s="6">
        <x:v>201.408676661048</x:v>
      </x:c>
      <x:c r="H2460" t="s">
        <x:v>83</x:v>
      </x:c>
      <x:c r="I2460" s="6">
        <x:v>26.9959064264517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20.786</x:v>
      </x:c>
      <x:c r="R2460" s="8">
        <x:v>114304.275613669</x:v>
      </x:c>
      <x:c r="S2460" s="12">
        <x:v>218439.299378846</x:v>
      </x:c>
      <x:c r="T2460" s="12">
        <x:v>26.25</x:v>
      </x:c>
      <x:c r="U2460" s="12">
        <x:v>55.3</x:v>
      </x:c>
      <x:c r="V2460" s="12">
        <x:f>NA()</x:f>
      </x:c>
    </x:row>
    <x:row r="2461">
      <x:c r="A2461">
        <x:v>2139880</x:v>
      </x:c>
      <x:c r="B2461" s="1">
        <x:v>43313.8916726042</x:v>
      </x:c>
      <x:c r="C2461" s="6">
        <x:v>42.3949838283333</x:v>
      </x:c>
      <x:c r="D2461" s="14" t="s">
        <x:v>77</x:v>
      </x:c>
      <x:c r="E2461" s="15">
        <x:v>43278.4137391204</x:v>
      </x:c>
      <x:c r="F2461" t="s">
        <x:v>82</x:v>
      </x:c>
      <x:c r="G2461" s="6">
        <x:v>201.390939908286</x:v>
      </x:c>
      <x:c r="H2461" t="s">
        <x:v>83</x:v>
      </x:c>
      <x:c r="I2461" s="6">
        <x:v>26.9898086631802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20.789</x:v>
      </x:c>
      <x:c r="R2461" s="8">
        <x:v>114304.658702409</x:v>
      </x:c>
      <x:c r="S2461" s="12">
        <x:v>218445.876753314</x:v>
      </x:c>
      <x:c r="T2461" s="12">
        <x:v>26.25</x:v>
      </x:c>
      <x:c r="U2461" s="12">
        <x:v>55.3</x:v>
      </x:c>
      <x:c r="V2461" s="12">
        <x:f>NA()</x:f>
      </x:c>
    </x:row>
    <x:row r="2462">
      <x:c r="A2462">
        <x:v>2139888</x:v>
      </x:c>
      <x:c r="B2462" s="1">
        <x:v>43313.8916843403</x:v>
      </x:c>
      <x:c r="C2462" s="6">
        <x:v>42.4118771283333</x:v>
      </x:c>
      <x:c r="D2462" s="14" t="s">
        <x:v>77</x:v>
      </x:c>
      <x:c r="E2462" s="15">
        <x:v>43278.4137391204</x:v>
      </x:c>
      <x:c r="F2462" t="s">
        <x:v>82</x:v>
      </x:c>
      <x:c r="G2462" s="6">
        <x:v>201.445038929128</x:v>
      </x:c>
      <x:c r="H2462" t="s">
        <x:v>83</x:v>
      </x:c>
      <x:c r="I2462" s="6">
        <x:v>26.9898086631802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20.786</x:v>
      </x:c>
      <x:c r="R2462" s="8">
        <x:v>114306.97678745</x:v>
      </x:c>
      <x:c r="S2462" s="12">
        <x:v>218441.931706851</x:v>
      </x:c>
      <x:c r="T2462" s="12">
        <x:v>26.25</x:v>
      </x:c>
      <x:c r="U2462" s="12">
        <x:v>55.3</x:v>
      </x:c>
      <x:c r="V2462" s="12">
        <x:f>NA()</x:f>
      </x:c>
    </x:row>
    <x:row r="2463">
      <x:c r="A2463">
        <x:v>2139897</x:v>
      </x:c>
      <x:c r="B2463" s="1">
        <x:v>43313.8916960648</x:v>
      </x:c>
      <x:c r="C2463" s="6">
        <x:v>42.428755525</x:v>
      </x:c>
      <x:c r="D2463" s="14" t="s">
        <x:v>77</x:v>
      </x:c>
      <x:c r="E2463" s="15">
        <x:v>43278.4137391204</x:v>
      </x:c>
      <x:c r="F2463" t="s">
        <x:v>82</x:v>
      </x:c>
      <x:c r="G2463" s="6">
        <x:v>201.300516280174</x:v>
      </x:c>
      <x:c r="H2463" t="s">
        <x:v>83</x:v>
      </x:c>
      <x:c r="I2463" s="6">
        <x:v>26.9959064264517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20.792</x:v>
      </x:c>
      <x:c r="R2463" s="8">
        <x:v>114314.615451503</x:v>
      </x:c>
      <x:c r="S2463" s="12">
        <x:v>218440.324842685</x:v>
      </x:c>
      <x:c r="T2463" s="12">
        <x:v>26.25</x:v>
      </x:c>
      <x:c r="U2463" s="12">
        <x:v>55.3</x:v>
      </x:c>
      <x:c r="V2463" s="12">
        <x:f>NA()</x:f>
      </x:c>
    </x:row>
    <x:row r="2464">
      <x:c r="A2464">
        <x:v>2139906</x:v>
      </x:c>
      <x:c r="B2464" s="1">
        <x:v>43313.8917077546</x:v>
      </x:c>
      <x:c r="C2464" s="6">
        <x:v>42.4456087433333</x:v>
      </x:c>
      <x:c r="D2464" s="14" t="s">
        <x:v>77</x:v>
      </x:c>
      <x:c r="E2464" s="15">
        <x:v>43278.4137391204</x:v>
      </x:c>
      <x:c r="F2464" t="s">
        <x:v>82</x:v>
      </x:c>
      <x:c r="G2464" s="6">
        <x:v>201.336859185536</x:v>
      </x:c>
      <x:c r="H2464" t="s">
        <x:v>83</x:v>
      </x:c>
      <x:c r="I2464" s="6">
        <x:v>26.9898086631802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20.792</x:v>
      </x:c>
      <x:c r="R2464" s="8">
        <x:v>114304.559620867</x:v>
      </x:c>
      <x:c r="S2464" s="12">
        <x:v>218447.092691819</x:v>
      </x:c>
      <x:c r="T2464" s="12">
        <x:v>26.25</x:v>
      </x:c>
      <x:c r="U2464" s="12">
        <x:v>55.3</x:v>
      </x:c>
      <x:c r="V2464" s="12">
        <x:f>NA()</x:f>
      </x:c>
    </x:row>
    <x:row r="2465">
      <x:c r="A2465">
        <x:v>2139912</x:v>
      </x:c>
      <x:c r="B2465" s="1">
        <x:v>43313.8917189468</x:v>
      </x:c>
      <x:c r="C2465" s="6">
        <x:v>42.4616841566667</x:v>
      </x:c>
      <x:c r="D2465" s="14" t="s">
        <x:v>77</x:v>
      </x:c>
      <x:c r="E2465" s="15">
        <x:v>43278.4137391204</x:v>
      </x:c>
      <x:c r="F2465" t="s">
        <x:v>82</x:v>
      </x:c>
      <x:c r="G2465" s="6">
        <x:v>201.408676661048</x:v>
      </x:c>
      <x:c r="H2465" t="s">
        <x:v>83</x:v>
      </x:c>
      <x:c r="I2465" s="6">
        <x:v>26.9959064264517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20.786</x:v>
      </x:c>
      <x:c r="R2465" s="8">
        <x:v>114298.364826232</x:v>
      </x:c>
      <x:c r="S2465" s="12">
        <x:v>218434.312342111</x:v>
      </x:c>
      <x:c r="T2465" s="12">
        <x:v>26.25</x:v>
      </x:c>
      <x:c r="U2465" s="12">
        <x:v>55.3</x:v>
      </x:c>
      <x:c r="V2465" s="12">
        <x:f>NA()</x:f>
      </x:c>
    </x:row>
    <x:row r="2466">
      <x:c r="A2466">
        <x:v>2139921</x:v>
      </x:c>
      <x:c r="B2466" s="1">
        <x:v>43313.8917306366</x:v>
      </x:c>
      <x:c r="C2466" s="6">
        <x:v>42.47855054</x:v>
      </x:c>
      <x:c r="D2466" s="14" t="s">
        <x:v>77</x:v>
      </x:c>
      <x:c r="E2466" s="15">
        <x:v>43278.4137391204</x:v>
      </x:c>
      <x:c r="F2466" t="s">
        <x:v>82</x:v>
      </x:c>
      <x:c r="G2466" s="6">
        <x:v>201.336561609844</x:v>
      </x:c>
      <x:c r="H2466" t="s">
        <x:v>83</x:v>
      </x:c>
      <x:c r="I2466" s="6">
        <x:v>26.9959064264517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20.79</x:v>
      </x:c>
      <x:c r="R2466" s="8">
        <x:v>114304.782715718</x:v>
      </x:c>
      <x:c r="S2466" s="12">
        <x:v>218442.203581658</x:v>
      </x:c>
      <x:c r="T2466" s="12">
        <x:v>26.25</x:v>
      </x:c>
      <x:c r="U2466" s="12">
        <x:v>55.3</x:v>
      </x:c>
      <x:c r="V2466" s="12">
        <x:f>NA()</x:f>
      </x:c>
    </x:row>
    <x:row r="2467">
      <x:c r="A2467">
        <x:v>2139927</x:v>
      </x:c>
      <x:c r="B2467" s="1">
        <x:v>43313.8917423264</x:v>
      </x:c>
      <x:c r="C2467" s="6">
        <x:v>42.4953912866667</x:v>
      </x:c>
      <x:c r="D2467" s="14" t="s">
        <x:v>77</x:v>
      </x:c>
      <x:c r="E2467" s="15">
        <x:v>43278.4137391204</x:v>
      </x:c>
      <x:c r="F2467" t="s">
        <x:v>82</x:v>
      </x:c>
      <x:c r="G2467" s="6">
        <x:v>201.354587323194</x:v>
      </x:c>
      <x:c r="H2467" t="s">
        <x:v>83</x:v>
      </x:c>
      <x:c r="I2467" s="6">
        <x:v>26.9959064264517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20.789</x:v>
      </x:c>
      <x:c r="R2467" s="8">
        <x:v>114300.910551985</x:v>
      </x:c>
      <x:c r="S2467" s="12">
        <x:v>218447.638602673</x:v>
      </x:c>
      <x:c r="T2467" s="12">
        <x:v>26.25</x:v>
      </x:c>
      <x:c r="U2467" s="12">
        <x:v>55.3</x:v>
      </x:c>
      <x:c r="V2467" s="12">
        <x:f>NA()</x:f>
      </x:c>
    </x:row>
    <x:row r="2468">
      <x:c r="A2468">
        <x:v>2139935</x:v>
      </x:c>
      <x:c r="B2468" s="1">
        <x:v>43313.8917540162</x:v>
      </x:c>
      <x:c r="C2468" s="6">
        <x:v>42.51223723</x:v>
      </x:c>
      <x:c r="D2468" s="14" t="s">
        <x:v>77</x:v>
      </x:c>
      <x:c r="E2468" s="15">
        <x:v>43278.4137391204</x:v>
      </x:c>
      <x:c r="F2468" t="s">
        <x:v>82</x:v>
      </x:c>
      <x:c r="G2468" s="6">
        <x:v>201.427003888541</x:v>
      </x:c>
      <x:c r="H2468" t="s">
        <x:v>83</x:v>
      </x:c>
      <x:c r="I2468" s="6">
        <x:v>26.9898086631802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20.787</x:v>
      </x:c>
      <x:c r="R2468" s="8">
        <x:v>114300.847294205</x:v>
      </x:c>
      <x:c r="S2468" s="12">
        <x:v>218450.200388231</x:v>
      </x:c>
      <x:c r="T2468" s="12">
        <x:v>26.25</x:v>
      </x:c>
      <x:c r="U2468" s="12">
        <x:v>55.3</x:v>
      </x:c>
      <x:c r="V2468" s="12">
        <x:f>NA()</x:f>
      </x:c>
    </x:row>
    <x:row r="2469">
      <x:c r="A2469">
        <x:v>2139945</x:v>
      </x:c>
      <x:c r="B2469" s="1">
        <x:v>43313.8917651273</x:v>
      </x:c>
      <x:c r="C2469" s="6">
        <x:v>42.528196455</x:v>
      </x:c>
      <x:c r="D2469" s="14" t="s">
        <x:v>77</x:v>
      </x:c>
      <x:c r="E2469" s="15">
        <x:v>43278.4137391204</x:v>
      </x:c>
      <x:c r="F2469" t="s">
        <x:v>82</x:v>
      </x:c>
      <x:c r="G2469" s="6">
        <x:v>201.336561609844</x:v>
      </x:c>
      <x:c r="H2469" t="s">
        <x:v>83</x:v>
      </x:c>
      <x:c r="I2469" s="6">
        <x:v>26.9959064264517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20.79</x:v>
      </x:c>
      <x:c r="R2469" s="8">
        <x:v>114313.802796754</x:v>
      </x:c>
      <x:c r="S2469" s="12">
        <x:v>218442.185842976</x:v>
      </x:c>
      <x:c r="T2469" s="12">
        <x:v>26.25</x:v>
      </x:c>
      <x:c r="U2469" s="12">
        <x:v>55.3</x:v>
      </x:c>
      <x:c r="V2469" s="12">
        <x:f>NA()</x:f>
      </x:c>
    </x:row>
    <x:row r="2470">
      <x:c r="A2470">
        <x:v>2139952</x:v>
      </x:c>
      <x:c r="B2470" s="1">
        <x:v>43313.8917769329</x:v>
      </x:c>
      <x:c r="C2470" s="6">
        <x:v>42.5451999133333</x:v>
      </x:c>
      <x:c r="D2470" s="14" t="s">
        <x:v>77</x:v>
      </x:c>
      <x:c r="E2470" s="15">
        <x:v>43278.4137391204</x:v>
      </x:c>
      <x:c r="F2470" t="s">
        <x:v>82</x:v>
      </x:c>
      <x:c r="G2470" s="6">
        <x:v>201.390644848485</x:v>
      </x:c>
      <x:c r="H2470" t="s">
        <x:v>83</x:v>
      </x:c>
      <x:c r="I2470" s="6">
        <x:v>26.9959064264517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20.787</x:v>
      </x:c>
      <x:c r="R2470" s="8">
        <x:v>114307.731674019</x:v>
      </x:c>
      <x:c r="S2470" s="12">
        <x:v>218442.372228185</x:v>
      </x:c>
      <x:c r="T2470" s="12">
        <x:v>26.25</x:v>
      </x:c>
      <x:c r="U2470" s="12">
        <x:v>55.3</x:v>
      </x:c>
      <x:c r="V2470" s="12">
        <x:f>NA()</x:f>
      </x:c>
    </x:row>
    <x:row r="2471">
      <x:c r="A2471">
        <x:v>2139961</x:v>
      </x:c>
      <x:c r="B2471" s="1">
        <x:v>43313.8917886921</x:v>
      </x:c>
      <x:c r="C2471" s="6">
        <x:v>42.562144445</x:v>
      </x:c>
      <x:c r="D2471" s="14" t="s">
        <x:v>77</x:v>
      </x:c>
      <x:c r="E2471" s="15">
        <x:v>43278.4137391204</x:v>
      </x:c>
      <x:c r="F2471" t="s">
        <x:v>82</x:v>
      </x:c>
      <x:c r="G2471" s="6">
        <x:v>201.390939908286</x:v>
      </x:c>
      <x:c r="H2471" t="s">
        <x:v>83</x:v>
      </x:c>
      <x:c r="I2471" s="6">
        <x:v>26.9898086631802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20.789</x:v>
      </x:c>
      <x:c r="R2471" s="8">
        <x:v>114307.679570323</x:v>
      </x:c>
      <x:c r="S2471" s="12">
        <x:v>218445.122265114</x:v>
      </x:c>
      <x:c r="T2471" s="12">
        <x:v>26.25</x:v>
      </x:c>
      <x:c r="U2471" s="12">
        <x:v>55.3</x:v>
      </x:c>
      <x:c r="V2471" s="12">
        <x:f>NA()</x:f>
      </x:c>
    </x:row>
    <x:row r="2472">
      <x:c r="A2472">
        <x:v>2139964</x:v>
      </x:c>
      <x:c r="B2472" s="1">
        <x:v>43313.8917998495</x:v>
      </x:c>
      <x:c r="C2472" s="6">
        <x:v>42.5782113633333</x:v>
      </x:c>
      <x:c r="D2472" s="14" t="s">
        <x:v>77</x:v>
      </x:c>
      <x:c r="E2472" s="15">
        <x:v>43278.4137391204</x:v>
      </x:c>
      <x:c r="F2472" t="s">
        <x:v>82</x:v>
      </x:c>
      <x:c r="G2472" s="6">
        <x:v>201.426710507303</x:v>
      </x:c>
      <x:c r="H2472" t="s">
        <x:v>83</x:v>
      </x:c>
      <x:c r="I2472" s="6">
        <x:v>26.9959064264517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20.785</x:v>
      </x:c>
      <x:c r="R2472" s="8">
        <x:v>114302.513423603</x:v>
      </x:c>
      <x:c r="S2472" s="12">
        <x:v>218431.408869404</x:v>
      </x:c>
      <x:c r="T2472" s="12">
        <x:v>26.25</x:v>
      </x:c>
      <x:c r="U2472" s="12">
        <x:v>55.3</x:v>
      </x:c>
      <x:c r="V2472" s="12">
        <x:f>NA()</x:f>
      </x:c>
    </x:row>
    <x:row r="2473">
      <x:c r="A2473">
        <x:v>2139973</x:v>
      </x:c>
      <x:c r="B2473" s="1">
        <x:v>43313.8918115394</x:v>
      </x:c>
      <x:c r="C2473" s="6">
        <x:v>42.5950224616667</x:v>
      </x:c>
      <x:c r="D2473" s="14" t="s">
        <x:v>77</x:v>
      </x:c>
      <x:c r="E2473" s="15">
        <x:v>43278.4137391204</x:v>
      </x:c>
      <x:c r="F2473" t="s">
        <x:v>82</x:v>
      </x:c>
      <x:c r="G2473" s="6">
        <x:v>201.390644848485</x:v>
      </x:c>
      <x:c r="H2473" t="s">
        <x:v>83</x:v>
      </x:c>
      <x:c r="I2473" s="6">
        <x:v>26.9959064264517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20.787</x:v>
      </x:c>
      <x:c r="R2473" s="8">
        <x:v>114317.595377197</x:v>
      </x:c>
      <x:c r="S2473" s="12">
        <x:v>218441.193538799</x:v>
      </x:c>
      <x:c r="T2473" s="12">
        <x:v>26.25</x:v>
      </x:c>
      <x:c r="U2473" s="12">
        <x:v>55.3</x:v>
      </x:c>
      <x:c r="V2473" s="12">
        <x:f>NA()</x:f>
      </x:c>
    </x:row>
    <x:row r="2474">
      <x:c r="A2474">
        <x:v>2139982</x:v>
      </x:c>
      <x:c r="B2474" s="1">
        <x:v>43313.8918232292</x:v>
      </x:c>
      <x:c r="C2474" s="6">
        <x:v>42.6119028033333</x:v>
      </x:c>
      <x:c r="D2474" s="14" t="s">
        <x:v>77</x:v>
      </x:c>
      <x:c r="E2474" s="15">
        <x:v>43278.4137391204</x:v>
      </x:c>
      <x:c r="F2474" t="s">
        <x:v>82</x:v>
      </x:c>
      <x:c r="G2474" s="6">
        <x:v>201.336262869314</x:v>
      </x:c>
      <x:c r="H2474" t="s">
        <x:v>83</x:v>
      </x:c>
      <x:c r="I2474" s="6">
        <x:v>27.0020042008009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20.788</x:v>
      </x:c>
      <x:c r="R2474" s="8">
        <x:v>114299.927103727</x:v>
      </x:c>
      <x:c r="S2474" s="12">
        <x:v>218440.139641936</x:v>
      </x:c>
      <x:c r="T2474" s="12">
        <x:v>26.25</x:v>
      </x:c>
      <x:c r="U2474" s="12">
        <x:v>55.3</x:v>
      </x:c>
      <x:c r="V2474" s="12">
        <x:f>NA()</x:f>
      </x:c>
    </x:row>
    <x:row r="2475">
      <x:c r="A2475">
        <x:v>2139991</x:v>
      </x:c>
      <x:c r="B2475" s="1">
        <x:v>43313.8918350694</x:v>
      </x:c>
      <x:c r="C2475" s="6">
        <x:v>42.62891175</x:v>
      </x:c>
      <x:c r="D2475" s="14" t="s">
        <x:v>77</x:v>
      </x:c>
      <x:c r="E2475" s="15">
        <x:v>43278.4137391204</x:v>
      </x:c>
      <x:c r="F2475" t="s">
        <x:v>82</x:v>
      </x:c>
      <x:c r="G2475" s="6">
        <x:v>201.372615069305</x:v>
      </x:c>
      <x:c r="H2475" t="s">
        <x:v>83</x:v>
      </x:c>
      <x:c r="I2475" s="6">
        <x:v>26.9959064264517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20.788</x:v>
      </x:c>
      <x:c r="R2475" s="8">
        <x:v>114300.159030027</x:v>
      </x:c>
      <x:c r="S2475" s="12">
        <x:v>218436.216618528</x:v>
      </x:c>
      <x:c r="T2475" s="12">
        <x:v>26.25</x:v>
      </x:c>
      <x:c r="U2475" s="12">
        <x:v>55.3</x:v>
      </x:c>
      <x:c r="V2475" s="12">
        <x:f>NA()</x:f>
      </x:c>
    </x:row>
    <x:row r="2476">
      <x:c r="A2476">
        <x:v>2140000</x:v>
      </x:c>
      <x:c r="B2476" s="1">
        <x:v>43313.8918461458</x:v>
      </x:c>
      <x:c r="C2476" s="6">
        <x:v>42.6448857633333</x:v>
      </x:c>
      <x:c r="D2476" s="14" t="s">
        <x:v>77</x:v>
      </x:c>
      <x:c r="E2476" s="15">
        <x:v>43278.4137391204</x:v>
      </x:c>
      <x:c r="F2476" t="s">
        <x:v>82</x:v>
      </x:c>
      <x:c r="G2476" s="6">
        <x:v>201.390939908286</x:v>
      </x:c>
      <x:c r="H2476" t="s">
        <x:v>83</x:v>
      </x:c>
      <x:c r="I2476" s="6">
        <x:v>26.9898086631802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20.789</x:v>
      </x:c>
      <x:c r="R2476" s="8">
        <x:v>114299.40119867</x:v>
      </x:c>
      <x:c r="S2476" s="12">
        <x:v>218444.015302062</x:v>
      </x:c>
      <x:c r="T2476" s="12">
        <x:v>26.25</x:v>
      </x:c>
      <x:c r="U2476" s="12">
        <x:v>55.3</x:v>
      </x:c>
      <x:c r="V2476" s="12">
        <x:f>NA()</x:f>
      </x:c>
    </x:row>
    <x:row r="2477">
      <x:c r="A2477">
        <x:v>2140008</x:v>
      </x:c>
      <x:c r="B2477" s="1">
        <x:v>43313.8918578356</x:v>
      </x:c>
      <x:c r="C2477" s="6">
        <x:v>42.6617353633333</x:v>
      </x:c>
      <x:c r="D2477" s="14" t="s">
        <x:v>77</x:v>
      </x:c>
      <x:c r="E2477" s="15">
        <x:v>43278.4137391204</x:v>
      </x:c>
      <x:c r="F2477" t="s">
        <x:v>82</x:v>
      </x:c>
      <x:c r="G2477" s="6">
        <x:v>201.427003888541</x:v>
      </x:c>
      <x:c r="H2477" t="s">
        <x:v>83</x:v>
      </x:c>
      <x:c r="I2477" s="6">
        <x:v>26.9898086631802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20.787</x:v>
      </x:c>
      <x:c r="R2477" s="8">
        <x:v>114302.522481269</x:v>
      </x:c>
      <x:c r="S2477" s="12">
        <x:v>218436.470778378</x:v>
      </x:c>
      <x:c r="T2477" s="12">
        <x:v>26.25</x:v>
      </x:c>
      <x:c r="U2477" s="12">
        <x:v>55.3</x:v>
      </x:c>
      <x:c r="V2477" s="12">
        <x:f>NA()</x:f>
      </x:c>
    </x:row>
    <x:row r="2478">
      <x:c r="A2478">
        <x:v>2140017</x:v>
      </x:c>
      <x:c r="B2478" s="1">
        <x:v>43313.8918695255</x:v>
      </x:c>
      <x:c r="C2478" s="6">
        <x:v>42.6785694516667</x:v>
      </x:c>
      <x:c r="D2478" s="14" t="s">
        <x:v>77</x:v>
      </x:c>
      <x:c r="E2478" s="15">
        <x:v>43278.4137391204</x:v>
      </x:c>
      <x:c r="F2478" t="s">
        <x:v>82</x:v>
      </x:c>
      <x:c r="G2478" s="6">
        <x:v>201.481115112782</x:v>
      </x:c>
      <x:c r="H2478" t="s">
        <x:v>83</x:v>
      </x:c>
      <x:c r="I2478" s="6">
        <x:v>26.9898086631802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20.784</x:v>
      </x:c>
      <x:c r="R2478" s="8">
        <x:v>114303.628389072</x:v>
      </x:c>
      <x:c r="S2478" s="12">
        <x:v>218436.965690958</x:v>
      </x:c>
      <x:c r="T2478" s="12">
        <x:v>26.25</x:v>
      </x:c>
      <x:c r="U2478" s="12">
        <x:v>55.3</x:v>
      </x:c>
      <x:c r="V2478" s="12">
        <x:f>NA()</x:f>
      </x:c>
    </x:row>
    <x:row r="2479">
      <x:c r="A2479">
        <x:v>2140020</x:v>
      </x:c>
      <x:c r="B2479" s="1">
        <x:v>43313.891881331</x:v>
      </x:c>
      <x:c r="C2479" s="6">
        <x:v>42.69552069</x:v>
      </x:c>
      <x:c r="D2479" s="14" t="s">
        <x:v>77</x:v>
      </x:c>
      <x:c r="E2479" s="15">
        <x:v>43278.4137391204</x:v>
      </x:c>
      <x:c r="F2479" t="s">
        <x:v>82</x:v>
      </x:c>
      <x:c r="G2479" s="6">
        <x:v>201.390644848485</x:v>
      </x:c>
      <x:c r="H2479" t="s">
        <x:v>83</x:v>
      </x:c>
      <x:c r="I2479" s="6">
        <x:v>26.9959064264517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20.787</x:v>
      </x:c>
      <x:c r="R2479" s="8">
        <x:v>114298.229412613</x:v>
      </x:c>
      <x:c r="S2479" s="12">
        <x:v>218439.444079776</x:v>
      </x:c>
      <x:c r="T2479" s="12">
        <x:v>26.25</x:v>
      </x:c>
      <x:c r="U2479" s="12">
        <x:v>55.3</x:v>
      </x:c>
      <x:c r="V2479" s="12">
        <x:f>NA()</x:f>
      </x:c>
    </x:row>
    <x:row r="2480">
      <x:c r="A2480">
        <x:v>2140027</x:v>
      </x:c>
      <x:c r="B2480" s="1">
        <x:v>43313.8918924421</x:v>
      </x:c>
      <x:c r="C2480" s="6">
        <x:v>42.7115282533333</x:v>
      </x:c>
      <x:c r="D2480" s="14" t="s">
        <x:v>77</x:v>
      </x:c>
      <x:c r="E2480" s="15">
        <x:v>43278.4137391204</x:v>
      </x:c>
      <x:c r="F2480" t="s">
        <x:v>82</x:v>
      </x:c>
      <x:c r="G2480" s="6">
        <x:v>201.372910967997</x:v>
      </x:c>
      <x:c r="H2480" t="s">
        <x:v>83</x:v>
      </x:c>
      <x:c r="I2480" s="6">
        <x:v>26.9898086631802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20.79</x:v>
      </x:c>
      <x:c r="R2480" s="8">
        <x:v>114302.774258547</x:v>
      </x:c>
      <x:c r="S2480" s="12">
        <x:v>218438.089199622</x:v>
      </x:c>
      <x:c r="T2480" s="12">
        <x:v>26.25</x:v>
      </x:c>
      <x:c r="U2480" s="12">
        <x:v>55.3</x:v>
      </x:c>
      <x:c r="V2480" s="12">
        <x:f>NA()</x:f>
      </x:c>
    </x:row>
    <x:row r="2481">
      <x:c r="A2481">
        <x:v>2140037</x:v>
      </x:c>
      <x:c r="B2481" s="1">
        <x:v>43313.8919041319</x:v>
      </x:c>
      <x:c r="C2481" s="6">
        <x:v>42.7283924466667</x:v>
      </x:c>
      <x:c r="D2481" s="14" t="s">
        <x:v>77</x:v>
      </x:c>
      <x:c r="E2481" s="15">
        <x:v>43278.4137391204</x:v>
      </x:c>
      <x:c r="F2481" t="s">
        <x:v>82</x:v>
      </x:c>
      <x:c r="G2481" s="6">
        <x:v>201.408970881697</x:v>
      </x:c>
      <x:c r="H2481" t="s">
        <x:v>83</x:v>
      </x:c>
      <x:c r="I2481" s="6">
        <x:v>26.9898086631802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20.788</x:v>
      </x:c>
      <x:c r="R2481" s="8">
        <x:v>114304.771056288</x:v>
      </x:c>
      <x:c r="S2481" s="12">
        <x:v>218434.836221033</x:v>
      </x:c>
      <x:c r="T2481" s="12">
        <x:v>26.25</x:v>
      </x:c>
      <x:c r="U2481" s="12">
        <x:v>55.3</x:v>
      </x:c>
      <x:c r="V2481" s="12">
        <x:f>NA()</x:f>
      </x:c>
    </x:row>
    <x:row r="2482">
      <x:c r="A2482">
        <x:v>2140045</x:v>
      </x:c>
      <x:c r="B2482" s="1">
        <x:v>43313.8919158912</x:v>
      </x:c>
      <x:c r="C2482" s="6">
        <x:v>42.7453161283333</x:v>
      </x:c>
      <x:c r="D2482" s="14" t="s">
        <x:v>77</x:v>
      </x:c>
      <x:c r="E2482" s="15">
        <x:v>43278.4137391204</x:v>
      </x:c>
      <x:c r="F2482" t="s">
        <x:v>82</x:v>
      </x:c>
      <x:c r="G2482" s="6">
        <x:v>201.354884060517</x:v>
      </x:c>
      <x:c r="H2482" t="s">
        <x:v>83</x:v>
      </x:c>
      <x:c r="I2482" s="6">
        <x:v>26.9898086631802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20.791</x:v>
      </x:c>
      <x:c r="R2482" s="8">
        <x:v>114299.57034953</x:v>
      </x:c>
      <x:c r="S2482" s="12">
        <x:v>218434.27646799</x:v>
      </x:c>
      <x:c r="T2482" s="12">
        <x:v>26.25</x:v>
      </x:c>
      <x:c r="U2482" s="12">
        <x:v>55.3</x:v>
      </x:c>
      <x:c r="V2482" s="12">
        <x:f>NA()</x:f>
      </x:c>
    </x:row>
    <x:row r="2483">
      <x:c r="A2483">
        <x:v>2140051</x:v>
      </x:c>
      <x:c r="B2483" s="1">
        <x:v>43313.8919276273</x:v>
      </x:c>
      <x:c r="C2483" s="6">
        <x:v>42.76218036</x:v>
      </x:c>
      <x:c r="D2483" s="14" t="s">
        <x:v>77</x:v>
      </x:c>
      <x:c r="E2483" s="15">
        <x:v>43278.4137391204</x:v>
      </x:c>
      <x:c r="F2483" t="s">
        <x:v>82</x:v>
      </x:c>
      <x:c r="G2483" s="6">
        <x:v>201.390939908286</x:v>
      </x:c>
      <x:c r="H2483" t="s">
        <x:v>83</x:v>
      </x:c>
      <x:c r="I2483" s="6">
        <x:v>26.9898086631802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20.789</x:v>
      </x:c>
      <x:c r="R2483" s="8">
        <x:v>114294.565512697</x:v>
      </x:c>
      <x:c r="S2483" s="12">
        <x:v>218439.005616801</x:v>
      </x:c>
      <x:c r="T2483" s="12">
        <x:v>26.25</x:v>
      </x:c>
      <x:c r="U2483" s="12">
        <x:v>55.3</x:v>
      </x:c>
      <x:c r="V2483" s="12">
        <x:f>NA()</x:f>
      </x:c>
    </x:row>
    <x:row r="2484">
      <x:c r="A2484">
        <x:v>2140064</x:v>
      </x:c>
      <x:c r="B2484" s="1">
        <x:v>43313.8919387384</x:v>
      </x:c>
      <x:c r="C2484" s="6">
        <x:v>42.7781910233333</x:v>
      </x:c>
      <x:c r="D2484" s="14" t="s">
        <x:v>77</x:v>
      </x:c>
      <x:c r="E2484" s="15">
        <x:v>43278.4137391204</x:v>
      </x:c>
      <x:c r="F2484" t="s">
        <x:v>82</x:v>
      </x:c>
      <x:c r="G2484" s="6">
        <x:v>201.445038929128</x:v>
      </x:c>
      <x:c r="H2484" t="s">
        <x:v>83</x:v>
      </x:c>
      <x:c r="I2484" s="6">
        <x:v>26.9898086631802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20.786</x:v>
      </x:c>
      <x:c r="R2484" s="8">
        <x:v>114294.665830002</x:v>
      </x:c>
      <x:c r="S2484" s="12">
        <x:v>218441.385798269</x:v>
      </x:c>
      <x:c r="T2484" s="12">
        <x:v>26.25</x:v>
      </x:c>
      <x:c r="U2484" s="12">
        <x:v>55.3</x:v>
      </x:c>
      <x:c r="V2484" s="12">
        <x:f>NA()</x:f>
      </x:c>
    </x:row>
    <x:row r="2485">
      <x:c r="A2485">
        <x:v>2140071</x:v>
      </x:c>
      <x:c r="B2485" s="1">
        <x:v>43313.8919504282</x:v>
      </x:c>
      <x:c r="C2485" s="6">
        <x:v>42.7950714466667</x:v>
      </x:c>
      <x:c r="D2485" s="14" t="s">
        <x:v>77</x:v>
      </x:c>
      <x:c r="E2485" s="15">
        <x:v>43278.4137391204</x:v>
      </x:c>
      <x:c r="F2485" t="s">
        <x:v>82</x:v>
      </x:c>
      <x:c r="G2485" s="6">
        <x:v>201.444746387564</x:v>
      </x:c>
      <x:c r="H2485" t="s">
        <x:v>83</x:v>
      </x:c>
      <x:c r="I2485" s="6">
        <x:v>26.9959064264517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20.784</x:v>
      </x:c>
      <x:c r="R2485" s="8">
        <x:v>114299.492018022</x:v>
      </x:c>
      <x:c r="S2485" s="12">
        <x:v>218443.661775176</x:v>
      </x:c>
      <x:c r="T2485" s="12">
        <x:v>26.25</x:v>
      </x:c>
      <x:c r="U2485" s="12">
        <x:v>55.3</x:v>
      </x:c>
      <x:c r="V2485" s="12">
        <x:f>NA()</x:f>
      </x:c>
    </x:row>
    <x:row r="2486">
      <x:c r="A2486">
        <x:v>2140080</x:v>
      </x:c>
      <x:c r="B2486" s="1">
        <x:v>43313.8919621181</x:v>
      </x:c>
      <x:c r="C2486" s="6">
        <x:v>42.811902325</x:v>
      </x:c>
      <x:c r="D2486" s="14" t="s">
        <x:v>77</x:v>
      </x:c>
      <x:c r="E2486" s="15">
        <x:v>43278.4137391204</x:v>
      </x:c>
      <x:c r="F2486" t="s">
        <x:v>82</x:v>
      </x:c>
      <x:c r="G2486" s="6">
        <x:v>201.408970881697</x:v>
      </x:c>
      <x:c r="H2486" t="s">
        <x:v>83</x:v>
      </x:c>
      <x:c r="I2486" s="6">
        <x:v>26.9898086631802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20.788</x:v>
      </x:c>
      <x:c r="R2486" s="8">
        <x:v>114303.6486222</x:v>
      </x:c>
      <x:c r="S2486" s="12">
        <x:v>218446.43776195</x:v>
      </x:c>
      <x:c r="T2486" s="12">
        <x:v>26.25</x:v>
      </x:c>
      <x:c r="U2486" s="12">
        <x:v>55.3</x:v>
      </x:c>
      <x:c r="V2486" s="12">
        <x:f>NA()</x:f>
      </x:c>
    </x:row>
    <x:row r="2487">
      <x:c r="A2487">
        <x:v>2140085</x:v>
      </x:c>
      <x:c r="B2487" s="1">
        <x:v>43313.8919738426</x:v>
      </x:c>
      <x:c r="C2487" s="6">
        <x:v>42.8287803</x:v>
      </x:c>
      <x:c r="D2487" s="14" t="s">
        <x:v>77</x:v>
      </x:c>
      <x:c r="E2487" s="15">
        <x:v>43278.4137391204</x:v>
      </x:c>
      <x:c r="F2487" t="s">
        <x:v>82</x:v>
      </x:c>
      <x:c r="G2487" s="6">
        <x:v>201.463366544971</x:v>
      </x:c>
      <x:c r="H2487" t="s">
        <x:v>83</x:v>
      </x:c>
      <x:c r="I2487" s="6">
        <x:v>26.9837109109844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20.787</x:v>
      </x:c>
      <x:c r="R2487" s="8">
        <x:v>114292.166343572</x:v>
      </x:c>
      <x:c r="S2487" s="12">
        <x:v>218439.285346882</x:v>
      </x:c>
      <x:c r="T2487" s="12">
        <x:v>26.25</x:v>
      </x:c>
      <x:c r="U2487" s="12">
        <x:v>55.3</x:v>
      </x:c>
      <x:c r="V2487" s="12">
        <x:f>NA()</x:f>
      </x:c>
    </x:row>
    <x:row r="2488">
      <x:c r="A2488">
        <x:v>2140094</x:v>
      </x:c>
      <x:c r="B2488" s="1">
        <x:v>43313.8919849884</x:v>
      </x:c>
      <x:c r="C2488" s="6">
        <x:v>42.84479909</x:v>
      </x:c>
      <x:c r="D2488" s="14" t="s">
        <x:v>77</x:v>
      </x:c>
      <x:c r="E2488" s="15">
        <x:v>43278.4137391204</x:v>
      </x:c>
      <x:c r="F2488" t="s">
        <x:v>82</x:v>
      </x:c>
      <x:c r="G2488" s="6">
        <x:v>201.408676661048</x:v>
      </x:c>
      <x:c r="H2488" t="s">
        <x:v>83</x:v>
      </x:c>
      <x:c r="I2488" s="6">
        <x:v>26.9959064264517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20.786</x:v>
      </x:c>
      <x:c r="R2488" s="8">
        <x:v>114296.548770418</x:v>
      </x:c>
      <x:c r="S2488" s="12">
        <x:v>218440.083843012</x:v>
      </x:c>
      <x:c r="T2488" s="12">
        <x:v>26.25</x:v>
      </x:c>
      <x:c r="U2488" s="12">
        <x:v>55.3</x:v>
      </x:c>
      <x:c r="V2488" s="12">
        <x:f>NA()</x:f>
      </x:c>
    </x:row>
    <x:row r="2489">
      <x:c r="A2489">
        <x:v>2140100</x:v>
      </x:c>
      <x:c r="B2489" s="1">
        <x:v>43313.8919966782</x:v>
      </x:c>
      <x:c r="C2489" s="6">
        <x:v>42.8616749633333</x:v>
      </x:c>
      <x:c r="D2489" s="14" t="s">
        <x:v>77</x:v>
      </x:c>
      <x:c r="E2489" s="15">
        <x:v>43278.4137391204</x:v>
      </x:c>
      <x:c r="F2489" t="s">
        <x:v>82</x:v>
      </x:c>
      <x:c r="G2489" s="6">
        <x:v>201.390644848485</x:v>
      </x:c>
      <x:c r="H2489" t="s">
        <x:v>83</x:v>
      </x:c>
      <x:c r="I2489" s="6">
        <x:v>26.9959064264517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20.787</x:v>
      </x:c>
      <x:c r="R2489" s="8">
        <x:v>114301.645867059</x:v>
      </x:c>
      <x:c r="S2489" s="12">
        <x:v>218433.05302018</x:v>
      </x:c>
      <x:c r="T2489" s="12">
        <x:v>26.25</x:v>
      </x:c>
      <x:c r="U2489" s="12">
        <x:v>55.3</x:v>
      </x:c>
      <x:c r="V2489" s="12">
        <x:f>NA()</x:f>
      </x:c>
    </x:row>
    <x:row r="2490">
      <x:c r="A2490">
        <x:v>2140111</x:v>
      </x:c>
      <x:c r="B2490" s="1">
        <x:v>43313.8920084143</x:v>
      </x:c>
      <x:c r="C2490" s="6">
        <x:v>42.8785494516667</x:v>
      </x:c>
      <x:c r="D2490" s="14" t="s">
        <x:v>77</x:v>
      </x:c>
      <x:c r="E2490" s="15">
        <x:v>43278.4137391204</x:v>
      </x:c>
      <x:c r="F2490" t="s">
        <x:v>82</x:v>
      </x:c>
      <x:c r="G2490" s="6">
        <x:v>201.318537928941</x:v>
      </x:c>
      <x:c r="H2490" t="s">
        <x:v>83</x:v>
      </x:c>
      <x:c r="I2490" s="6">
        <x:v>26.9959064264517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20.791</x:v>
      </x:c>
      <x:c r="R2490" s="8">
        <x:v>114301.670240117</x:v>
      </x:c>
      <x:c r="S2490" s="12">
        <x:v>218436.124630859</x:v>
      </x:c>
      <x:c r="T2490" s="12">
        <x:v>26.25</x:v>
      </x:c>
      <x:c r="U2490" s="12">
        <x:v>55.3</x:v>
      </x:c>
      <x:c r="V2490" s="12">
        <x:f>NA()</x:f>
      </x:c>
    </x:row>
    <x:row r="2491">
      <x:c r="A2491">
        <x:v>2140116</x:v>
      </x:c>
      <x:c r="B2491" s="1">
        <x:v>43313.8920201042</x:v>
      </x:c>
      <x:c r="C2491" s="6">
        <x:v>42.8954012866667</x:v>
      </x:c>
      <x:c r="D2491" s="14" t="s">
        <x:v>77</x:v>
      </x:c>
      <x:c r="E2491" s="15">
        <x:v>43278.4137391204</x:v>
      </x:c>
      <x:c r="F2491" t="s">
        <x:v>82</x:v>
      </x:c>
      <x:c r="G2491" s="6">
        <x:v>201.427296109121</x:v>
      </x:c>
      <x:c r="H2491" t="s">
        <x:v>83</x:v>
      </x:c>
      <x:c r="I2491" s="6">
        <x:v>26.9837109109844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20.789</x:v>
      </x:c>
      <x:c r="R2491" s="8">
        <x:v>114304.703874676</x:v>
      </x:c>
      <x:c r="S2491" s="12">
        <x:v>218440.655258378</x:v>
      </x:c>
      <x:c r="T2491" s="12">
        <x:v>26.25</x:v>
      </x:c>
      <x:c r="U2491" s="12">
        <x:v>55.3</x:v>
      </x:c>
      <x:c r="V2491" s="12">
        <x:f>NA()</x:f>
      </x:c>
    </x:row>
    <x:row r="2492">
      <x:c r="A2492">
        <x:v>2140125</x:v>
      </x:c>
      <x:c r="B2492" s="1">
        <x:v>43313.892031794</x:v>
      </x:c>
      <x:c r="C2492" s="6">
        <x:v>42.912233895</x:v>
      </x:c>
      <x:c r="D2492" s="14" t="s">
        <x:v>77</x:v>
      </x:c>
      <x:c r="E2492" s="15">
        <x:v>43278.4137391204</x:v>
      </x:c>
      <x:c r="F2492" t="s">
        <x:v>82</x:v>
      </x:c>
      <x:c r="G2492" s="6">
        <x:v>201.390939908286</x:v>
      </x:c>
      <x:c r="H2492" t="s">
        <x:v>83</x:v>
      </x:c>
      <x:c r="I2492" s="6">
        <x:v>26.9898086631802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20.789</x:v>
      </x:c>
      <x:c r="R2492" s="8">
        <x:v>114304.973610091</x:v>
      </x:c>
      <x:c r="S2492" s="12">
        <x:v>218435.816636087</x:v>
      </x:c>
      <x:c r="T2492" s="12">
        <x:v>26.25</x:v>
      </x:c>
      <x:c r="U2492" s="12">
        <x:v>55.3</x:v>
      </x:c>
      <x:c r="V2492" s="12">
        <x:f>NA()</x:f>
      </x:c>
    </x:row>
    <x:row r="2493">
      <x:c r="A2493">
        <x:v>2140135</x:v>
      </x:c>
      <x:c r="B2493" s="1">
        <x:v>43313.8920429051</x:v>
      </x:c>
      <x:c r="C2493" s="6">
        <x:v>42.928209985</x:v>
      </x:c>
      <x:c r="D2493" s="14" t="s">
        <x:v>77</x:v>
      </x:c>
      <x:c r="E2493" s="15">
        <x:v>43278.4137391204</x:v>
      </x:c>
      <x:c r="F2493" t="s">
        <x:v>82</x:v>
      </x:c>
      <x:c r="G2493" s="6">
        <x:v>201.391233807205</x:v>
      </x:c>
      <x:c r="H2493" t="s">
        <x:v>83</x:v>
      </x:c>
      <x:c r="I2493" s="6">
        <x:v>26.9837109109844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20.791</x:v>
      </x:c>
      <x:c r="R2493" s="8">
        <x:v>114301.175165806</x:v>
      </x:c>
      <x:c r="S2493" s="12">
        <x:v>218429.380339682</x:v>
      </x:c>
      <x:c r="T2493" s="12">
        <x:v>26.25</x:v>
      </x:c>
      <x:c r="U2493" s="12">
        <x:v>55.3</x:v>
      </x:c>
      <x:c r="V2493" s="12">
        <x:f>NA()</x:f>
      </x:c>
    </x:row>
    <x:row r="2494">
      <x:c r="A2494">
        <x:v>2140145</x:v>
      </x:c>
      <x:c r="B2494" s="1">
        <x:v>43313.8920545949</x:v>
      </x:c>
      <x:c r="C2494" s="6">
        <x:v>42.9450589683333</x:v>
      </x:c>
      <x:c r="D2494" s="14" t="s">
        <x:v>77</x:v>
      </x:c>
      <x:c r="E2494" s="15">
        <x:v>43278.4137391204</x:v>
      </x:c>
      <x:c r="F2494" t="s">
        <x:v>82</x:v>
      </x:c>
      <x:c r="G2494" s="6">
        <x:v>201.300516280174</x:v>
      </x:c>
      <x:c r="H2494" t="s">
        <x:v>83</x:v>
      </x:c>
      <x:c r="I2494" s="6">
        <x:v>26.9959064264517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20.792</x:v>
      </x:c>
      <x:c r="R2494" s="8">
        <x:v>114323.059358607</x:v>
      </x:c>
      <x:c r="S2494" s="12">
        <x:v>218448.004695278</x:v>
      </x:c>
      <x:c r="T2494" s="12">
        <x:v>26.25</x:v>
      </x:c>
      <x:c r="U2494" s="12">
        <x:v>55.3</x:v>
      </x:c>
      <x:c r="V2494" s="12">
        <x:f>NA()</x:f>
      </x:c>
    </x:row>
    <x:row r="2495">
      <x:c r="A2495">
        <x:v>2140152</x:v>
      </x:c>
      <x:c r="B2495" s="1">
        <x:v>43313.8920664005</x:v>
      </x:c>
      <x:c r="C2495" s="6">
        <x:v>42.962041</x:v>
      </x:c>
      <x:c r="D2495" s="14" t="s">
        <x:v>77</x:v>
      </x:c>
      <x:c r="E2495" s="15">
        <x:v>43278.4137391204</x:v>
      </x:c>
      <x:c r="F2495" t="s">
        <x:v>82</x:v>
      </x:c>
      <x:c r="G2495" s="6">
        <x:v>201.336561609844</x:v>
      </x:c>
      <x:c r="H2495" t="s">
        <x:v>83</x:v>
      </x:c>
      <x:c r="I2495" s="6">
        <x:v>26.9959064264517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20.79</x:v>
      </x:c>
      <x:c r="R2495" s="8">
        <x:v>114310.222020244</x:v>
      </x:c>
      <x:c r="S2495" s="12">
        <x:v>218440.153612798</x:v>
      </x:c>
      <x:c r="T2495" s="12">
        <x:v>26.25</x:v>
      </x:c>
      <x:c r="U2495" s="12">
        <x:v>55.3</x:v>
      </x:c>
      <x:c r="V2495" s="12">
        <x:f>NA()</x:f>
      </x:c>
    </x:row>
    <x:row r="2496">
      <x:c r="A2496">
        <x:v>2140158</x:v>
      </x:c>
      <x:c r="B2496" s="1">
        <x:v>43313.8920780903</x:v>
      </x:c>
      <x:c r="C2496" s="6">
        <x:v>42.9788978183333</x:v>
      </x:c>
      <x:c r="D2496" s="14" t="s">
        <x:v>77</x:v>
      </x:c>
      <x:c r="E2496" s="15">
        <x:v>43278.4137391204</x:v>
      </x:c>
      <x:c r="F2496" t="s">
        <x:v>82</x:v>
      </x:c>
      <x:c r="G2496" s="6">
        <x:v>201.336859185536</x:v>
      </x:c>
      <x:c r="H2496" t="s">
        <x:v>83</x:v>
      </x:c>
      <x:c r="I2496" s="6">
        <x:v>26.9898086631802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20.792</x:v>
      </x:c>
      <x:c r="R2496" s="8">
        <x:v>114309.074375451</x:v>
      </x:c>
      <x:c r="S2496" s="12">
        <x:v>218427.556692509</x:v>
      </x:c>
      <x:c r="T2496" s="12">
        <x:v>26.25</x:v>
      </x:c>
      <x:c r="U2496" s="12">
        <x:v>55.3</x:v>
      </x:c>
      <x:c r="V2496" s="12">
        <x:f>NA()</x:f>
      </x:c>
    </x:row>
    <x:row r="2497">
      <x:c r="A2497">
        <x:v>2140165</x:v>
      </x:c>
      <x:c r="B2497" s="1">
        <x:v>43313.8920892361</x:v>
      </x:c>
      <x:c r="C2497" s="6">
        <x:v>42.99493127</x:v>
      </x:c>
      <x:c r="D2497" s="14" t="s">
        <x:v>77</x:v>
      </x:c>
      <x:c r="E2497" s="15">
        <x:v>43278.4137391204</x:v>
      </x:c>
      <x:c r="F2497" t="s">
        <x:v>82</x:v>
      </x:c>
      <x:c r="G2497" s="6">
        <x:v>201.354587323194</x:v>
      </x:c>
      <x:c r="H2497" t="s">
        <x:v>83</x:v>
      </x:c>
      <x:c r="I2497" s="6">
        <x:v>26.9959064264517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20.789</x:v>
      </x:c>
      <x:c r="R2497" s="8">
        <x:v>114306.450951445</x:v>
      </x:c>
      <x:c r="S2497" s="12">
        <x:v>218438.185589886</x:v>
      </x:c>
      <x:c r="T2497" s="12">
        <x:v>26.25</x:v>
      </x:c>
      <x:c r="U2497" s="12">
        <x:v>55.3</x:v>
      </x:c>
      <x:c r="V2497" s="12">
        <x:f>NA()</x:f>
      </x:c>
    </x:row>
    <x:row r="2498">
      <x:c r="A2498">
        <x:v>2140177</x:v>
      </x:c>
      <x:c r="B2498" s="1">
        <x:v>43313.8921009259</x:v>
      </x:c>
      <x:c r="C2498" s="6">
        <x:v>43.0117904033333</x:v>
      </x:c>
      <x:c r="D2498" s="14" t="s">
        <x:v>77</x:v>
      </x:c>
      <x:c r="E2498" s="15">
        <x:v>43278.4137391204</x:v>
      </x:c>
      <x:c r="F2498" t="s">
        <x:v>82</x:v>
      </x:c>
      <x:c r="G2498" s="6">
        <x:v>201.318537928941</x:v>
      </x:c>
      <x:c r="H2498" t="s">
        <x:v>83</x:v>
      </x:c>
      <x:c r="I2498" s="6">
        <x:v>26.9959064264517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20.791</x:v>
      </x:c>
      <x:c r="R2498" s="8">
        <x:v>114314.177442551</x:v>
      </x:c>
      <x:c r="S2498" s="12">
        <x:v>218445.079941453</x:v>
      </x:c>
      <x:c r="T2498" s="12">
        <x:v>26.25</x:v>
      </x:c>
      <x:c r="U2498" s="12">
        <x:v>55.3</x:v>
      </x:c>
      <x:c r="V2498" s="12">
        <x:f>NA()</x:f>
      </x:c>
    </x:row>
    <x:row r="2499">
      <x:c r="A2499">
        <x:v>2140184</x:v>
      </x:c>
      <x:c r="B2499" s="1">
        <x:v>43313.8921126505</x:v>
      </x:c>
      <x:c r="C2499" s="6">
        <x:v>43.028673595</x:v>
      </x:c>
      <x:c r="D2499" s="14" t="s">
        <x:v>77</x:v>
      </x:c>
      <x:c r="E2499" s="15">
        <x:v>43278.4137391204</x:v>
      </x:c>
      <x:c r="F2499" t="s">
        <x:v>82</x:v>
      </x:c>
      <x:c r="G2499" s="6">
        <x:v>201.354884060517</x:v>
      </x:c>
      <x:c r="H2499" t="s">
        <x:v>83</x:v>
      </x:c>
      <x:c r="I2499" s="6">
        <x:v>26.9898086631802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20.791</x:v>
      </x:c>
      <x:c r="R2499" s="8">
        <x:v>114313.431745926</x:v>
      </x:c>
      <x:c r="S2499" s="12">
        <x:v>218440.158139177</x:v>
      </x:c>
      <x:c r="T2499" s="12">
        <x:v>26.25</x:v>
      </x:c>
      <x:c r="U2499" s="12">
        <x:v>55.3</x:v>
      </x:c>
      <x:c r="V2499" s="12">
        <x:f>NA()</x:f>
      </x:c>
    </x:row>
    <x:row r="2500">
      <x:c r="A2500">
        <x:v>2140193</x:v>
      </x:c>
      <x:c r="B2500" s="1">
        <x:v>43313.8921243866</x:v>
      </x:c>
      <x:c r="C2500" s="6">
        <x:v>43.0455433016667</x:v>
      </x:c>
      <x:c r="D2500" s="14" t="s">
        <x:v>77</x:v>
      </x:c>
      <x:c r="E2500" s="15">
        <x:v>43278.4137391204</x:v>
      </x:c>
      <x:c r="F2500" t="s">
        <x:v>82</x:v>
      </x:c>
      <x:c r="G2500" s="6">
        <x:v>201.427296109121</x:v>
      </x:c>
      <x:c r="H2500" t="s">
        <x:v>83</x:v>
      </x:c>
      <x:c r="I2500" s="6">
        <x:v>26.9837109109844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20.789</x:v>
      </x:c>
      <x:c r="R2500" s="8">
        <x:v>114310.854493982</x:v>
      </x:c>
      <x:c r="S2500" s="12">
        <x:v>218433.160266362</x:v>
      </x:c>
      <x:c r="T2500" s="12">
        <x:v>26.25</x:v>
      </x:c>
      <x:c r="U2500" s="12">
        <x:v>55.3</x:v>
      </x:c>
      <x:c r="V2500" s="12">
        <x:f>NA()</x:f>
      </x:c>
    </x:row>
    <x:row r="2501">
      <x:c r="A2501">
        <x:v>2140201</x:v>
      </x:c>
      <x:c r="B2501" s="1">
        <x:v>43313.8921354977</x:v>
      </x:c>
      <x:c r="C2501" s="6">
        <x:v>43.0615422366667</x:v>
      </x:c>
      <x:c r="D2501" s="14" t="s">
        <x:v>77</x:v>
      </x:c>
      <x:c r="E2501" s="15">
        <x:v>43278.4137391204</x:v>
      </x:c>
      <x:c r="F2501" t="s">
        <x:v>82</x:v>
      </x:c>
      <x:c r="G2501" s="6">
        <x:v>201.336859185536</x:v>
      </x:c>
      <x:c r="H2501" t="s">
        <x:v>83</x:v>
      </x:c>
      <x:c r="I2501" s="6">
        <x:v>26.9898086631802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20.792</x:v>
      </x:c>
      <x:c r="R2501" s="8">
        <x:v>114306.392239313</x:v>
      </x:c>
      <x:c r="S2501" s="12">
        <x:v>218429.068903377</x:v>
      </x:c>
      <x:c r="T2501" s="12">
        <x:v>26.25</x:v>
      </x:c>
      <x:c r="U2501" s="12">
        <x:v>55.3</x:v>
      </x:c>
      <x:c r="V2501" s="12">
        <x:f>NA()</x:f>
      </x:c>
    </x:row>
    <x:row r="2502">
      <x:c r="A2502">
        <x:v>2140210</x:v>
      </x:c>
      <x:c r="B2502" s="1">
        <x:v>43313.8921471875</x:v>
      </x:c>
      <x:c r="C2502" s="6">
        <x:v>43.0783489666667</x:v>
      </x:c>
      <x:c r="D2502" s="14" t="s">
        <x:v>77</x:v>
      </x:c>
      <x:c r="E2502" s="15">
        <x:v>43278.4137391204</x:v>
      </x:c>
      <x:c r="F2502" t="s">
        <x:v>82</x:v>
      </x:c>
      <x:c r="G2502" s="6">
        <x:v>201.445330310149</x:v>
      </x:c>
      <x:c r="H2502" t="s">
        <x:v>83</x:v>
      </x:c>
      <x:c r="I2502" s="6">
        <x:v>26.9837109109844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20.788</x:v>
      </x:c>
      <x:c r="R2502" s="8">
        <x:v>114319.303389847</x:v>
      </x:c>
      <x:c r="S2502" s="12">
        <x:v>218433.533700897</x:v>
      </x:c>
      <x:c r="T2502" s="12">
        <x:v>26.25</x:v>
      </x:c>
      <x:c r="U2502" s="12">
        <x:v>55.3</x:v>
      </x:c>
      <x:c r="V2502" s="12">
        <x:f>NA()</x:f>
      </x:c>
    </x:row>
    <x:row r="2503">
      <x:c r="A2503">
        <x:v>2140212</x:v>
      </x:c>
      <x:c r="B2503" s="1">
        <x:v>43313.892158912</x:v>
      </x:c>
      <x:c r="C2503" s="6">
        <x:v>43.0952816733333</x:v>
      </x:c>
      <x:c r="D2503" s="14" t="s">
        <x:v>77</x:v>
      </x:c>
      <x:c r="E2503" s="15">
        <x:v>43278.4137391204</x:v>
      </x:c>
      <x:c r="F2503" t="s">
        <x:v>82</x:v>
      </x:c>
      <x:c r="G2503" s="6">
        <x:v>201.264479077807</x:v>
      </x:c>
      <x:c r="H2503" t="s">
        <x:v>83</x:v>
      </x:c>
      <x:c r="I2503" s="6">
        <x:v>26.9959064264517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20.794</x:v>
      </x:c>
      <x:c r="R2503" s="8">
        <x:v>114317.701253442</x:v>
      </x:c>
      <x:c r="S2503" s="12">
        <x:v>218434.363486187</x:v>
      </x:c>
      <x:c r="T2503" s="12">
        <x:v>26.25</x:v>
      </x:c>
      <x:c r="U2503" s="12">
        <x:v>55.3</x:v>
      </x:c>
      <x:c r="V2503" s="12">
        <x:f>NA()</x:f>
      </x:c>
    </x:row>
    <x:row r="2504">
      <x:c r="A2504">
        <x:v>2140221</x:v>
      </x:c>
      <x:c r="B2504" s="1">
        <x:v>43313.8921706366</x:v>
      </x:c>
      <x:c r="C2504" s="6">
        <x:v>43.11216849</x:v>
      </x:c>
      <x:c r="D2504" s="14" t="s">
        <x:v>77</x:v>
      </x:c>
      <x:c r="E2504" s="15">
        <x:v>43278.4137391204</x:v>
      </x:c>
      <x:c r="F2504" t="s">
        <x:v>82</x:v>
      </x:c>
      <x:c r="G2504" s="6">
        <x:v>201.300815531824</x:v>
      </x:c>
      <x:c r="H2504" t="s">
        <x:v>83</x:v>
      </x:c>
      <x:c r="I2504" s="6">
        <x:v>26.9898086631802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20.794</x:v>
      </x:c>
      <x:c r="R2504" s="8">
        <x:v>114322.048057095</x:v>
      </x:c>
      <x:c r="S2504" s="12">
        <x:v>218440.148175312</x:v>
      </x:c>
      <x:c r="T2504" s="12">
        <x:v>26.25</x:v>
      </x:c>
      <x:c r="U2504" s="12">
        <x:v>55.3</x:v>
      </x:c>
      <x:c r="V2504" s="12">
        <x:f>NA()</x:f>
      </x:c>
    </x:row>
    <x:row r="2505">
      <x:c r="A2505">
        <x:v>2140228</x:v>
      </x:c>
      <x:c r="B2505" s="1">
        <x:v>43313.8921818287</x:v>
      </x:c>
      <x:c r="C2505" s="6">
        <x:v>43.1282427216667</x:v>
      </x:c>
      <x:c r="D2505" s="14" t="s">
        <x:v>77</x:v>
      </x:c>
      <x:c r="E2505" s="15">
        <x:v>43278.4137391204</x:v>
      </x:c>
      <x:c r="F2505" t="s">
        <x:v>82</x:v>
      </x:c>
      <x:c r="G2505" s="6">
        <x:v>201.336561609844</x:v>
      </x:c>
      <x:c r="H2505" t="s">
        <x:v>83</x:v>
      </x:c>
      <x:c r="I2505" s="6">
        <x:v>26.9959064264517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20.79</x:v>
      </x:c>
      <x:c r="R2505" s="8">
        <x:v>114312.137922373</x:v>
      </x:c>
      <x:c r="S2505" s="12">
        <x:v>218435.749396851</x:v>
      </x:c>
      <x:c r="T2505" s="12">
        <x:v>26.25</x:v>
      </x:c>
      <x:c r="U2505" s="12">
        <x:v>55.3</x:v>
      </x:c>
      <x:c r="V2505" s="12">
        <x:f>NA()</x:f>
      </x:c>
    </x:row>
    <x:row r="2506">
      <x:c r="A2506">
        <x:v>2140239</x:v>
      </x:c>
      <x:c r="B2506" s="1">
        <x:v>43313.8921935532</x:v>
      </x:c>
      <x:c r="C2506" s="6">
        <x:v>43.14516074</x:v>
      </x:c>
      <x:c r="D2506" s="14" t="s">
        <x:v>77</x:v>
      </x:c>
      <x:c r="E2506" s="15">
        <x:v>43278.4137391204</x:v>
      </x:c>
      <x:c r="F2506" t="s">
        <x:v>82</x:v>
      </x:c>
      <x:c r="G2506" s="6">
        <x:v>201.246463523584</x:v>
      </x:c>
      <x:c r="H2506" t="s">
        <x:v>83</x:v>
      </x:c>
      <x:c r="I2506" s="6">
        <x:v>26.9959064264517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20.795</x:v>
      </x:c>
      <x:c r="R2506" s="8">
        <x:v>114317.116305433</x:v>
      </x:c>
      <x:c r="S2506" s="12">
        <x:v>218447.718285203</x:v>
      </x:c>
      <x:c r="T2506" s="12">
        <x:v>26.25</x:v>
      </x:c>
      <x:c r="U2506" s="12">
        <x:v>55.3</x:v>
      </x:c>
      <x:c r="V2506" s="12">
        <x:f>NA()</x:f>
      </x:c>
    </x:row>
    <x:row r="2507">
      <x:c r="A2507">
        <x:v>2140248</x:v>
      </x:c>
      <x:c r="B2507" s="1">
        <x:v>43313.8922053588</x:v>
      </x:c>
      <x:c r="C2507" s="6">
        <x:v>43.1621272083333</x:v>
      </x:c>
      <x:c r="D2507" s="14" t="s">
        <x:v>77</x:v>
      </x:c>
      <x:c r="E2507" s="15">
        <x:v>43278.4137391204</x:v>
      </x:c>
      <x:c r="F2507" t="s">
        <x:v>82</x:v>
      </x:c>
      <x:c r="G2507" s="6">
        <x:v>201.246463523584</x:v>
      </x:c>
      <x:c r="H2507" t="s">
        <x:v>83</x:v>
      </x:c>
      <x:c r="I2507" s="6">
        <x:v>26.9959064264517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20.795</x:v>
      </x:c>
      <x:c r="R2507" s="8">
        <x:v>114324.802359008</x:v>
      </x:c>
      <x:c r="S2507" s="12">
        <x:v>218429.207750243</x:v>
      </x:c>
      <x:c r="T2507" s="12">
        <x:v>26.25</x:v>
      </x:c>
      <x:c r="U2507" s="12">
        <x:v>55.3</x:v>
      </x:c>
      <x:c r="V2507" s="12">
        <x:f>NA()</x:f>
      </x:c>
    </x:row>
    <x:row r="2508">
      <x:c r="A2508">
        <x:v>2140255</x:v>
      </x:c>
      <x:c r="B2508" s="1">
        <x:v>43313.8922170486</x:v>
      </x:c>
      <x:c r="C2508" s="6">
        <x:v>43.1789666766667</x:v>
      </x:c>
      <x:c r="D2508" s="14" t="s">
        <x:v>77</x:v>
      </x:c>
      <x:c r="E2508" s="15">
        <x:v>43278.4137391204</x:v>
      </x:c>
      <x:c r="F2508" t="s">
        <x:v>82</x:v>
      </x:c>
      <x:c r="G2508" s="6">
        <x:v>201.300815531824</x:v>
      </x:c>
      <x:c r="H2508" t="s">
        <x:v>83</x:v>
      </x:c>
      <x:c r="I2508" s="6">
        <x:v>26.9898086631802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20.794</x:v>
      </x:c>
      <x:c r="R2508" s="8">
        <x:v>114332.721945658</x:v>
      </x:c>
      <x:c r="S2508" s="12">
        <x:v>218430.745201632</x:v>
      </x:c>
      <x:c r="T2508" s="12">
        <x:v>26.25</x:v>
      </x:c>
      <x:c r="U2508" s="12">
        <x:v>55.3</x:v>
      </x:c>
      <x:c r="V2508" s="12">
        <x:f>NA()</x:f>
      </x:c>
    </x:row>
    <x:row r="2509">
      <x:c r="A2509">
        <x:v>2140265</x:v>
      </x:c>
      <x:c r="B2509" s="1">
        <x:v>43313.8922282407</x:v>
      </x:c>
      <x:c r="C2509" s="6">
        <x:v>43.1950958083333</x:v>
      </x:c>
      <x:c r="D2509" s="14" t="s">
        <x:v>77</x:v>
      </x:c>
      <x:c r="E2509" s="15">
        <x:v>43278.4137391204</x:v>
      </x:c>
      <x:c r="F2509" t="s">
        <x:v>82</x:v>
      </x:c>
      <x:c r="G2509" s="6">
        <x:v>201.282796752472</x:v>
      </x:c>
      <x:c r="H2509" t="s">
        <x:v>83</x:v>
      </x:c>
      <x:c r="I2509" s="6">
        <x:v>26.9898086631802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20.795</x:v>
      </x:c>
      <x:c r="R2509" s="8">
        <x:v>114333.324968553</x:v>
      </x:c>
      <x:c r="S2509" s="12">
        <x:v>218429.070761927</x:v>
      </x:c>
      <x:c r="T2509" s="12">
        <x:v>26.25</x:v>
      </x:c>
      <x:c r="U2509" s="12">
        <x:v>55.3</x:v>
      </x:c>
      <x:c r="V2509" s="12">
        <x:f>NA()</x:f>
      </x:c>
    </x:row>
    <x:row r="2510">
      <x:c r="A2510">
        <x:v>2140270</x:v>
      </x:c>
      <x:c r="B2510" s="1">
        <x:v>43313.8922399306</x:v>
      </x:c>
      <x:c r="C2510" s="6">
        <x:v>43.2119407766667</x:v>
      </x:c>
      <x:c r="D2510" s="14" t="s">
        <x:v>77</x:v>
      </x:c>
      <x:c r="E2510" s="15">
        <x:v>43278.4137391204</x:v>
      </x:c>
      <x:c r="F2510" t="s">
        <x:v>82</x:v>
      </x:c>
      <x:c r="G2510" s="6">
        <x:v>201.300516280174</x:v>
      </x:c>
      <x:c r="H2510" t="s">
        <x:v>83</x:v>
      </x:c>
      <x:c r="I2510" s="6">
        <x:v>26.9959064264517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20.792</x:v>
      </x:c>
      <x:c r="R2510" s="8">
        <x:v>114330.279761293</x:v>
      </x:c>
      <x:c r="S2510" s="12">
        <x:v>218435.496170133</x:v>
      </x:c>
      <x:c r="T2510" s="12">
        <x:v>26.25</x:v>
      </x:c>
      <x:c r="U2510" s="12">
        <x:v>55.3</x:v>
      </x:c>
      <x:c r="V2510" s="12">
        <x:f>NA()</x:f>
      </x:c>
    </x:row>
    <x:row r="2511">
      <x:c r="A2511">
        <x:v>2140277</x:v>
      </x:c>
      <x:c r="B2511" s="1">
        <x:v>43313.8922517014</x:v>
      </x:c>
      <x:c r="C2511" s="6">
        <x:v>43.2288692666667</x:v>
      </x:c>
      <x:c r="D2511" s="14" t="s">
        <x:v>77</x:v>
      </x:c>
      <x:c r="E2511" s="15">
        <x:v>43278.4137391204</x:v>
      </x:c>
      <x:c r="F2511" t="s">
        <x:v>82</x:v>
      </x:c>
      <x:c r="G2511" s="6">
        <x:v>201.246463523584</x:v>
      </x:c>
      <x:c r="H2511" t="s">
        <x:v>83</x:v>
      </x:c>
      <x:c r="I2511" s="6">
        <x:v>26.9959064264517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20.795</x:v>
      </x:c>
      <x:c r="R2511" s="8">
        <x:v>114337.104832531</x:v>
      </x:c>
      <x:c r="S2511" s="12">
        <x:v>218430.403028436</x:v>
      </x:c>
      <x:c r="T2511" s="12">
        <x:v>26.25</x:v>
      </x:c>
      <x:c r="U2511" s="12">
        <x:v>55.3</x:v>
      </x:c>
      <x:c r="V2511" s="12">
        <x:f>NA()</x:f>
      </x:c>
    </x:row>
    <x:row r="2512">
      <x:c r="A2512">
        <x:v>2140284</x:v>
      </x:c>
      <x:c r="B2512" s="1">
        <x:v>43313.8922628125</x:v>
      </x:c>
      <x:c r="C2512" s="6">
        <x:v>43.244899395</x:v>
      </x:c>
      <x:c r="D2512" s="14" t="s">
        <x:v>77</x:v>
      </x:c>
      <x:c r="E2512" s="15">
        <x:v>43278.4137391204</x:v>
      </x:c>
      <x:c r="F2512" t="s">
        <x:v>82</x:v>
      </x:c>
      <x:c r="G2512" s="6">
        <x:v>201.228450000254</x:v>
      </x:c>
      <x:c r="H2512" t="s">
        <x:v>83</x:v>
      </x:c>
      <x:c r="I2512" s="6">
        <x:v>26.9959064264517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20.796</x:v>
      </x:c>
      <x:c r="R2512" s="8">
        <x:v>114330.622304312</x:v>
      </x:c>
      <x:c r="S2512" s="12">
        <x:v>218430.300355181</x:v>
      </x:c>
      <x:c r="T2512" s="12">
        <x:v>26.25</x:v>
      </x:c>
      <x:c r="U2512" s="12">
        <x:v>55.3</x:v>
      </x:c>
      <x:c r="V2512" s="12">
        <x:f>NA()</x:f>
      </x:c>
    </x:row>
    <x:row r="2513">
      <x:c r="A2513">
        <x:v>2140291</x:v>
      </x:c>
      <x:c r="B2513" s="1">
        <x:v>43313.8922745023</x:v>
      </x:c>
      <x:c r="C2513" s="6">
        <x:v>43.2616922816667</x:v>
      </x:c>
      <x:c r="D2513" s="14" t="s">
        <x:v>77</x:v>
      </x:c>
      <x:c r="E2513" s="15">
        <x:v>43278.4137391204</x:v>
      </x:c>
      <x:c r="F2513" t="s">
        <x:v>82</x:v>
      </x:c>
      <x:c r="G2513" s="6">
        <x:v>201.282796752472</x:v>
      </x:c>
      <x:c r="H2513" t="s">
        <x:v>83</x:v>
      </x:c>
      <x:c r="I2513" s="6">
        <x:v>26.9898086631802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20.795</x:v>
      </x:c>
      <x:c r="R2513" s="8">
        <x:v>114336.0451356</x:v>
      </x:c>
      <x:c r="S2513" s="12">
        <x:v>218430.504363962</x:v>
      </x:c>
      <x:c r="T2513" s="12">
        <x:v>26.25</x:v>
      </x:c>
      <x:c r="U2513" s="12">
        <x:v>55.3</x:v>
      </x:c>
      <x:c r="V2513" s="12">
        <x:f>NA()</x:f>
      </x:c>
    </x:row>
    <x:row r="2514">
      <x:c r="A2514">
        <x:v>2140302</x:v>
      </x:c>
      <x:c r="B2514" s="1">
        <x:v>43313.8922861921</x:v>
      </x:c>
      <x:c r="C2514" s="6">
        <x:v>43.2785453433333</x:v>
      </x:c>
      <x:c r="D2514" s="14" t="s">
        <x:v>77</x:v>
      </x:c>
      <x:c r="E2514" s="15">
        <x:v>43278.4137391204</x:v>
      </x:c>
      <x:c r="F2514" t="s">
        <x:v>82</x:v>
      </x:c>
      <x:c r="G2514" s="6">
        <x:v>201.264479077807</x:v>
      </x:c>
      <x:c r="H2514" t="s">
        <x:v>83</x:v>
      </x:c>
      <x:c r="I2514" s="6">
        <x:v>26.9959064264517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20.794</x:v>
      </x:c>
      <x:c r="R2514" s="8">
        <x:v>114332.360298903</x:v>
      </x:c>
      <x:c r="S2514" s="12">
        <x:v>218437.678080696</x:v>
      </x:c>
      <x:c r="T2514" s="12">
        <x:v>26.25</x:v>
      </x:c>
      <x:c r="U2514" s="12">
        <x:v>55.3</x:v>
      </x:c>
      <x:c r="V2514" s="12">
        <x:f>NA()</x:f>
      </x:c>
    </x:row>
    <x:row r="2515">
      <x:c r="A2515">
        <x:v>2140313</x:v>
      </x:c>
      <x:c r="B2515" s="1">
        <x:v>43313.8922979514</x:v>
      </x:c>
      <x:c r="C2515" s="6">
        <x:v>43.29546983</x:v>
      </x:c>
      <x:c r="D2515" s="14" t="s">
        <x:v>77</x:v>
      </x:c>
      <x:c r="E2515" s="15">
        <x:v>43278.4137391204</x:v>
      </x:c>
      <x:c r="F2515" t="s">
        <x:v>82</x:v>
      </x:c>
      <x:c r="G2515" s="6">
        <x:v>201.265079769267</x:v>
      </x:c>
      <x:c r="H2515" t="s">
        <x:v>83</x:v>
      </x:c>
      <x:c r="I2515" s="6">
        <x:v>26.9837109109844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20.798</x:v>
      </x:c>
      <x:c r="R2515" s="8">
        <x:v>114339.87831471</x:v>
      </x:c>
      <x:c r="S2515" s="12">
        <x:v>218436.2004579</x:v>
      </x:c>
      <x:c r="T2515" s="12">
        <x:v>26.25</x:v>
      </x:c>
      <x:c r="U2515" s="12">
        <x:v>55.3</x:v>
      </x:c>
      <x:c r="V2515" s="12">
        <x:f>NA()</x:f>
      </x:c>
    </x:row>
    <x:row r="2516">
      <x:c r="A2516">
        <x:v>2140316</x:v>
      </x:c>
      <x:c r="B2516" s="1">
        <x:v>43313.8923090625</x:v>
      </x:c>
      <x:c r="C2516" s="6">
        <x:v>43.3114934766667</x:v>
      </x:c>
      <x:c r="D2516" s="14" t="s">
        <x:v>77</x:v>
      </x:c>
      <x:c r="E2516" s="15">
        <x:v>43278.4137391204</x:v>
      </x:c>
      <x:c r="F2516" t="s">
        <x:v>82</x:v>
      </x:c>
      <x:c r="G2516" s="6">
        <x:v>201.156109098607</x:v>
      </x:c>
      <x:c r="H2516" t="s">
        <x:v>83</x:v>
      </x:c>
      <x:c r="I2516" s="6">
        <x:v>27.0020042008009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20.798</x:v>
      </x:c>
      <x:c r="R2516" s="8">
        <x:v>114340.035298202</x:v>
      </x:c>
      <x:c r="S2516" s="12">
        <x:v>218417.55275657</x:v>
      </x:c>
      <x:c r="T2516" s="12">
        <x:v>26.25</x:v>
      </x:c>
      <x:c r="U2516" s="12">
        <x:v>55.3</x:v>
      </x:c>
      <x:c r="V2516" s="12">
        <x:f>NA()</x:f>
      </x:c>
    </x:row>
    <x:row r="2517">
      <x:c r="A2517">
        <x:v>2140330</x:v>
      </x:c>
      <x:c r="B2517" s="1">
        <x:v>43313.8923207523</x:v>
      </x:c>
      <x:c r="C2517" s="6">
        <x:v>43.3283142366667</x:v>
      </x:c>
      <x:c r="D2517" s="14" t="s">
        <x:v>77</x:v>
      </x:c>
      <x:c r="E2517" s="15">
        <x:v>43278.4137391204</x:v>
      </x:c>
      <x:c r="F2517" t="s">
        <x:v>82</x:v>
      </x:c>
      <x:c r="G2517" s="6">
        <x:v>201.174421612508</x:v>
      </x:c>
      <x:c r="H2517" t="s">
        <x:v>83</x:v>
      </x:c>
      <x:c r="I2517" s="6">
        <x:v>26.9959064264517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20.799</x:v>
      </x:c>
      <x:c r="R2517" s="8">
        <x:v>114341.875360065</x:v>
      </x:c>
      <x:c r="S2517" s="12">
        <x:v>218425.943818402</x:v>
      </x:c>
      <x:c r="T2517" s="12">
        <x:v>26.25</x:v>
      </x:c>
      <x:c r="U2517" s="12">
        <x:v>55.3</x:v>
      </x:c>
      <x:c r="V2517" s="12">
        <x:f>NA()</x:f>
      </x:c>
    </x:row>
    <x:row r="2518">
      <x:c r="A2518">
        <x:v>2140335</x:v>
      </x:c>
      <x:c r="B2518" s="1">
        <x:v>43313.8923325231</x:v>
      </x:c>
      <x:c r="C2518" s="6">
        <x:v>43.3452780233333</x:v>
      </x:c>
      <x:c r="D2518" s="14" t="s">
        <x:v>77</x:v>
      </x:c>
      <x:c r="E2518" s="15">
        <x:v>43278.4137391204</x:v>
      </x:c>
      <x:c r="F2518" t="s">
        <x:v>82</x:v>
      </x:c>
      <x:c r="G2518" s="6">
        <x:v>201.210438507505</x:v>
      </x:c>
      <x:c r="H2518" t="s">
        <x:v>83</x:v>
      </x:c>
      <x:c r="I2518" s="6">
        <x:v>26.9959064264517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20.797</x:v>
      </x:c>
      <x:c r="R2518" s="8">
        <x:v>114346.468932205</x:v>
      </x:c>
      <x:c r="S2518" s="12">
        <x:v>218427.176503703</x:v>
      </x:c>
      <x:c r="T2518" s="12">
        <x:v>26.25</x:v>
      </x:c>
      <x:c r="U2518" s="12">
        <x:v>55.3</x:v>
      </x:c>
      <x:c r="V2518" s="12">
        <x:f>NA()</x:f>
      </x:c>
    </x:row>
    <x:row r="2519">
      <x:c r="A2519">
        <x:v>2140345</x:v>
      </x:c>
      <x:c r="B2519" s="1">
        <x:v>43313.892344294</x:v>
      </x:c>
      <x:c r="C2519" s="6">
        <x:v>43.3621816933333</x:v>
      </x:c>
      <x:c r="D2519" s="14" t="s">
        <x:v>77</x:v>
      </x:c>
      <x:c r="E2519" s="15">
        <x:v>43278.4137391204</x:v>
      </x:c>
      <x:c r="F2519" t="s">
        <x:v>82</x:v>
      </x:c>
      <x:c r="G2519" s="6">
        <x:v>201.192733318303</x:v>
      </x:c>
      <x:c r="H2519" t="s">
        <x:v>83</x:v>
      </x:c>
      <x:c r="I2519" s="6">
        <x:v>26.9898086631802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20.8</x:v>
      </x:c>
      <x:c r="R2519" s="8">
        <x:v>114335.95338868</x:v>
      </x:c>
      <x:c r="S2519" s="12">
        <x:v>218431.447405819</x:v>
      </x:c>
      <x:c r="T2519" s="12">
        <x:v>26.25</x:v>
      </x:c>
      <x:c r="U2519" s="12">
        <x:v>55.3</x:v>
      </x:c>
      <x:c r="V2519" s="12">
        <x:f>NA()</x:f>
      </x:c>
    </x:row>
    <x:row r="2520">
      <x:c r="A2520">
        <x:v>2140347</x:v>
      </x:c>
      <x:c r="B2520" s="1">
        <x:v>43313.8923554051</x:v>
      </x:c>
      <x:c r="C2520" s="6">
        <x:v>43.3782004</x:v>
      </x:c>
      <x:c r="D2520" s="14" t="s">
        <x:v>77</x:v>
      </x:c>
      <x:c r="E2520" s="15">
        <x:v>43278.4137391204</x:v>
      </x:c>
      <x:c r="F2520" t="s">
        <x:v>82</x:v>
      </x:c>
      <x:c r="G2520" s="6">
        <x:v>201.246463523584</x:v>
      </x:c>
      <x:c r="H2520" t="s">
        <x:v>83</x:v>
      </x:c>
      <x:c r="I2520" s="6">
        <x:v>26.9959064264517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20.795</x:v>
      </x:c>
      <x:c r="R2520" s="8">
        <x:v>114343.84023268</x:v>
      </x:c>
      <x:c r="S2520" s="12">
        <x:v>218425.966179975</x:v>
      </x:c>
      <x:c r="T2520" s="12">
        <x:v>26.25</x:v>
      </x:c>
      <x:c r="U2520" s="12">
        <x:v>55.3</x:v>
      </x:c>
      <x:c r="V2520" s="12">
        <x:f>NA()</x:f>
      </x:c>
    </x:row>
    <x:row r="2521">
      <x:c r="A2521">
        <x:v>2140362</x:v>
      </x:c>
      <x:c r="B2521" s="1">
        <x:v>43313.8923671296</x:v>
      </x:c>
      <x:c r="C2521" s="6">
        <x:v>43.3950806416667</x:v>
      </x:c>
      <x:c r="D2521" s="14" t="s">
        <x:v>77</x:v>
      </x:c>
      <x:c r="E2521" s="15">
        <x:v>43278.4137391204</x:v>
      </x:c>
      <x:c r="F2521" t="s">
        <x:v>82</x:v>
      </x:c>
      <x:c r="G2521" s="6">
        <x:v>201.228450000254</x:v>
      </x:c>
      <x:c r="H2521" t="s">
        <x:v>83</x:v>
      </x:c>
      <x:c r="I2521" s="6">
        <x:v>26.9959064264517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20.796</x:v>
      </x:c>
      <x:c r="R2521" s="8">
        <x:v>114335.757245461</x:v>
      </x:c>
      <x:c r="S2521" s="12">
        <x:v>218431.69801012</x:v>
      </x:c>
      <x:c r="T2521" s="12">
        <x:v>26.25</x:v>
      </x:c>
      <x:c r="U2521" s="12">
        <x:v>55.3</x:v>
      </x:c>
      <x:c r="V2521" s="12">
        <x:f>NA()</x:f>
      </x:c>
    </x:row>
    <x:row r="2522">
      <x:c r="A2522">
        <x:v>2140370</x:v>
      </x:c>
      <x:c r="B2522" s="1">
        <x:v>43313.8923787847</x:v>
      </x:c>
      <x:c r="C2522" s="6">
        <x:v>43.41189086</x:v>
      </x:c>
      <x:c r="D2522" s="14" t="s">
        <x:v>77</x:v>
      </x:c>
      <x:c r="E2522" s="15">
        <x:v>43278.4137391204</x:v>
      </x:c>
      <x:c r="F2522" t="s">
        <x:v>82</x:v>
      </x:c>
      <x:c r="G2522" s="6">
        <x:v>201.192429045026</x:v>
      </x:c>
      <x:c r="H2522" t="s">
        <x:v>83</x:v>
      </x:c>
      <x:c r="I2522" s="6">
        <x:v>26.9959064264517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20.798</x:v>
      </x:c>
      <x:c r="R2522" s="8">
        <x:v>114348.2206869</x:v>
      </x:c>
      <x:c r="S2522" s="12">
        <x:v>218425.528301245</x:v>
      </x:c>
      <x:c r="T2522" s="12">
        <x:v>26.25</x:v>
      </x:c>
      <x:c r="U2522" s="12">
        <x:v>55.3</x:v>
      </x:c>
      <x:c r="V2522" s="12">
        <x:f>NA()</x:f>
      </x:c>
    </x:row>
    <x:row r="2523">
      <x:c r="A2523">
        <x:v>2140372</x:v>
      </x:c>
      <x:c r="B2523" s="1">
        <x:v>43313.8923905093</x:v>
      </x:c>
      <x:c r="C2523" s="6">
        <x:v>43.4287900866667</x:v>
      </x:c>
      <x:c r="D2523" s="14" t="s">
        <x:v>77</x:v>
      </x:c>
      <x:c r="E2523" s="15">
        <x:v>43278.4137391204</x:v>
      </x:c>
      <x:c r="F2523" t="s">
        <x:v>82</x:v>
      </x:c>
      <x:c r="G2523" s="6">
        <x:v>201.210438507505</x:v>
      </x:c>
      <x:c r="H2523" t="s">
        <x:v>83</x:v>
      </x:c>
      <x:c r="I2523" s="6">
        <x:v>26.9959064264517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20.797</x:v>
      </x:c>
      <x:c r="R2523" s="8">
        <x:v>114340.882927399</x:v>
      </x:c>
      <x:c r="S2523" s="12">
        <x:v>218430.303199755</x:v>
      </x:c>
      <x:c r="T2523" s="12">
        <x:v>26.25</x:v>
      </x:c>
      <x:c r="U2523" s="12">
        <x:v>55.3</x:v>
      </x:c>
      <x:c r="V2523" s="12">
        <x:f>NA()</x:f>
      </x:c>
    </x:row>
    <x:row r="2524">
      <x:c r="A2524">
        <x:v>2140385</x:v>
      </x:c>
      <x:c r="B2524" s="1">
        <x:v>43313.8924022338</x:v>
      </x:c>
      <x:c r="C2524" s="6">
        <x:v>43.445631695</x:v>
      </x:c>
      <x:c r="D2524" s="14" t="s">
        <x:v>77</x:v>
      </x:c>
      <x:c r="E2524" s="15">
        <x:v>43278.4137391204</x:v>
      </x:c>
      <x:c r="F2524" t="s">
        <x:v>82</x:v>
      </x:c>
      <x:c r="G2524" s="6">
        <x:v>201.264780004374</x:v>
      </x:c>
      <x:c r="H2524" t="s">
        <x:v>83</x:v>
      </x:c>
      <x:c r="I2524" s="6">
        <x:v>26.9898086631802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20.796</x:v>
      </x:c>
      <x:c r="R2524" s="8">
        <x:v>114340.470746312</x:v>
      </x:c>
      <x:c r="S2524" s="12">
        <x:v>218434.938641268</x:v>
      </x:c>
      <x:c r="T2524" s="12">
        <x:v>26.25</x:v>
      </x:c>
      <x:c r="U2524" s="12">
        <x:v>55.3</x:v>
      </x:c>
      <x:c r="V2524" s="12">
        <x:f>NA()</x:f>
      </x:c>
    </x:row>
    <x:row r="2525">
      <x:c r="A2525">
        <x:v>2140394</x:v>
      </x:c>
      <x:c r="B2525" s="1">
        <x:v>43313.8924133912</x:v>
      </x:c>
      <x:c r="C2525" s="6">
        <x:v>43.461717555</x:v>
      </x:c>
      <x:c r="D2525" s="14" t="s">
        <x:v>77</x:v>
      </x:c>
      <x:c r="E2525" s="15">
        <x:v>43278.4137391204</x:v>
      </x:c>
      <x:c r="F2525" t="s">
        <x:v>82</x:v>
      </x:c>
      <x:c r="G2525" s="6">
        <x:v>201.246463523584</x:v>
      </x:c>
      <x:c r="H2525" t="s">
        <x:v>83</x:v>
      </x:c>
      <x:c r="I2525" s="6">
        <x:v>26.9959064264517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20.795</x:v>
      </x:c>
      <x:c r="R2525" s="8">
        <x:v>114340.96168932</x:v>
      </x:c>
      <x:c r="S2525" s="12">
        <x:v>218432.494123568</x:v>
      </x:c>
      <x:c r="T2525" s="12">
        <x:v>26.25</x:v>
      </x:c>
      <x:c r="U2525" s="12">
        <x:v>55.3</x:v>
      </x:c>
      <x:c r="V2525" s="12">
        <x:f>NA()</x:f>
      </x:c>
    </x:row>
    <x:row r="2526">
      <x:c r="A2526">
        <x:v>2140397</x:v>
      </x:c>
      <x:c r="B2526" s="1">
        <x:v>43313.8924251157</x:v>
      </x:c>
      <x:c r="C2526" s="6">
        <x:v>43.4785786583333</x:v>
      </x:c>
      <x:c r="D2526" s="14" t="s">
        <x:v>77</x:v>
      </x:c>
      <x:c r="E2526" s="15">
        <x:v>43278.4137391204</x:v>
      </x:c>
      <x:c r="F2526" t="s">
        <x:v>82</x:v>
      </x:c>
      <x:c r="G2526" s="6">
        <x:v>201.264780004374</x:v>
      </x:c>
      <x:c r="H2526" t="s">
        <x:v>83</x:v>
      </x:c>
      <x:c r="I2526" s="6">
        <x:v>26.9898086631802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20.796</x:v>
      </x:c>
      <x:c r="R2526" s="8">
        <x:v>114325.805717612</x:v>
      </x:c>
      <x:c r="S2526" s="12">
        <x:v>218424.651260307</x:v>
      </x:c>
      <x:c r="T2526" s="12">
        <x:v>26.25</x:v>
      </x:c>
      <x:c r="U2526" s="12">
        <x:v>55.3</x:v>
      </x:c>
      <x:c r="V2526" s="12">
        <x:f>NA()</x:f>
      </x:c>
    </x:row>
    <x:row r="2527">
      <x:c r="A2527">
        <x:v>2140409</x:v>
      </x:c>
      <x:c r="B2527" s="1">
        <x:v>43313.8924368403</x:v>
      </x:c>
      <x:c r="C2527" s="6">
        <x:v>43.49550336</x:v>
      </x:c>
      <x:c r="D2527" s="14" t="s">
        <x:v>77</x:v>
      </x:c>
      <x:c r="E2527" s="15">
        <x:v>43278.4137391204</x:v>
      </x:c>
      <x:c r="F2527" t="s">
        <x:v>82</x:v>
      </x:c>
      <x:c r="G2527" s="6">
        <x:v>201.282796752472</x:v>
      </x:c>
      <x:c r="H2527" t="s">
        <x:v>83</x:v>
      </x:c>
      <x:c r="I2527" s="6">
        <x:v>26.9898086631802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20.795</x:v>
      </x:c>
      <x:c r="R2527" s="8">
        <x:v>114344.830593064</x:v>
      </x:c>
      <x:c r="S2527" s="12">
        <x:v>218427.812152599</x:v>
      </x:c>
      <x:c r="T2527" s="12">
        <x:v>26.25</x:v>
      </x:c>
      <x:c r="U2527" s="12">
        <x:v>55.3</x:v>
      </x:c>
      <x:c r="V2527" s="12">
        <x:f>NA()</x:f>
      </x:c>
    </x:row>
    <x:row r="2528">
      <x:c r="A2528">
        <x:v>2140414</x:v>
      </x:c>
      <x:c r="B2528" s="1">
        <x:v>43313.8924479977</x:v>
      </x:c>
      <x:c r="C2528" s="6">
        <x:v>43.5115174283333</x:v>
      </x:c>
      <x:c r="D2528" s="14" t="s">
        <x:v>77</x:v>
      </x:c>
      <x:c r="E2528" s="15">
        <x:v>43278.4137391204</x:v>
      </x:c>
      <x:c r="F2528" t="s">
        <x:v>82</x:v>
      </x:c>
      <x:c r="G2528" s="6">
        <x:v>201.192429045026</x:v>
      </x:c>
      <x:c r="H2528" t="s">
        <x:v>83</x:v>
      </x:c>
      <x:c r="I2528" s="6">
        <x:v>26.9959064264517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20.798</x:v>
      </x:c>
      <x:c r="R2528" s="8">
        <x:v>114334.985569515</x:v>
      </x:c>
      <x:c r="S2528" s="12">
        <x:v>218431.392209211</x:v>
      </x:c>
      <x:c r="T2528" s="12">
        <x:v>26.25</x:v>
      </x:c>
      <x:c r="U2528" s="12">
        <x:v>55.3</x:v>
      </x:c>
      <x:c r="V2528" s="12">
        <x:f>NA()</x:f>
      </x:c>
    </x:row>
    <x:row r="2529">
      <x:c r="A2529">
        <x:v>2140425</x:v>
      </x:c>
      <x:c r="B2529" s="1">
        <x:v>43313.8924596875</x:v>
      </x:c>
      <x:c r="C2529" s="6">
        <x:v>43.528372415</x:v>
      </x:c>
      <x:c r="D2529" s="14" t="s">
        <x:v>77</x:v>
      </x:c>
      <x:c r="E2529" s="15">
        <x:v>43278.4137391204</x:v>
      </x:c>
      <x:c r="F2529" t="s">
        <x:v>82</x:v>
      </x:c>
      <x:c r="G2529" s="6">
        <x:v>201.210741944494</x:v>
      </x:c>
      <x:c r="H2529" t="s">
        <x:v>83</x:v>
      </x:c>
      <x:c r="I2529" s="6">
        <x:v>26.9898086631802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20.799</x:v>
      </x:c>
      <x:c r="R2529" s="8">
        <x:v>114336.58609819</x:v>
      </x:c>
      <x:c r="S2529" s="12">
        <x:v>218427.839490375</x:v>
      </x:c>
      <x:c r="T2529" s="12">
        <x:v>26.25</x:v>
      </x:c>
      <x:c r="U2529" s="12">
        <x:v>55.3</x:v>
      </x:c>
      <x:c r="V2529" s="12">
        <x:f>NA()</x:f>
      </x:c>
    </x:row>
    <x:row r="2530">
      <x:c r="A2530">
        <x:v>2140433</x:v>
      </x:c>
      <x:c r="B2530" s="1">
        <x:v>43313.8924713773</x:v>
      </x:c>
      <x:c r="C2530" s="6">
        <x:v>43.5452091716667</x:v>
      </x:c>
      <x:c r="D2530" s="14" t="s">
        <x:v>77</x:v>
      </x:c>
      <x:c r="E2530" s="15">
        <x:v>43278.4137391204</x:v>
      </x:c>
      <x:c r="F2530" t="s">
        <x:v>82</x:v>
      </x:c>
      <x:c r="G2530" s="6">
        <x:v>201.210741944494</x:v>
      </x:c>
      <x:c r="H2530" t="s">
        <x:v>83</x:v>
      </x:c>
      <x:c r="I2530" s="6">
        <x:v>26.9898086631802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20.799</x:v>
      </x:c>
      <x:c r="R2530" s="8">
        <x:v>114338.663230624</x:v>
      </x:c>
      <x:c r="S2530" s="12">
        <x:v>218428.83412365</x:v>
      </x:c>
      <x:c r="T2530" s="12">
        <x:v>26.25</x:v>
      </x:c>
      <x:c r="U2530" s="12">
        <x:v>55.3</x:v>
      </x:c>
      <x:c r="V2530" s="12">
        <x:f>NA()</x:f>
      </x:c>
    </x:row>
    <x:row r="2531">
      <x:c r="A2531">
        <x:v>2140438</x:v>
      </x:c>
      <x:c r="B2531" s="1">
        <x:v>43313.8924830671</x:v>
      </x:c>
      <x:c r="C2531" s="6">
        <x:v>43.5620597583333</x:v>
      </x:c>
      <x:c r="D2531" s="14" t="s">
        <x:v>77</x:v>
      </x:c>
      <x:c r="E2531" s="15">
        <x:v>43278.4137391204</x:v>
      </x:c>
      <x:c r="F2531" t="s">
        <x:v>82</x:v>
      </x:c>
      <x:c r="G2531" s="6">
        <x:v>201.264479077807</x:v>
      </x:c>
      <x:c r="H2531" t="s">
        <x:v>83</x:v>
      </x:c>
      <x:c r="I2531" s="6">
        <x:v>26.9959064264517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20.794</x:v>
      </x:c>
      <x:c r="R2531" s="8">
        <x:v>114331.700252694</x:v>
      </x:c>
      <x:c r="S2531" s="12">
        <x:v>218415.912269564</x:v>
      </x:c>
      <x:c r="T2531" s="12">
        <x:v>26.25</x:v>
      </x:c>
      <x:c r="U2531" s="12">
        <x:v>55.3</x:v>
      </x:c>
      <x:c r="V2531" s="12">
        <x:f>NA()</x:f>
      </x:c>
    </x:row>
    <x:row r="2532">
      <x:c r="A2532">
        <x:v>2140446</x:v>
      </x:c>
      <x:c r="B2532" s="1">
        <x:v>43313.8924947917</x:v>
      </x:c>
      <x:c r="C2532" s="6">
        <x:v>43.5789212033333</x:v>
      </x:c>
      <x:c r="D2532" s="14" t="s">
        <x:v>77</x:v>
      </x:c>
      <x:c r="E2532" s="15">
        <x:v>43278.4137391204</x:v>
      </x:c>
      <x:c r="F2532" t="s">
        <x:v>82</x:v>
      </x:c>
      <x:c r="G2532" s="6">
        <x:v>201.228752600696</x:v>
      </x:c>
      <x:c r="H2532" t="s">
        <x:v>83</x:v>
      </x:c>
      <x:c r="I2532" s="6">
        <x:v>26.9898086631802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20.798</x:v>
      </x:c>
      <x:c r="R2532" s="8">
        <x:v>114328.463657038</x:v>
      </x:c>
      <x:c r="S2532" s="12">
        <x:v>218423.671907926</x:v>
      </x:c>
      <x:c r="T2532" s="12">
        <x:v>26.25</x:v>
      </x:c>
      <x:c r="U2532" s="12">
        <x:v>55.3</x:v>
      </x:c>
      <x:c r="V2532" s="12">
        <x:f>NA()</x:f>
      </x:c>
    </x:row>
    <x:row r="2533">
      <x:c r="A2533">
        <x:v>2140452</x:v>
      </x:c>
      <x:c r="B2533" s="1">
        <x:v>43313.8925059028</x:v>
      </x:c>
      <x:c r="C2533" s="6">
        <x:v>43.594913365</x:v>
      </x:c>
      <x:c r="D2533" s="14" t="s">
        <x:v>77</x:v>
      </x:c>
      <x:c r="E2533" s="15">
        <x:v>43278.4137391204</x:v>
      </x:c>
      <x:c r="F2533" t="s">
        <x:v>82</x:v>
      </x:c>
      <x:c r="G2533" s="6">
        <x:v>201.210741944494</x:v>
      </x:c>
      <x:c r="H2533" t="s">
        <x:v>83</x:v>
      </x:c>
      <x:c r="I2533" s="6">
        <x:v>26.9898086631802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20.799</x:v>
      </x:c>
      <x:c r="R2533" s="8">
        <x:v>114326.487397559</x:v>
      </x:c>
      <x:c r="S2533" s="12">
        <x:v>218411.536065357</x:v>
      </x:c>
      <x:c r="T2533" s="12">
        <x:v>26.25</x:v>
      </x:c>
      <x:c r="U2533" s="12">
        <x:v>55.3</x:v>
      </x:c>
      <x:c r="V2533" s="12">
        <x:f>NA()</x:f>
      </x:c>
    </x:row>
    <x:row r="2534">
      <x:c r="A2534">
        <x:v>2140459</x:v>
      </x:c>
      <x:c r="B2534" s="1">
        <x:v>43313.8925175579</x:v>
      </x:c>
      <x:c r="C2534" s="6">
        <x:v>43.6117245783333</x:v>
      </x:c>
      <x:c r="D2534" s="14" t="s">
        <x:v>77</x:v>
      </x:c>
      <x:c r="E2534" s="15">
        <x:v>43278.4137391204</x:v>
      </x:c>
      <x:c r="F2534" t="s">
        <x:v>82</x:v>
      </x:c>
      <x:c r="G2534" s="6">
        <x:v>201.264780004374</x:v>
      </x:c>
      <x:c r="H2534" t="s">
        <x:v>83</x:v>
      </x:c>
      <x:c r="I2534" s="6">
        <x:v>26.9898086631802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20.796</x:v>
      </x:c>
      <x:c r="R2534" s="8">
        <x:v>114331.514743593</x:v>
      </x:c>
      <x:c r="S2534" s="12">
        <x:v>218432.31375378</x:v>
      </x:c>
      <x:c r="T2534" s="12">
        <x:v>26.25</x:v>
      </x:c>
      <x:c r="U2534" s="12">
        <x:v>55.3</x:v>
      </x:c>
      <x:c r="V2534" s="12">
        <x:f>NA()</x:f>
      </x:c>
    </x:row>
    <x:row r="2535">
      <x:c r="A2535">
        <x:v>2140473</x:v>
      </x:c>
      <x:c r="B2535" s="1">
        <x:v>43313.8925293171</x:v>
      </x:c>
      <x:c r="C2535" s="6">
        <x:v>43.62863685</x:v>
      </x:c>
      <x:c r="D2535" s="14" t="s">
        <x:v>77</x:v>
      </x:c>
      <x:c r="E2535" s="15">
        <x:v>43278.4137391204</x:v>
      </x:c>
      <x:c r="F2535" t="s">
        <x:v>82</x:v>
      </x:c>
      <x:c r="G2535" s="6">
        <x:v>201.210438507505</x:v>
      </x:c>
      <x:c r="H2535" t="s">
        <x:v>83</x:v>
      </x:c>
      <x:c r="I2535" s="6">
        <x:v>26.9959064264517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20.797</x:v>
      </x:c>
      <x:c r="R2535" s="8">
        <x:v>114333.654511925</x:v>
      </x:c>
      <x:c r="S2535" s="12">
        <x:v>218437.62455318</x:v>
      </x:c>
      <x:c r="T2535" s="12">
        <x:v>26.25</x:v>
      </x:c>
      <x:c r="U2535" s="12">
        <x:v>55.3</x:v>
      </x:c>
      <x:c r="V2535" s="12">
        <x:f>NA()</x:f>
      </x:c>
    </x:row>
    <x:row r="2536">
      <x:c r="A2536">
        <x:v>2140480</x:v>
      </x:c>
      <x:c r="B2536" s="1">
        <x:v>43313.8925410069</x:v>
      </x:c>
      <x:c r="C2536" s="6">
        <x:v>43.6454984133333</x:v>
      </x:c>
      <x:c r="D2536" s="14" t="s">
        <x:v>77</x:v>
      </x:c>
      <x:c r="E2536" s="15">
        <x:v>43278.4137391204</x:v>
      </x:c>
      <x:c r="F2536" t="s">
        <x:v>82</x:v>
      </x:c>
      <x:c r="G2536" s="6">
        <x:v>201.174421612508</x:v>
      </x:c>
      <x:c r="H2536" t="s">
        <x:v>83</x:v>
      </x:c>
      <x:c r="I2536" s="6">
        <x:v>26.9959064264517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20.799</x:v>
      </x:c>
      <x:c r="R2536" s="8">
        <x:v>114339.292972798</x:v>
      </x:c>
      <x:c r="S2536" s="12">
        <x:v>218421.890782508</x:v>
      </x:c>
      <x:c r="T2536" s="12">
        <x:v>26.25</x:v>
      </x:c>
      <x:c r="U2536" s="12">
        <x:v>55.3</x:v>
      </x:c>
      <x:c r="V2536" s="12">
        <x:f>NA()</x:f>
      </x:c>
    </x:row>
    <x:row r="2537">
      <x:c r="A2537">
        <x:v>2140490</x:v>
      </x:c>
      <x:c r="B2537" s="1">
        <x:v>43313.8925521643</x:v>
      </x:c>
      <x:c r="C2537" s="6">
        <x:v>43.661545615</x:v>
      </x:c>
      <x:c r="D2537" s="14" t="s">
        <x:v>77</x:v>
      </x:c>
      <x:c r="E2537" s="15">
        <x:v>43278.4137391204</x:v>
      </x:c>
      <x:c r="F2537" t="s">
        <x:v>82</x:v>
      </x:c>
      <x:c r="G2537" s="6">
        <x:v>201.264780004374</x:v>
      </x:c>
      <x:c r="H2537" t="s">
        <x:v>83</x:v>
      </x:c>
      <x:c r="I2537" s="6">
        <x:v>26.9898086631802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20.796</x:v>
      </x:c>
      <x:c r="R2537" s="8">
        <x:v>114332.645670933</x:v>
      </x:c>
      <x:c r="S2537" s="12">
        <x:v>218428.507304553</x:v>
      </x:c>
      <x:c r="T2537" s="12">
        <x:v>26.25</x:v>
      </x:c>
      <x:c r="U2537" s="12">
        <x:v>55.3</x:v>
      </x:c>
      <x:c r="V2537" s="12">
        <x:f>NA()</x:f>
      </x:c>
    </x:row>
    <x:row r="2538">
      <x:c r="A2538">
        <x:v>2140498</x:v>
      </x:c>
      <x:c r="B2538" s="1">
        <x:v>43313.8925638542</x:v>
      </x:c>
      <x:c r="C2538" s="6">
        <x:v>43.6783823583333</x:v>
      </x:c>
      <x:c r="D2538" s="14" t="s">
        <x:v>77</x:v>
      </x:c>
      <x:c r="E2538" s="15">
        <x:v>43278.4137391204</x:v>
      </x:c>
      <x:c r="F2538" t="s">
        <x:v>82</x:v>
      </x:c>
      <x:c r="G2538" s="6">
        <x:v>201.300815531824</x:v>
      </x:c>
      <x:c r="H2538" t="s">
        <x:v>83</x:v>
      </x:c>
      <x:c r="I2538" s="6">
        <x:v>26.9898086631802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20.794</x:v>
      </x:c>
      <x:c r="R2538" s="8">
        <x:v>114328.955367143</x:v>
      </x:c>
      <x:c r="S2538" s="12">
        <x:v>218432.987324871</x:v>
      </x:c>
      <x:c r="T2538" s="12">
        <x:v>26.25</x:v>
      </x:c>
      <x:c r="U2538" s="12">
        <x:v>55.3</x:v>
      </x:c>
      <x:c r="V2538" s="12">
        <x:f>NA()</x:f>
      </x:c>
    </x:row>
    <x:row r="2539">
      <x:c r="A2539">
        <x:v>2140503</x:v>
      </x:c>
      <x:c r="B2539" s="1">
        <x:v>43313.892575544</x:v>
      </x:c>
      <x:c r="C2539" s="6">
        <x:v>43.6952232483333</x:v>
      </x:c>
      <x:c r="D2539" s="14" t="s">
        <x:v>77</x:v>
      </x:c>
      <x:c r="E2539" s="15">
        <x:v>43278.4137391204</x:v>
      </x:c>
      <x:c r="F2539" t="s">
        <x:v>82</x:v>
      </x:c>
      <x:c r="G2539" s="6">
        <x:v>201.282796752472</x:v>
      </x:c>
      <x:c r="H2539" t="s">
        <x:v>83</x:v>
      </x:c>
      <x:c r="I2539" s="6">
        <x:v>26.9898086631802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20.795</x:v>
      </x:c>
      <x:c r="R2539" s="8">
        <x:v>114330.146457971</x:v>
      </x:c>
      <x:c r="S2539" s="12">
        <x:v>218418.58285479</x:v>
      </x:c>
      <x:c r="T2539" s="12">
        <x:v>26.25</x:v>
      </x:c>
      <x:c r="U2539" s="12">
        <x:v>55.3</x:v>
      </x:c>
      <x:c r="V2539" s="12">
        <x:f>NA()</x:f>
      </x:c>
    </x:row>
    <x:row r="2540">
      <x:c r="A2540">
        <x:v>2140512</x:v>
      </x:c>
      <x:c r="B2540" s="1">
        <x:v>43313.8925873032</x:v>
      </x:c>
      <x:c r="C2540" s="6">
        <x:v>43.712146175</x:v>
      </x:c>
      <x:c r="D2540" s="14" t="s">
        <x:v>77</x:v>
      </x:c>
      <x:c r="E2540" s="15">
        <x:v>43278.4137391204</x:v>
      </x:c>
      <x:c r="F2540" t="s">
        <x:v>82</x:v>
      </x:c>
      <x:c r="G2540" s="6">
        <x:v>201.228752600696</x:v>
      </x:c>
      <x:c r="H2540" t="s">
        <x:v>83</x:v>
      </x:c>
      <x:c r="I2540" s="6">
        <x:v>26.9898086631802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20.798</x:v>
      </x:c>
      <x:c r="R2540" s="8">
        <x:v>114328.442574449</x:v>
      </x:c>
      <x:c r="S2540" s="12">
        <x:v>218427.063528639</x:v>
      </x:c>
      <x:c r="T2540" s="12">
        <x:v>26.25</x:v>
      </x:c>
      <x:c r="U2540" s="12">
        <x:v>55.3</x:v>
      </x:c>
      <x:c r="V2540" s="12">
        <x:f>NA()</x:f>
      </x:c>
    </x:row>
    <x:row r="2541">
      <x:c r="A2541">
        <x:v>2140516</x:v>
      </x:c>
      <x:c r="B2541" s="1">
        <x:v>43313.8925985301</x:v>
      </x:c>
      <x:c r="C2541" s="6">
        <x:v>43.728305885</x:v>
      </x:c>
      <x:c r="D2541" s="14" t="s">
        <x:v>77</x:v>
      </x:c>
      <x:c r="E2541" s="15">
        <x:v>43278.4137391204</x:v>
      </x:c>
      <x:c r="F2541" t="s">
        <x:v>82</x:v>
      </x:c>
      <x:c r="G2541" s="6">
        <x:v>201.192429045026</x:v>
      </x:c>
      <x:c r="H2541" t="s">
        <x:v>83</x:v>
      </x:c>
      <x:c r="I2541" s="6">
        <x:v>26.9959064264517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20.798</x:v>
      </x:c>
      <x:c r="R2541" s="8">
        <x:v>114320.446570626</x:v>
      </x:c>
      <x:c r="S2541" s="12">
        <x:v>218422.585074002</x:v>
      </x:c>
      <x:c r="T2541" s="12">
        <x:v>26.25</x:v>
      </x:c>
      <x:c r="U2541" s="12">
        <x:v>55.3</x:v>
      </x:c>
      <x:c r="V2541" s="12">
        <x:f>NA()</x:f>
      </x:c>
    </x:row>
    <x:row r="2542">
      <x:c r="A2542">
        <x:v>2140527</x:v>
      </x:c>
      <x:c r="B2542" s="1">
        <x:v>43313.8926102199</x:v>
      </x:c>
      <x:c r="C2542" s="6">
        <x:v>43.7451408216667</x:v>
      </x:c>
      <x:c r="D2542" s="14" t="s">
        <x:v>77</x:v>
      </x:c>
      <x:c r="E2542" s="15">
        <x:v>43278.4137391204</x:v>
      </x:c>
      <x:c r="F2542" t="s">
        <x:v>82</x:v>
      </x:c>
      <x:c r="G2542" s="6">
        <x:v>201.300516280174</x:v>
      </x:c>
      <x:c r="H2542" t="s">
        <x:v>83</x:v>
      </x:c>
      <x:c r="I2542" s="6">
        <x:v>26.9959064264517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20.792</x:v>
      </x:c>
      <x:c r="R2542" s="8">
        <x:v>114338.354090228</x:v>
      </x:c>
      <x:c r="S2542" s="12">
        <x:v>218433.35323351</x:v>
      </x:c>
      <x:c r="T2542" s="12">
        <x:v>26.25</x:v>
      </x:c>
      <x:c r="U2542" s="12">
        <x:v>55.3</x:v>
      </x:c>
      <x:c r="V2542" s="12">
        <x:f>NA()</x:f>
      </x:c>
    </x:row>
    <x:row r="2543">
      <x:c r="A2543">
        <x:v>2140538</x:v>
      </x:c>
      <x:c r="B2543" s="1">
        <x:v>43313.892621956</x:v>
      </x:c>
      <x:c r="C2543" s="6">
        <x:v>43.7620639633333</x:v>
      </x:c>
      <x:c r="D2543" s="14" t="s">
        <x:v>77</x:v>
      </x:c>
      <x:c r="E2543" s="15">
        <x:v>43278.4137391204</x:v>
      </x:c>
      <x:c r="F2543" t="s">
        <x:v>82</x:v>
      </x:c>
      <x:c r="G2543" s="6">
        <x:v>201.228752600696</x:v>
      </x:c>
      <x:c r="H2543" t="s">
        <x:v>83</x:v>
      </x:c>
      <x:c r="I2543" s="6">
        <x:v>26.9898086631802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20.798</x:v>
      </x:c>
      <x:c r="R2543" s="8">
        <x:v>114331.816626564</x:v>
      </x:c>
      <x:c r="S2543" s="12">
        <x:v>218431.86178224</x:v>
      </x:c>
      <x:c r="T2543" s="12">
        <x:v>26.25</x:v>
      </x:c>
      <x:c r="U2543" s="12">
        <x:v>55.3</x:v>
      </x:c>
      <x:c r="V2543" s="12">
        <x:f>NA()</x:f>
      </x:c>
    </x:row>
    <x:row r="2544">
      <x:c r="A2544">
        <x:v>2140546</x:v>
      </x:c>
      <x:c r="B2544" s="1">
        <x:v>43313.8926336806</x:v>
      </x:c>
      <x:c r="C2544" s="6">
        <x:v>43.7789099</x:v>
      </x:c>
      <x:c r="D2544" s="14" t="s">
        <x:v>77</x:v>
      </x:c>
      <x:c r="E2544" s="15">
        <x:v>43278.4137391204</x:v>
      </x:c>
      <x:c r="F2544" t="s">
        <x:v>82</x:v>
      </x:c>
      <x:c r="G2544" s="6">
        <x:v>201.246765287218</x:v>
      </x:c>
      <x:c r="H2544" t="s">
        <x:v>83</x:v>
      </x:c>
      <x:c r="I2544" s="6">
        <x:v>26.9898086631802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20.797</x:v>
      </x:c>
      <x:c r="R2544" s="8">
        <x:v>114329.512670424</x:v>
      </x:c>
      <x:c r="S2544" s="12">
        <x:v>218433.746695208</x:v>
      </x:c>
      <x:c r="T2544" s="12">
        <x:v>26.25</x:v>
      </x:c>
      <x:c r="U2544" s="12">
        <x:v>55.3</x:v>
      </x:c>
      <x:c r="V2544" s="12">
        <x:f>NA()</x:f>
      </x:c>
    </x:row>
    <x:row r="2545">
      <x:c r="A2545">
        <x:v>2140547</x:v>
      </x:c>
      <x:c r="B2545" s="1">
        <x:v>43313.8926447569</x:v>
      </x:c>
      <x:c r="C2545" s="6">
        <x:v>43.794896815</x:v>
      </x:c>
      <x:c r="D2545" s="14" t="s">
        <x:v>77</x:v>
      </x:c>
      <x:c r="E2545" s="15">
        <x:v>43278.4137391204</x:v>
      </x:c>
      <x:c r="F2545" t="s">
        <x:v>82</x:v>
      </x:c>
      <x:c r="G2545" s="6">
        <x:v>201.210741944494</x:v>
      </x:c>
      <x:c r="H2545" t="s">
        <x:v>83</x:v>
      </x:c>
      <x:c r="I2545" s="6">
        <x:v>26.9898086631802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20.799</x:v>
      </x:c>
      <x:c r="R2545" s="8">
        <x:v>114321.733295234</x:v>
      </x:c>
      <x:c r="S2545" s="12">
        <x:v>218421.918710176</x:v>
      </x:c>
      <x:c r="T2545" s="12">
        <x:v>26.25</x:v>
      </x:c>
      <x:c r="U2545" s="12">
        <x:v>55.3</x:v>
      </x:c>
      <x:c r="V2545" s="12">
        <x:f>NA()</x:f>
      </x:c>
    </x:row>
    <x:row r="2546">
      <x:c r="A2546">
        <x:v>2140562</x:v>
      </x:c>
      <x:c r="B2546" s="1">
        <x:v>43313.8926564815</x:v>
      </x:c>
      <x:c r="C2546" s="6">
        <x:v>43.8117660683333</x:v>
      </x:c>
      <x:c r="D2546" s="14" t="s">
        <x:v>77</x:v>
      </x:c>
      <x:c r="E2546" s="15">
        <x:v>43278.4137391204</x:v>
      </x:c>
      <x:c r="F2546" t="s">
        <x:v>82</x:v>
      </x:c>
      <x:c r="G2546" s="6">
        <x:v>201.246765287218</x:v>
      </x:c>
      <x:c r="H2546" t="s">
        <x:v>83</x:v>
      </x:c>
      <x:c r="I2546" s="6">
        <x:v>26.9898086631802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20.797</x:v>
      </x:c>
      <x:c r="R2546" s="8">
        <x:v>114330.132284564</x:v>
      </x:c>
      <x:c r="S2546" s="12">
        <x:v>218432.044263999</x:v>
      </x:c>
      <x:c r="T2546" s="12">
        <x:v>26.25</x:v>
      </x:c>
      <x:c r="U2546" s="12">
        <x:v>55.3</x:v>
      </x:c>
      <x:c r="V2546" s="12">
        <x:f>NA()</x:f>
      </x:c>
    </x:row>
    <x:row r="2547">
      <x:c r="A2547">
        <x:v>2140570</x:v>
      </x:c>
      <x:c r="B2547" s="1">
        <x:v>43313.892668206</x:v>
      </x:c>
      <x:c r="C2547" s="6">
        <x:v>43.82867493</x:v>
      </x:c>
      <x:c r="D2547" s="14" t="s">
        <x:v>77</x:v>
      </x:c>
      <x:c r="E2547" s="15">
        <x:v>43278.4137391204</x:v>
      </x:c>
      <x:c r="F2547" t="s">
        <x:v>82</x:v>
      </x:c>
      <x:c r="G2547" s="6">
        <x:v>201.300815531824</x:v>
      </x:c>
      <x:c r="H2547" t="s">
        <x:v>83</x:v>
      </x:c>
      <x:c r="I2547" s="6">
        <x:v>26.9898086631802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20.794</x:v>
      </x:c>
      <x:c r="R2547" s="8">
        <x:v>114331.518593011</x:v>
      </x:c>
      <x:c r="S2547" s="12">
        <x:v>218427.090421749</x:v>
      </x:c>
      <x:c r="T2547" s="12">
        <x:v>26.25</x:v>
      </x:c>
      <x:c r="U2547" s="12">
        <x:v>55.3</x:v>
      </x:c>
      <x:c r="V2547" s="12">
        <x:f>NA()</x:f>
      </x:c>
    </x:row>
    <x:row r="2548">
      <x:c r="A2548">
        <x:v>2140578</x:v>
      </x:c>
      <x:c r="B2548" s="1">
        <x:v>43313.8926799421</x:v>
      </x:c>
      <x:c r="C2548" s="6">
        <x:v>43.8455270966667</x:v>
      </x:c>
      <x:c r="D2548" s="14" t="s">
        <x:v>77</x:v>
      </x:c>
      <x:c r="E2548" s="15">
        <x:v>43278.4137391204</x:v>
      </x:c>
      <x:c r="F2548" t="s">
        <x:v>82</x:v>
      </x:c>
      <x:c r="G2548" s="6">
        <x:v>201.228752600696</x:v>
      </x:c>
      <x:c r="H2548" t="s">
        <x:v>83</x:v>
      </x:c>
      <x:c r="I2548" s="6">
        <x:v>26.9898086631802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20.798</x:v>
      </x:c>
      <x:c r="R2548" s="8">
        <x:v>114330.787495245</x:v>
      </x:c>
      <x:c r="S2548" s="12">
        <x:v>218414.428360346</x:v>
      </x:c>
      <x:c r="T2548" s="12">
        <x:v>26.25</x:v>
      </x:c>
      <x:c r="U2548" s="12">
        <x:v>55.3</x:v>
      </x:c>
      <x:c r="V2548" s="12">
        <x:f>NA()</x:f>
      </x:c>
    </x:row>
    <x:row r="2549">
      <x:c r="A2549">
        <x:v>2140586</x:v>
      </x:c>
      <x:c r="B2549" s="1">
        <x:v>43313.8926911227</x:v>
      </x:c>
      <x:c r="C2549" s="6">
        <x:v>43.8616420433333</x:v>
      </x:c>
      <x:c r="D2549" s="14" t="s">
        <x:v>77</x:v>
      </x:c>
      <x:c r="E2549" s="15">
        <x:v>43278.4137391204</x:v>
      </x:c>
      <x:c r="F2549" t="s">
        <x:v>82</x:v>
      </x:c>
      <x:c r="G2549" s="6">
        <x:v>201.337155600006</x:v>
      </x:c>
      <x:c r="H2549" t="s">
        <x:v>83</x:v>
      </x:c>
      <x:c r="I2549" s="6">
        <x:v>26.9837109109844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20.794</x:v>
      </x:c>
      <x:c r="R2549" s="8">
        <x:v>114321.472576269</x:v>
      </x:c>
      <x:c r="S2549" s="12">
        <x:v>218423.580394322</x:v>
      </x:c>
      <x:c r="T2549" s="12">
        <x:v>26.25</x:v>
      </x:c>
      <x:c r="U2549" s="12">
        <x:v>55.3</x:v>
      </x:c>
      <x:c r="V2549" s="12">
        <x:f>NA()</x:f>
      </x:c>
    </x:row>
    <x:row r="2550">
      <x:c r="A2550">
        <x:v>2140588</x:v>
      </x:c>
      <x:c r="B2550" s="1">
        <x:v>43313.8927028125</x:v>
      </x:c>
      <x:c r="C2550" s="6">
        <x:v>43.8784875533333</x:v>
      </x:c>
      <x:c r="D2550" s="14" t="s">
        <x:v>77</x:v>
      </x:c>
      <x:c r="E2550" s="15">
        <x:v>43278.4137391204</x:v>
      </x:c>
      <x:c r="F2550" t="s">
        <x:v>82</x:v>
      </x:c>
      <x:c r="G2550" s="6">
        <x:v>201.210741944494</x:v>
      </x:c>
      <x:c r="H2550" t="s">
        <x:v>83</x:v>
      </x:c>
      <x:c r="I2550" s="6">
        <x:v>26.9898086631802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20.799</x:v>
      </x:c>
      <x:c r="R2550" s="8">
        <x:v>114321.806145821</x:v>
      </x:c>
      <x:c r="S2550" s="12">
        <x:v>218424.018804004</x:v>
      </x:c>
      <x:c r="T2550" s="12">
        <x:v>26.25</x:v>
      </x:c>
      <x:c r="U2550" s="12">
        <x:v>55.3</x:v>
      </x:c>
      <x:c r="V2550" s="12">
        <x:f>NA()</x:f>
      </x:c>
    </x:row>
    <x:row r="2551">
      <x:c r="A2551">
        <x:v>2140597</x:v>
      </x:c>
      <x:c r="B2551" s="1">
        <x:v>43313.8927145023</x:v>
      </x:c>
      <x:c r="C2551" s="6">
        <x:v>43.895307475</x:v>
      </x:c>
      <x:c r="D2551" s="14" t="s">
        <x:v>77</x:v>
      </x:c>
      <x:c r="E2551" s="15">
        <x:v>43278.4137391204</x:v>
      </x:c>
      <x:c r="F2551" t="s">
        <x:v>82</x:v>
      </x:c>
      <x:c r="G2551" s="6">
        <x:v>201.228450000254</x:v>
      </x:c>
      <x:c r="H2551" t="s">
        <x:v>83</x:v>
      </x:c>
      <x:c r="I2551" s="6">
        <x:v>26.9959064264517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20.796</x:v>
      </x:c>
      <x:c r="R2551" s="8">
        <x:v>114330.772778104</x:v>
      </x:c>
      <x:c r="S2551" s="12">
        <x:v>218430.663410135</x:v>
      </x:c>
      <x:c r="T2551" s="12">
        <x:v>26.25</x:v>
      </x:c>
      <x:c r="U2551" s="12">
        <x:v>55.3</x:v>
      </x:c>
      <x:c r="V2551" s="12">
        <x:f>NA()</x:f>
      </x:c>
    </x:row>
    <x:row r="2552">
      <x:c r="A2552">
        <x:v>2140605</x:v>
      </x:c>
      <x:c r="B2552" s="1">
        <x:v>43313.8927261921</x:v>
      </x:c>
      <x:c r="C2552" s="6">
        <x:v>43.91216009</x:v>
      </x:c>
      <x:c r="D2552" s="14" t="s">
        <x:v>77</x:v>
      </x:c>
      <x:c r="E2552" s="15">
        <x:v>43278.4137391204</x:v>
      </x:c>
      <x:c r="F2552" t="s">
        <x:v>82</x:v>
      </x:c>
      <x:c r="G2552" s="6">
        <x:v>201.228752600696</x:v>
      </x:c>
      <x:c r="H2552" t="s">
        <x:v>83</x:v>
      </x:c>
      <x:c r="I2552" s="6">
        <x:v>26.9898086631802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20.798</x:v>
      </x:c>
      <x:c r="R2552" s="8">
        <x:v>114326.730383517</x:v>
      </x:c>
      <x:c r="S2552" s="12">
        <x:v>218421.544659102</x:v>
      </x:c>
      <x:c r="T2552" s="12">
        <x:v>26.25</x:v>
      </x:c>
      <x:c r="U2552" s="12">
        <x:v>55.3</x:v>
      </x:c>
      <x:c r="V2552" s="12">
        <x:f>NA()</x:f>
      </x:c>
    </x:row>
    <x:row r="2553">
      <x:c r="A2553">
        <x:v>2140613</x:v>
      </x:c>
      <x:c r="B2553" s="1">
        <x:v>43313.8927373032</x:v>
      </x:c>
      <x:c r="C2553" s="6">
        <x:v>43.9281703883333</x:v>
      </x:c>
      <x:c r="D2553" s="14" t="s">
        <x:v>77</x:v>
      </x:c>
      <x:c r="E2553" s="15">
        <x:v>43278.4137391204</x:v>
      </x:c>
      <x:c r="F2553" t="s">
        <x:v>82</x:v>
      </x:c>
      <x:c r="G2553" s="6">
        <x:v>201.192429045026</x:v>
      </x:c>
      <x:c r="H2553" t="s">
        <x:v>83</x:v>
      </x:c>
      <x:c r="I2553" s="6">
        <x:v>26.9959064264517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20.798</x:v>
      </x:c>
      <x:c r="R2553" s="8">
        <x:v>114325.500168927</x:v>
      </x:c>
      <x:c r="S2553" s="12">
        <x:v>218418.82425153</x:v>
      </x:c>
      <x:c r="T2553" s="12">
        <x:v>26.25</x:v>
      </x:c>
      <x:c r="U2553" s="12">
        <x:v>55.3</x:v>
      </x:c>
      <x:c r="V2553" s="12">
        <x:f>NA()</x:f>
      </x:c>
    </x:row>
    <x:row r="2554">
      <x:c r="A2554">
        <x:v>2140621</x:v>
      </x:c>
      <x:c r="B2554" s="1">
        <x:v>43313.8927491088</x:v>
      </x:c>
      <x:c r="C2554" s="6">
        <x:v>43.94515495</x:v>
      </x:c>
      <x:c r="D2554" s="14" t="s">
        <x:v>77</x:v>
      </x:c>
      <x:c r="E2554" s="15">
        <x:v>43278.4137391204</x:v>
      </x:c>
      <x:c r="F2554" t="s">
        <x:v>82</x:v>
      </x:c>
      <x:c r="G2554" s="6">
        <x:v>201.210741944494</x:v>
      </x:c>
      <x:c r="H2554" t="s">
        <x:v>83</x:v>
      </x:c>
      <x:c r="I2554" s="6">
        <x:v>26.9898086631802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20.799</x:v>
      </x:c>
      <x:c r="R2554" s="8">
        <x:v>114320.414605857</x:v>
      </x:c>
      <x:c r="S2554" s="12">
        <x:v>218428.81953283</x:v>
      </x:c>
      <x:c r="T2554" s="12">
        <x:v>26.25</x:v>
      </x:c>
      <x:c r="U2554" s="12">
        <x:v>55.3</x:v>
      </x:c>
      <x:c r="V2554" s="12">
        <x:f>NA()</x:f>
      </x:c>
    </x:row>
    <x:row r="2555">
      <x:c r="A2555">
        <x:v>2140631</x:v>
      </x:c>
      <x:c r="B2555" s="1">
        <x:v>43313.8927607986</x:v>
      </x:c>
      <x:c r="C2555" s="6">
        <x:v>43.9619876216667</x:v>
      </x:c>
      <x:c r="D2555" s="14" t="s">
        <x:v>77</x:v>
      </x:c>
      <x:c r="E2555" s="15">
        <x:v>43278.4137391204</x:v>
      </x:c>
      <x:c r="F2555" t="s">
        <x:v>82</x:v>
      </x:c>
      <x:c r="G2555" s="6">
        <x:v>201.246765287218</x:v>
      </x:c>
      <x:c r="H2555" t="s">
        <x:v>83</x:v>
      </x:c>
      <x:c r="I2555" s="6">
        <x:v>26.9898086631802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20.797</x:v>
      </x:c>
      <x:c r="R2555" s="8">
        <x:v>114329.046412545</x:v>
      </x:c>
      <x:c r="S2555" s="12">
        <x:v>218430.681471489</x:v>
      </x:c>
      <x:c r="T2555" s="12">
        <x:v>26.25</x:v>
      </x:c>
      <x:c r="U2555" s="12">
        <x:v>55.3</x:v>
      </x:c>
      <x:c r="V2555" s="12">
        <x:f>NA()</x:f>
      </x:c>
    </x:row>
    <x:row r="2556">
      <x:c r="A2556">
        <x:v>2140638</x:v>
      </x:c>
      <x:c r="B2556" s="1">
        <x:v>43313.8927725694</x:v>
      </x:c>
      <x:c r="C2556" s="6">
        <x:v>43.9789239833333</x:v>
      </x:c>
      <x:c r="D2556" s="14" t="s">
        <x:v>77</x:v>
      </x:c>
      <x:c r="E2556" s="15">
        <x:v>43278.4137391204</x:v>
      </x:c>
      <x:c r="F2556" t="s">
        <x:v>82</x:v>
      </x:c>
      <x:c r="G2556" s="6">
        <x:v>201.319133595208</x:v>
      </x:c>
      <x:c r="H2556" t="s">
        <x:v>83</x:v>
      </x:c>
      <x:c r="I2556" s="6">
        <x:v>26.9837109109844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20.795</x:v>
      </x:c>
      <x:c r="R2556" s="8">
        <x:v>114327.483597278</x:v>
      </x:c>
      <x:c r="S2556" s="12">
        <x:v>218431.921274499</x:v>
      </x:c>
      <x:c r="T2556" s="12">
        <x:v>26.25</x:v>
      </x:c>
      <x:c r="U2556" s="12">
        <x:v>55.3</x:v>
      </x:c>
      <x:c r="V2556" s="12">
        <x:f>NA()</x:f>
      </x:c>
    </x:row>
    <x:row r="2557">
      <x:c r="A2557">
        <x:v>2140646</x:v>
      </x:c>
      <x:c r="B2557" s="1">
        <x:v>43313.8927837153</x:v>
      </x:c>
      <x:c r="C2557" s="6">
        <x:v>43.9949640883333</x:v>
      </x:c>
      <x:c r="D2557" s="14" t="s">
        <x:v>77</x:v>
      </x:c>
      <x:c r="E2557" s="15">
        <x:v>43278.4137391204</x:v>
      </x:c>
      <x:c r="F2557" t="s">
        <x:v>82</x:v>
      </x:c>
      <x:c r="G2557" s="6">
        <x:v>201.264780004374</x:v>
      </x:c>
      <x:c r="H2557" t="s">
        <x:v>83</x:v>
      </x:c>
      <x:c r="I2557" s="6">
        <x:v>26.9898086631802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20.796</x:v>
      </x:c>
      <x:c r="R2557" s="8">
        <x:v>114323.444030044</x:v>
      </x:c>
      <x:c r="S2557" s="12">
        <x:v>218430.95148054</x:v>
      </x:c>
      <x:c r="T2557" s="12">
        <x:v>26.25</x:v>
      </x:c>
      <x:c r="U2557" s="12">
        <x:v>55.3</x:v>
      </x:c>
      <x:c r="V2557" s="12">
        <x:f>NA()</x:f>
      </x:c>
    </x:row>
    <x:row r="2558">
      <x:c r="A2558">
        <x:v>2140656</x:v>
      </x:c>
      <x:c r="B2558" s="1">
        <x:v>43313.8927954051</x:v>
      </x:c>
      <x:c r="C2558" s="6">
        <x:v>44.0118123666667</x:v>
      </x:c>
      <x:c r="D2558" s="14" t="s">
        <x:v>77</x:v>
      </x:c>
      <x:c r="E2558" s="15">
        <x:v>43278.4137391204</x:v>
      </x:c>
      <x:c r="F2558" t="s">
        <x:v>82</x:v>
      </x:c>
      <x:c r="G2558" s="6">
        <x:v>201.28309568015</x:v>
      </x:c>
      <x:c r="H2558" t="s">
        <x:v>83</x:v>
      </x:c>
      <x:c r="I2558" s="6">
        <x:v>26.9837109109844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20.797</x:v>
      </x:c>
      <x:c r="R2558" s="8">
        <x:v>114328.929354505</x:v>
      </x:c>
      <x:c r="S2558" s="12">
        <x:v>218432.390246825</x:v>
      </x:c>
      <x:c r="T2558" s="12">
        <x:v>26.25</x:v>
      </x:c>
      <x:c r="U2558" s="12">
        <x:v>55.3</x:v>
      </x:c>
      <x:c r="V2558" s="12">
        <x:f>NA()</x:f>
      </x:c>
    </x:row>
    <x:row r="2559">
      <x:c r="A2559">
        <x:v>2140660</x:v>
      </x:c>
      <x:c r="B2559" s="1">
        <x:v>43313.8928070949</x:v>
      </x:c>
      <x:c r="C2559" s="6">
        <x:v>44.0286495866667</x:v>
      </x:c>
      <x:c r="D2559" s="14" t="s">
        <x:v>77</x:v>
      </x:c>
      <x:c r="E2559" s="15">
        <x:v>43278.4137391204</x:v>
      </x:c>
      <x:c r="F2559" t="s">
        <x:v>82</x:v>
      </x:c>
      <x:c r="G2559" s="6">
        <x:v>201.282796752472</x:v>
      </x:c>
      <x:c r="H2559" t="s">
        <x:v>83</x:v>
      </x:c>
      <x:c r="I2559" s="6">
        <x:v>26.9898086631802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20.795</x:v>
      </x:c>
      <x:c r="R2559" s="8">
        <x:v>114322.985751998</x:v>
      </x:c>
      <x:c r="S2559" s="12">
        <x:v>218426.103490772</x:v>
      </x:c>
      <x:c r="T2559" s="12">
        <x:v>26.25</x:v>
      </x:c>
      <x:c r="U2559" s="12">
        <x:v>55.3</x:v>
      </x:c>
      <x:c r="V2559" s="12">
        <x:f>NA()</x:f>
      </x:c>
    </x:row>
    <x:row r="2560">
      <x:c r="A2560">
        <x:v>2140671</x:v>
      </x:c>
      <x:c r="B2560" s="1">
        <x:v>43313.8928187847</x:v>
      </x:c>
      <x:c r="C2560" s="6">
        <x:v>44.0454778033333</x:v>
      </x:c>
      <x:c r="D2560" s="14" t="s">
        <x:v>77</x:v>
      </x:c>
      <x:c r="E2560" s="15">
        <x:v>43278.4137391204</x:v>
      </x:c>
      <x:c r="F2560" t="s">
        <x:v>82</x:v>
      </x:c>
      <x:c r="G2560" s="6">
        <x:v>201.192733318303</x:v>
      </x:c>
      <x:c r="H2560" t="s">
        <x:v>83</x:v>
      </x:c>
      <x:c r="I2560" s="6">
        <x:v>26.9898086631802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20.8</x:v>
      </x:c>
      <x:c r="R2560" s="8">
        <x:v>114324.573535684</x:v>
      </x:c>
      <x:c r="S2560" s="12">
        <x:v>218422.901521594</x:v>
      </x:c>
      <x:c r="T2560" s="12">
        <x:v>26.25</x:v>
      </x:c>
      <x:c r="U2560" s="12">
        <x:v>55.3</x:v>
      </x:c>
      <x:c r="V2560" s="12">
        <x:f>NA()</x:f>
      </x:c>
    </x:row>
    <x:row r="2561">
      <x:c r="A2561">
        <x:v>2140679</x:v>
      </x:c>
      <x:c r="B2561" s="1">
        <x:v>43313.8928298958</x:v>
      </x:c>
      <x:c r="C2561" s="6">
        <x:v>44.0614752583333</x:v>
      </x:c>
      <x:c r="D2561" s="14" t="s">
        <x:v>77</x:v>
      </x:c>
      <x:c r="E2561" s="15">
        <x:v>43278.4137391204</x:v>
      </x:c>
      <x:c r="F2561" t="s">
        <x:v>82</x:v>
      </x:c>
      <x:c r="G2561" s="6">
        <x:v>201.192733318303</x:v>
      </x:c>
      <x:c r="H2561" t="s">
        <x:v>83</x:v>
      </x:c>
      <x:c r="I2561" s="6">
        <x:v>26.9898086631802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20.8</x:v>
      </x:c>
      <x:c r="R2561" s="8">
        <x:v>114326.137444402</x:v>
      </x:c>
      <x:c r="S2561" s="12">
        <x:v>218429.277904591</x:v>
      </x:c>
      <x:c r="T2561" s="12">
        <x:v>26.25</x:v>
      </x:c>
      <x:c r="U2561" s="12">
        <x:v>55.3</x:v>
      </x:c>
      <x:c r="V2561" s="12">
        <x:f>NA()</x:f>
      </x:c>
    </x:row>
    <x:row r="2562">
      <x:c r="A2562">
        <x:v>2140684</x:v>
      </x:c>
      <x:c r="B2562" s="1">
        <x:v>43313.8928415857</x:v>
      </x:c>
      <x:c r="C2562" s="6">
        <x:v>44.0783102083333</x:v>
      </x:c>
      <x:c r="D2562" s="14" t="s">
        <x:v>77</x:v>
      </x:c>
      <x:c r="E2562" s="15">
        <x:v>43278.4137391204</x:v>
      </x:c>
      <x:c r="F2562" t="s">
        <x:v>82</x:v>
      </x:c>
      <x:c r="G2562" s="6">
        <x:v>201.246765287218</x:v>
      </x:c>
      <x:c r="H2562" t="s">
        <x:v>83</x:v>
      </x:c>
      <x:c r="I2562" s="6">
        <x:v>26.9898086631802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20.797</x:v>
      </x:c>
      <x:c r="R2562" s="8">
        <x:v>114332.120111868</x:v>
      </x:c>
      <x:c r="S2562" s="12">
        <x:v>218413.408093923</x:v>
      </x:c>
      <x:c r="T2562" s="12">
        <x:v>26.25</x:v>
      </x:c>
      <x:c r="U2562" s="12">
        <x:v>55.3</x:v>
      </x:c>
      <x:c r="V2562" s="12">
        <x:f>NA()</x:f>
      </x:c>
    </x:row>
    <x:row r="2563">
      <x:c r="A2563">
        <x:v>2140693</x:v>
      </x:c>
      <x:c r="B2563" s="1">
        <x:v>43313.8928533565</x:v>
      </x:c>
      <x:c r="C2563" s="6">
        <x:v>44.095277595</x:v>
      </x:c>
      <x:c r="D2563" s="14" t="s">
        <x:v>77</x:v>
      </x:c>
      <x:c r="E2563" s="15">
        <x:v>43278.4137391204</x:v>
      </x:c>
      <x:c r="F2563" t="s">
        <x:v>82</x:v>
      </x:c>
      <x:c r="G2563" s="6">
        <x:v>201.192733318303</x:v>
      </x:c>
      <x:c r="H2563" t="s">
        <x:v>83</x:v>
      </x:c>
      <x:c r="I2563" s="6">
        <x:v>26.9898086631802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20.8</x:v>
      </x:c>
      <x:c r="R2563" s="8">
        <x:v>114336.802279004</x:v>
      </x:c>
      <x:c r="S2563" s="12">
        <x:v>218419.923476685</x:v>
      </x:c>
      <x:c r="T2563" s="12">
        <x:v>26.25</x:v>
      </x:c>
      <x:c r="U2563" s="12">
        <x:v>55.3</x:v>
      </x:c>
      <x:c r="V2563" s="12">
        <x:f>NA()</x:f>
      </x:c>
    </x:row>
    <x:row r="2564">
      <x:c r="A2564">
        <x:v>2140704</x:v>
      </x:c>
      <x:c r="B2564" s="1">
        <x:v>43313.892865081</x:v>
      </x:c>
      <x:c r="C2564" s="6">
        <x:v>44.1121292533333</x:v>
      </x:c>
      <x:c r="D2564" s="14" t="s">
        <x:v>77</x:v>
      </x:c>
      <x:c r="E2564" s="15">
        <x:v>43278.4137391204</x:v>
      </x:c>
      <x:c r="F2564" t="s">
        <x:v>82</x:v>
      </x:c>
      <x:c r="G2564" s="6">
        <x:v>201.211044219473</x:v>
      </x:c>
      <x:c r="H2564" t="s">
        <x:v>83</x:v>
      </x:c>
      <x:c r="I2564" s="6">
        <x:v>26.9837109109844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20.801</x:v>
      </x:c>
      <x:c r="R2564" s="8">
        <x:v>114335.135307237</x:v>
      </x:c>
      <x:c r="S2564" s="12">
        <x:v>218419.192567906</x:v>
      </x:c>
      <x:c r="T2564" s="12">
        <x:v>26.25</x:v>
      </x:c>
      <x:c r="U2564" s="12">
        <x:v>55.3</x:v>
      </x:c>
      <x:c r="V2564" s="12">
        <x:f>NA()</x:f>
      </x:c>
    </x:row>
    <x:row r="2565">
      <x:c r="A2565">
        <x:v>2140710</x:v>
      </x:c>
      <x:c r="B2565" s="1">
        <x:v>43313.8928761921</x:v>
      </x:c>
      <x:c r="C2565" s="6">
        <x:v>44.1281691933333</x:v>
      </x:c>
      <x:c r="D2565" s="14" t="s">
        <x:v>77</x:v>
      </x:c>
      <x:c r="E2565" s="15">
        <x:v>43278.4137391204</x:v>
      </x:c>
      <x:c r="F2565" t="s">
        <x:v>82</x:v>
      </x:c>
      <x:c r="G2565" s="6">
        <x:v>201.210741944494</x:v>
      </x:c>
      <x:c r="H2565" t="s">
        <x:v>83</x:v>
      </x:c>
      <x:c r="I2565" s="6">
        <x:v>26.9898086631802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20.799</x:v>
      </x:c>
      <x:c r="R2565" s="8">
        <x:v>114329.595996529</x:v>
      </x:c>
      <x:c r="S2565" s="12">
        <x:v>218420.852133872</x:v>
      </x:c>
      <x:c r="T2565" s="12">
        <x:v>26.25</x:v>
      </x:c>
      <x:c r="U2565" s="12">
        <x:v>55.3</x:v>
      </x:c>
      <x:c r="V2565" s="12">
        <x:f>NA()</x:f>
      </x:c>
    </x:row>
    <x:row r="2566">
      <x:c r="A2566">
        <x:v>2140716</x:v>
      </x:c>
      <x:c r="B2566" s="1">
        <x:v>43313.8928879282</x:v>
      </x:c>
      <x:c r="C2566" s="6">
        <x:v>44.14501233</x:v>
      </x:c>
      <x:c r="D2566" s="14" t="s">
        <x:v>77</x:v>
      </x:c>
      <x:c r="E2566" s="15">
        <x:v>43278.4137391204</x:v>
      </x:c>
      <x:c r="F2566" t="s">
        <x:v>82</x:v>
      </x:c>
      <x:c r="G2566" s="6">
        <x:v>201.228752600696</x:v>
      </x:c>
      <x:c r="H2566" t="s">
        <x:v>83</x:v>
      </x:c>
      <x:c r="I2566" s="6">
        <x:v>26.9898086631802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20.798</x:v>
      </x:c>
      <x:c r="R2566" s="8">
        <x:v>114327.157822017</x:v>
      </x:c>
      <x:c r="S2566" s="12">
        <x:v>218408.007859028</x:v>
      </x:c>
      <x:c r="T2566" s="12">
        <x:v>26.25</x:v>
      </x:c>
      <x:c r="U2566" s="12">
        <x:v>55.3</x:v>
      </x:c>
      <x:c r="V2566" s="12">
        <x:f>NA()</x:f>
      </x:c>
    </x:row>
    <x:row r="2567">
      <x:c r="A2567">
        <x:v>2140725</x:v>
      </x:c>
      <x:c r="B2567" s="1">
        <x:v>43313.8928996181</x:v>
      </x:c>
      <x:c r="C2567" s="6">
        <x:v>44.1618673233333</x:v>
      </x:c>
      <x:c r="D2567" s="14" t="s">
        <x:v>77</x:v>
      </x:c>
      <x:c r="E2567" s="15">
        <x:v>43278.4137391204</x:v>
      </x:c>
      <x:c r="F2567" t="s">
        <x:v>82</x:v>
      </x:c>
      <x:c r="G2567" s="6">
        <x:v>201.174726721812</x:v>
      </x:c>
      <x:c r="H2567" t="s">
        <x:v>83</x:v>
      </x:c>
      <x:c r="I2567" s="6">
        <x:v>26.9898086631802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20.801</x:v>
      </x:c>
      <x:c r="R2567" s="8">
        <x:v>114335.781697807</x:v>
      </x:c>
      <x:c r="S2567" s="12">
        <x:v>218418.096519749</x:v>
      </x:c>
      <x:c r="T2567" s="12">
        <x:v>26.25</x:v>
      </x:c>
      <x:c r="U2567" s="12">
        <x:v>55.3</x:v>
      </x:c>
      <x:c r="V2567" s="12">
        <x:f>NA()</x:f>
      </x:c>
    </x:row>
    <x:row r="2568">
      <x:c r="A2568">
        <x:v>2140733</x:v>
      </x:c>
      <x:c r="B2568" s="1">
        <x:v>43313.8929113079</x:v>
      </x:c>
      <x:c r="C2568" s="6">
        <x:v>44.1787206366667</x:v>
      </x:c>
      <x:c r="D2568" s="14" t="s">
        <x:v>77</x:v>
      </x:c>
      <x:c r="E2568" s="15">
        <x:v>43278.4137391204</x:v>
      </x:c>
      <x:c r="F2568" t="s">
        <x:v>82</x:v>
      </x:c>
      <x:c r="G2568" s="6">
        <x:v>201.247065889067</x:v>
      </x:c>
      <x:c r="H2568" t="s">
        <x:v>83</x:v>
      </x:c>
      <x:c r="I2568" s="6">
        <x:v>26.9837109109844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20.799</x:v>
      </x:c>
      <x:c r="R2568" s="8">
        <x:v>114337.878516492</x:v>
      </x:c>
      <x:c r="S2568" s="12">
        <x:v>218419.735548738</x:v>
      </x:c>
      <x:c r="T2568" s="12">
        <x:v>26.25</x:v>
      </x:c>
      <x:c r="U2568" s="12">
        <x:v>55.3</x:v>
      </x:c>
      <x:c r="V2568" s="12">
        <x:f>NA()</x:f>
      </x:c>
    </x:row>
    <x:row r="2569">
      <x:c r="A2569">
        <x:v>2140740</x:v>
      </x:c>
      <x:c r="B2569" s="1">
        <x:v>43313.8929230324</x:v>
      </x:c>
      <x:c r="C2569" s="6">
        <x:v>44.1956054716667</x:v>
      </x:c>
      <x:c r="D2569" s="14" t="s">
        <x:v>77</x:v>
      </x:c>
      <x:c r="E2569" s="15">
        <x:v>43278.4137391204</x:v>
      </x:c>
      <x:c r="F2569" t="s">
        <x:v>82</x:v>
      </x:c>
      <x:c r="G2569" s="6">
        <x:v>201.156416209639</x:v>
      </x:c>
      <x:c r="H2569" t="s">
        <x:v>83</x:v>
      </x:c>
      <x:c r="I2569" s="6">
        <x:v>26.9959064264517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20.8</x:v>
      </x:c>
      <x:c r="R2569" s="8">
        <x:v>114327.444268658</x:v>
      </x:c>
      <x:c r="S2569" s="12">
        <x:v>218417.214844659</x:v>
      </x:c>
      <x:c r="T2569" s="12">
        <x:v>26.25</x:v>
      </x:c>
      <x:c r="U2569" s="12">
        <x:v>55.3</x:v>
      </x:c>
      <x:c r="V2569" s="12">
        <x:f>NA()</x:f>
      </x:c>
    </x:row>
    <x:row r="2570">
      <x:c r="A2570">
        <x:v>2140747</x:v>
      </x:c>
      <x:c r="B2570" s="1">
        <x:v>43313.8929342245</x:v>
      </x:c>
      <x:c r="C2570" s="6">
        <x:v>44.2117095816667</x:v>
      </x:c>
      <x:c r="D2570" s="14" t="s">
        <x:v>77</x:v>
      </x:c>
      <x:c r="E2570" s="15">
        <x:v>43278.4137391204</x:v>
      </x:c>
      <x:c r="F2570" t="s">
        <x:v>82</x:v>
      </x:c>
      <x:c r="G2570" s="6">
        <x:v>201.246765287218</x:v>
      </x:c>
      <x:c r="H2570" t="s">
        <x:v>83</x:v>
      </x:c>
      <x:c r="I2570" s="6">
        <x:v>26.9898086631802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20.797</x:v>
      </x:c>
      <x:c r="R2570" s="8">
        <x:v>114327.266159594</x:v>
      </x:c>
      <x:c r="S2570" s="12">
        <x:v>218416.980069999</x:v>
      </x:c>
      <x:c r="T2570" s="12">
        <x:v>26.25</x:v>
      </x:c>
      <x:c r="U2570" s="12">
        <x:v>55.3</x:v>
      </x:c>
      <x:c r="V2570" s="12">
        <x:f>NA()</x:f>
      </x:c>
    </x:row>
    <x:row r="2571">
      <x:c r="A2571">
        <x:v>2140755</x:v>
      </x:c>
      <x:c r="B2571" s="1">
        <x:v>43313.8929459491</x:v>
      </x:c>
      <x:c r="C2571" s="6">
        <x:v>44.2286242066667</x:v>
      </x:c>
      <x:c r="D2571" s="14" t="s">
        <x:v>77</x:v>
      </x:c>
      <x:c r="E2571" s="15">
        <x:v>43278.4137391204</x:v>
      </x:c>
      <x:c r="F2571" t="s">
        <x:v>82</x:v>
      </x:c>
      <x:c r="G2571" s="6">
        <x:v>201.265079769267</x:v>
      </x:c>
      <x:c r="H2571" t="s">
        <x:v>83</x:v>
      </x:c>
      <x:c r="I2571" s="6">
        <x:v>26.9837109109844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20.798</x:v>
      </x:c>
      <x:c r="R2571" s="8">
        <x:v>114330.992613312</x:v>
      </x:c>
      <x:c r="S2571" s="12">
        <x:v>218421.307902184</x:v>
      </x:c>
      <x:c r="T2571" s="12">
        <x:v>26.25</x:v>
      </x:c>
      <x:c r="U2571" s="12">
        <x:v>55.3</x:v>
      </x:c>
      <x:c r="V2571" s="12">
        <x:f>NA()</x:f>
      </x:c>
    </x:row>
    <x:row r="2572">
      <x:c r="A2572">
        <x:v>2140765</x:v>
      </x:c>
      <x:c r="B2572" s="1">
        <x:v>43313.8929574421</x:v>
      </x:c>
      <x:c r="C2572" s="6">
        <x:v>44.2451497516667</x:v>
      </x:c>
      <x:c r="D2572" s="14" t="s">
        <x:v>77</x:v>
      </x:c>
      <x:c r="E2572" s="15">
        <x:v>43278.4137391204</x:v>
      </x:c>
      <x:c r="F2572" t="s">
        <x:v>82</x:v>
      </x:c>
      <x:c r="G2572" s="6">
        <x:v>201.282796752472</x:v>
      </x:c>
      <x:c r="H2572" t="s">
        <x:v>83</x:v>
      </x:c>
      <x:c r="I2572" s="6">
        <x:v>26.9898086631802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20.795</x:v>
      </x:c>
      <x:c r="R2572" s="8">
        <x:v>114334.730304453</x:v>
      </x:c>
      <x:c r="S2572" s="12">
        <x:v>218419.838526077</x:v>
      </x:c>
      <x:c r="T2572" s="12">
        <x:v>26.25</x:v>
      </x:c>
      <x:c r="U2572" s="12">
        <x:v>55.3</x:v>
      </x:c>
      <x:c r="V2572" s="12">
        <x:f>NA()</x:f>
      </x:c>
    </x:row>
    <x:row r="2573">
      <x:c r="A2573">
        <x:v>2140777</x:v>
      </x:c>
      <x:c r="B2573" s="1">
        <x:v>43313.8929691319</x:v>
      </x:c>
      <x:c r="C2573" s="6">
        <x:v>44.2619824866667</x:v>
      </x:c>
      <x:c r="D2573" s="14" t="s">
        <x:v>77</x:v>
      </x:c>
      <x:c r="E2573" s="15">
        <x:v>43278.4137391204</x:v>
      </x:c>
      <x:c r="F2573" t="s">
        <x:v>82</x:v>
      </x:c>
      <x:c r="G2573" s="6">
        <x:v>201.28309568015</x:v>
      </x:c>
      <x:c r="H2573" t="s">
        <x:v>83</x:v>
      </x:c>
      <x:c r="I2573" s="6">
        <x:v>26.9837109109844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20.797</x:v>
      </x:c>
      <x:c r="R2573" s="8">
        <x:v>114336.731744631</x:v>
      </x:c>
      <x:c r="S2573" s="12">
        <x:v>218417.490343152</x:v>
      </x:c>
      <x:c r="T2573" s="12">
        <x:v>26.25</x:v>
      </x:c>
      <x:c r="U2573" s="12">
        <x:v>55.3</x:v>
      </x:c>
      <x:c r="V2573" s="12">
        <x:f>NA()</x:f>
      </x:c>
    </x:row>
    <x:row r="2574">
      <x:c r="A2574">
        <x:v>2140784</x:v>
      </x:c>
      <x:c r="B2574" s="1">
        <x:v>43313.8929808681</x:v>
      </x:c>
      <x:c r="C2574" s="6">
        <x:v>44.2788848166667</x:v>
      </x:c>
      <x:c r="D2574" s="14" t="s">
        <x:v>77</x:v>
      </x:c>
      <x:c r="E2574" s="15">
        <x:v>43278.4137391204</x:v>
      </x:c>
      <x:c r="F2574" t="s">
        <x:v>82</x:v>
      </x:c>
      <x:c r="G2574" s="6">
        <x:v>201.229054039239</x:v>
      </x:c>
      <x:c r="H2574" t="s">
        <x:v>83</x:v>
      </x:c>
      <x:c r="I2574" s="6">
        <x:v>26.9837109109844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20.8</x:v>
      </x:c>
      <x:c r="R2574" s="8">
        <x:v>114338.343049283</x:v>
      </x:c>
      <x:c r="S2574" s="12">
        <x:v>218409.251752247</x:v>
      </x:c>
      <x:c r="T2574" s="12">
        <x:v>26.25</x:v>
      </x:c>
      <x:c r="U2574" s="12">
        <x:v>55.3</x:v>
      </x:c>
      <x:c r="V2574" s="12">
        <x:f>NA()</x:f>
      </x:c>
    </x:row>
    <x:row r="2575">
      <x:c r="A2575">
        <x:v>2140790</x:v>
      </x:c>
      <x:c r="B2575" s="1">
        <x:v>43313.8929920139</x:v>
      </x:c>
      <x:c r="C2575" s="6">
        <x:v>44.294949015</x:v>
      </x:c>
      <x:c r="D2575" s="14" t="s">
        <x:v>77</x:v>
      </x:c>
      <x:c r="E2575" s="15">
        <x:v>43278.4137391204</x:v>
      </x:c>
      <x:c r="F2575" t="s">
        <x:v>82</x:v>
      </x:c>
      <x:c r="G2575" s="6">
        <x:v>201.138719616687</x:v>
      </x:c>
      <x:c r="H2575" t="s">
        <x:v>83</x:v>
      </x:c>
      <x:c r="I2575" s="6">
        <x:v>26.9898086631802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20.803</x:v>
      </x:c>
      <x:c r="R2575" s="8">
        <x:v>114340.103870148</x:v>
      </x:c>
      <x:c r="S2575" s="12">
        <x:v>218415.157961825</x:v>
      </x:c>
      <x:c r="T2575" s="12">
        <x:v>26.25</x:v>
      </x:c>
      <x:c r="U2575" s="12">
        <x:v>55.3</x:v>
      </x:c>
      <x:c r="V2575" s="12">
        <x:f>NA()</x:f>
      </x:c>
    </x:row>
    <x:row r="2576">
      <x:c r="A2576">
        <x:v>2140798</x:v>
      </x:c>
      <x:c r="B2576" s="1">
        <x:v>43313.8930037384</x:v>
      </x:c>
      <x:c r="C2576" s="6">
        <x:v>44.3117937133333</x:v>
      </x:c>
      <x:c r="D2576" s="14" t="s">
        <x:v>77</x:v>
      </x:c>
      <x:c r="E2576" s="15">
        <x:v>43278.4137391204</x:v>
      </x:c>
      <x:c r="F2576" t="s">
        <x:v>82</x:v>
      </x:c>
      <x:c r="G2576" s="6">
        <x:v>201.28309568015</x:v>
      </x:c>
      <x:c r="H2576" t="s">
        <x:v>83</x:v>
      </x:c>
      <x:c r="I2576" s="6">
        <x:v>26.9837109109844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20.797</x:v>
      </x:c>
      <x:c r="R2576" s="8">
        <x:v>114337.82392639</x:v>
      </x:c>
      <x:c r="S2576" s="12">
        <x:v>218412.570794011</x:v>
      </x:c>
      <x:c r="T2576" s="12">
        <x:v>26.25</x:v>
      </x:c>
      <x:c r="U2576" s="12">
        <x:v>55.3</x:v>
      </x:c>
      <x:c r="V2576" s="12">
        <x:f>NA()</x:f>
      </x:c>
    </x:row>
    <x:row r="2577">
      <x:c r="A2577">
        <x:v>2140804</x:v>
      </x:c>
      <x:c r="B2577" s="1">
        <x:v>43313.8930154282</x:v>
      </x:c>
      <x:c r="C2577" s="6">
        <x:v>44.3286676733333</x:v>
      </x:c>
      <x:c r="D2577" s="14" t="s">
        <x:v>77</x:v>
      </x:c>
      <x:c r="E2577" s="15">
        <x:v>43278.4137391204</x:v>
      </x:c>
      <x:c r="F2577" t="s">
        <x:v>82</x:v>
      </x:c>
      <x:c r="G2577" s="6">
        <x:v>201.193036429457</x:v>
      </x:c>
      <x:c r="H2577" t="s">
        <x:v>83</x:v>
      </x:c>
      <x:c r="I2577" s="6">
        <x:v>26.9837109109844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20.802</x:v>
      </x:c>
      <x:c r="R2577" s="8">
        <x:v>114335.843080946</x:v>
      </x:c>
      <x:c r="S2577" s="12">
        <x:v>218407.450107993</x:v>
      </x:c>
      <x:c r="T2577" s="12">
        <x:v>26.25</x:v>
      </x:c>
      <x:c r="U2577" s="12">
        <x:v>55.3</x:v>
      </x:c>
      <x:c r="V2577" s="12">
        <x:f>NA()</x:f>
      </x:c>
    </x:row>
    <x:row r="2578">
      <x:c r="A2578">
        <x:v>2140811</x:v>
      </x:c>
      <x:c r="B2578" s="1">
        <x:v>43313.8930271643</x:v>
      </x:c>
      <x:c r="C2578" s="6">
        <x:v>44.34554295</x:v>
      </x:c>
      <x:c r="D2578" s="14" t="s">
        <x:v>77</x:v>
      </x:c>
      <x:c r="E2578" s="15">
        <x:v>43278.4137391204</x:v>
      </x:c>
      <x:c r="F2578" t="s">
        <x:v>82</x:v>
      </x:c>
      <x:c r="G2578" s="6">
        <x:v>201.228752600696</x:v>
      </x:c>
      <x:c r="H2578" t="s">
        <x:v>83</x:v>
      </x:c>
      <x:c r="I2578" s="6">
        <x:v>26.9898086631802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20.798</x:v>
      </x:c>
      <x:c r="R2578" s="8">
        <x:v>114349.861178783</x:v>
      </x:c>
      <x:c r="S2578" s="12">
        <x:v>218407.527863525</x:v>
      </x:c>
      <x:c r="T2578" s="12">
        <x:v>26.25</x:v>
      </x:c>
      <x:c r="U2578" s="12">
        <x:v>55.3</x:v>
      </x:c>
      <x:c r="V2578" s="12">
        <x:f>NA()</x:f>
      </x:c>
    </x:row>
    <x:row r="2579">
      <x:c r="A2579">
        <x:v>2140825</x:v>
      </x:c>
      <x:c r="B2579" s="1">
        <x:v>43313.8930382755</x:v>
      </x:c>
      <x:c r="C2579" s="6">
        <x:v>44.3615492216667</x:v>
      </x:c>
      <x:c r="D2579" s="14" t="s">
        <x:v>77</x:v>
      </x:c>
      <x:c r="E2579" s="15">
        <x:v>43278.4137391204</x:v>
      </x:c>
      <x:c r="F2579" t="s">
        <x:v>82</x:v>
      </x:c>
      <x:c r="G2579" s="6">
        <x:v>201.28309568015</x:v>
      </x:c>
      <x:c r="H2579" t="s">
        <x:v>83</x:v>
      </x:c>
      <x:c r="I2579" s="6">
        <x:v>26.9837109109844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20.797</x:v>
      </x:c>
      <x:c r="R2579" s="8">
        <x:v>114329.499545697</x:v>
      </x:c>
      <x:c r="S2579" s="12">
        <x:v>218404.411540813</x:v>
      </x:c>
      <x:c r="T2579" s="12">
        <x:v>26.25</x:v>
      </x:c>
      <x:c r="U2579" s="12">
        <x:v>55.3</x:v>
      </x:c>
      <x:c r="V2579" s="12">
        <x:f>NA()</x:f>
      </x:c>
    </x:row>
    <x:row r="2580">
      <x:c r="A2580">
        <x:v>2140828</x:v>
      </x:c>
      <x:c r="B2580" s="1">
        <x:v>43313.89305</x:v>
      </x:c>
      <x:c r="C2580" s="6">
        <x:v>44.3784265916667</x:v>
      </x:c>
      <x:c r="D2580" s="14" t="s">
        <x:v>77</x:v>
      </x:c>
      <x:c r="E2580" s="15">
        <x:v>43278.4137391204</x:v>
      </x:c>
      <x:c r="F2580" t="s">
        <x:v>82</x:v>
      </x:c>
      <x:c r="G2580" s="6">
        <x:v>201.282796752472</x:v>
      </x:c>
      <x:c r="H2580" t="s">
        <x:v>83</x:v>
      </x:c>
      <x:c r="I2580" s="6">
        <x:v>26.9898086631802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20.795</x:v>
      </x:c>
      <x:c r="R2580" s="8">
        <x:v>114339.174804587</x:v>
      </x:c>
      <x:c r="S2580" s="12">
        <x:v>218413.785254658</x:v>
      </x:c>
      <x:c r="T2580" s="12">
        <x:v>26.25</x:v>
      </x:c>
      <x:c r="U2580" s="12">
        <x:v>55.3</x:v>
      </x:c>
      <x:c r="V2580" s="12">
        <x:f>NA()</x:f>
      </x:c>
    </x:row>
    <x:row r="2581">
      <x:c r="A2581">
        <x:v>2140837</x:v>
      </x:c>
      <x:c r="B2581" s="1">
        <x:v>43313.8930616898</x:v>
      </x:c>
      <x:c r="C2581" s="6">
        <x:v>44.3952647516667</x:v>
      </x:c>
      <x:c r="D2581" s="14" t="s">
        <x:v>77</x:v>
      </x:c>
      <x:c r="E2581" s="15">
        <x:v>43278.4137391204</x:v>
      </x:c>
      <x:c r="F2581" t="s">
        <x:v>82</x:v>
      </x:c>
      <x:c r="G2581" s="6">
        <x:v>201.228752600696</x:v>
      </x:c>
      <x:c r="H2581" t="s">
        <x:v>83</x:v>
      </x:c>
      <x:c r="I2581" s="6">
        <x:v>26.9898086631802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20.798</x:v>
      </x:c>
      <x:c r="R2581" s="8">
        <x:v>114345.976577241</x:v>
      </x:c>
      <x:c r="S2581" s="12">
        <x:v>218406.447563876</x:v>
      </x:c>
      <x:c r="T2581" s="12">
        <x:v>26.25</x:v>
      </x:c>
      <x:c r="U2581" s="12">
        <x:v>55.3</x:v>
      </x:c>
      <x:c r="V2581" s="12">
        <x:f>NA()</x:f>
      </x:c>
    </x:row>
    <x:row r="2582">
      <x:c r="A2582">
        <x:v>2140847</x:v>
      </x:c>
      <x:c r="B2582" s="1">
        <x:v>43313.8930734606</x:v>
      </x:c>
      <x:c r="C2582" s="6">
        <x:v>44.4122287466667</x:v>
      </x:c>
      <x:c r="D2582" s="14" t="s">
        <x:v>77</x:v>
      </x:c>
      <x:c r="E2582" s="15">
        <x:v>43278.4137391204</x:v>
      </x:c>
      <x:c r="F2582" t="s">
        <x:v>82</x:v>
      </x:c>
      <x:c r="G2582" s="6">
        <x:v>201.192429045026</x:v>
      </x:c>
      <x:c r="H2582" t="s">
        <x:v>83</x:v>
      </x:c>
      <x:c r="I2582" s="6">
        <x:v>26.9959064264517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20.798</x:v>
      </x:c>
      <x:c r="R2582" s="8">
        <x:v>114338.305593751</x:v>
      </x:c>
      <x:c r="S2582" s="12">
        <x:v>218415.009081155</x:v>
      </x:c>
      <x:c r="T2582" s="12">
        <x:v>26.25</x:v>
      </x:c>
      <x:c r="U2582" s="12">
        <x:v>55.3</x:v>
      </x:c>
      <x:c r="V2582" s="12">
        <x:f>NA()</x:f>
      </x:c>
    </x:row>
    <x:row r="2583">
      <x:c r="A2583">
        <x:v>2140851</x:v>
      </x:c>
      <x:c r="B2583" s="1">
        <x:v>43313.8930845718</x:v>
      </x:c>
      <x:c r="C2583" s="6">
        <x:v>44.428227945</x:v>
      </x:c>
      <x:c r="D2583" s="14" t="s">
        <x:v>77</x:v>
      </x:c>
      <x:c r="E2583" s="15">
        <x:v>43278.4137391204</x:v>
      </x:c>
      <x:c r="F2583" t="s">
        <x:v>82</x:v>
      </x:c>
      <x:c r="G2583" s="6">
        <x:v>201.211044219473</x:v>
      </x:c>
      <x:c r="H2583" t="s">
        <x:v>83</x:v>
      </x:c>
      <x:c r="I2583" s="6">
        <x:v>26.9837109109844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20.801</x:v>
      </x:c>
      <x:c r="R2583" s="8">
        <x:v>114326.276236596</x:v>
      </x:c>
      <x:c r="S2583" s="12">
        <x:v>218416.29533088</x:v>
      </x:c>
      <x:c r="T2583" s="12">
        <x:v>26.25</x:v>
      </x:c>
      <x:c r="U2583" s="12">
        <x:v>55.3</x:v>
      </x:c>
      <x:c r="V2583" s="12">
        <x:f>NA()</x:f>
      </x:c>
    </x:row>
    <x:row r="2584">
      <x:c r="A2584">
        <x:v>2140864</x:v>
      </x:c>
      <x:c r="B2584" s="1">
        <x:v>43313.8930962963</x:v>
      </x:c>
      <x:c r="C2584" s="6">
        <x:v>44.445101485</x:v>
      </x:c>
      <x:c r="D2584" s="14" t="s">
        <x:v>77</x:v>
      </x:c>
      <x:c r="E2584" s="15">
        <x:v>43278.4137391204</x:v>
      </x:c>
      <x:c r="F2584" t="s">
        <x:v>82</x:v>
      </x:c>
      <x:c r="G2584" s="6">
        <x:v>201.210741944494</x:v>
      </x:c>
      <x:c r="H2584" t="s">
        <x:v>83</x:v>
      </x:c>
      <x:c r="I2584" s="6">
        <x:v>26.9898086631802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20.799</x:v>
      </x:c>
      <x:c r="R2584" s="8">
        <x:v>114339.549999355</x:v>
      </x:c>
      <x:c r="S2584" s="12">
        <x:v>218428.371288173</x:v>
      </x:c>
      <x:c r="T2584" s="12">
        <x:v>26.25</x:v>
      </x:c>
      <x:c r="U2584" s="12">
        <x:v>55.3</x:v>
      </x:c>
      <x:c r="V2584" s="12">
        <x:f>NA()</x:f>
      </x:c>
    </x:row>
    <x:row r="2585">
      <x:c r="A2585">
        <x:v>2140872</x:v>
      </x:c>
      <x:c r="B2585" s="1">
        <x:v>43313.8931080208</x:v>
      </x:c>
      <x:c r="C2585" s="6">
        <x:v>44.4619980683333</x:v>
      </x:c>
      <x:c r="D2585" s="14" t="s">
        <x:v>77</x:v>
      </x:c>
      <x:c r="E2585" s="15">
        <x:v>43278.4137391204</x:v>
      </x:c>
      <x:c r="F2585" t="s">
        <x:v>82</x:v>
      </x:c>
      <x:c r="G2585" s="6">
        <x:v>201.264780004374</x:v>
      </x:c>
      <x:c r="H2585" t="s">
        <x:v>83</x:v>
      </x:c>
      <x:c r="I2585" s="6">
        <x:v>26.9898086631802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20.796</x:v>
      </x:c>
      <x:c r="R2585" s="8">
        <x:v>114339.75478365</x:v>
      </x:c>
      <x:c r="S2585" s="12">
        <x:v>218415.822508492</x:v>
      </x:c>
      <x:c r="T2585" s="12">
        <x:v>26.25</x:v>
      </x:c>
      <x:c r="U2585" s="12">
        <x:v>55.3</x:v>
      </x:c>
      <x:c r="V2585" s="12">
        <x:f>NA()</x:f>
      </x:c>
    </x:row>
    <x:row r="2586">
      <x:c r="A2586">
        <x:v>2140878</x:v>
      </x:c>
      <x:c r="B2586" s="1">
        <x:v>43313.8931197106</x:v>
      </x:c>
      <x:c r="C2586" s="6">
        <x:v>44.4788362516667</x:v>
      </x:c>
      <x:c r="D2586" s="14" t="s">
        <x:v>77</x:v>
      </x:c>
      <x:c r="E2586" s="15">
        <x:v>43278.4137391204</x:v>
      </x:c>
      <x:c r="F2586" t="s">
        <x:v>82</x:v>
      </x:c>
      <x:c r="G2586" s="6">
        <x:v>201.174726721812</x:v>
      </x:c>
      <x:c r="H2586" t="s">
        <x:v>83</x:v>
      </x:c>
      <x:c r="I2586" s="6">
        <x:v>26.9898086631802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20.801</x:v>
      </x:c>
      <x:c r="R2586" s="8">
        <x:v>114344.930931668</x:v>
      </x:c>
      <x:c r="S2586" s="12">
        <x:v>218423.407442302</x:v>
      </x:c>
      <x:c r="T2586" s="12">
        <x:v>26.25</x:v>
      </x:c>
      <x:c r="U2586" s="12">
        <x:v>55.3</x:v>
      </x:c>
      <x:c r="V2586" s="12">
        <x:f>NA()</x:f>
      </x:c>
    </x:row>
    <x:row r="2587">
      <x:c r="A2587">
        <x:v>2140886</x:v>
      </x:c>
      <x:c r="B2587" s="1">
        <x:v>43313.8931308681</x:v>
      </x:c>
      <x:c r="C2587" s="6">
        <x:v>44.4948442366667</x:v>
      </x:c>
      <x:c r="D2587" s="14" t="s">
        <x:v>77</x:v>
      </x:c>
      <x:c r="E2587" s="15">
        <x:v>43278.4137391204</x:v>
      </x:c>
      <x:c r="F2587" t="s">
        <x:v>82</x:v>
      </x:c>
      <x:c r="G2587" s="6">
        <x:v>201.210741944494</x:v>
      </x:c>
      <x:c r="H2587" t="s">
        <x:v>83</x:v>
      </x:c>
      <x:c r="I2587" s="6">
        <x:v>26.9898086631802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20.799</x:v>
      </x:c>
      <x:c r="R2587" s="8">
        <x:v>114340.479752984</x:v>
      </x:c>
      <x:c r="S2587" s="12">
        <x:v>218412.639936084</x:v>
      </x:c>
      <x:c r="T2587" s="12">
        <x:v>26.25</x:v>
      </x:c>
      <x:c r="U2587" s="12">
        <x:v>55.3</x:v>
      </x:c>
      <x:c r="V2587" s="12">
        <x:f>NA()</x:f>
      </x:c>
    </x:row>
    <x:row r="2588">
      <x:c r="A2588">
        <x:v>2140894</x:v>
      </x:c>
      <x:c r="B2588" s="1">
        <x:v>43313.8931425926</x:v>
      </x:c>
      <x:c r="C2588" s="6">
        <x:v>44.5117614683333</x:v>
      </x:c>
      <x:c r="D2588" s="14" t="s">
        <x:v>77</x:v>
      </x:c>
      <x:c r="E2588" s="15">
        <x:v>43278.4137391204</x:v>
      </x:c>
      <x:c r="F2588" t="s">
        <x:v>82</x:v>
      </x:c>
      <x:c r="G2588" s="6">
        <x:v>201.228752600696</x:v>
      </x:c>
      <x:c r="H2588" t="s">
        <x:v>83</x:v>
      </x:c>
      <x:c r="I2588" s="6">
        <x:v>26.9898086631802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20.798</x:v>
      </x:c>
      <x:c r="R2588" s="8">
        <x:v>114343.043218671</x:v>
      </x:c>
      <x:c r="S2588" s="12">
        <x:v>218409.971819986</x:v>
      </x:c>
      <x:c r="T2588" s="12">
        <x:v>26.25</x:v>
      </x:c>
      <x:c r="U2588" s="12">
        <x:v>55.3</x:v>
      </x:c>
      <x:c r="V2588" s="12">
        <x:f>NA()</x:f>
      </x:c>
    </x:row>
    <x:row r="2589">
      <x:c r="A2589">
        <x:v>2140902</x:v>
      </x:c>
      <x:c r="B2589" s="1">
        <x:v>43313.8931542477</x:v>
      </x:c>
      <x:c r="C2589" s="6">
        <x:v>44.5285107566667</x:v>
      </x:c>
      <x:c r="D2589" s="14" t="s">
        <x:v>77</x:v>
      </x:c>
      <x:c r="E2589" s="15">
        <x:v>43278.4137391204</x:v>
      </x:c>
      <x:c r="F2589" t="s">
        <x:v>82</x:v>
      </x:c>
      <x:c r="G2589" s="6">
        <x:v>201.15672215471</x:v>
      </x:c>
      <x:c r="H2589" t="s">
        <x:v>83</x:v>
      </x:c>
      <x:c r="I2589" s="6">
        <x:v>26.9898086631802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20.802</x:v>
      </x:c>
      <x:c r="R2589" s="8">
        <x:v>114346.965117989</x:v>
      </x:c>
      <x:c r="S2589" s="12">
        <x:v>218410.379069501</x:v>
      </x:c>
      <x:c r="T2589" s="12">
        <x:v>26.25</x:v>
      </x:c>
      <x:c r="U2589" s="12">
        <x:v>55.3</x:v>
      </x:c>
      <x:c r="V2589" s="12">
        <x:f>NA()</x:f>
      </x:c>
    </x:row>
    <x:row r="2590">
      <x:c r="A2590">
        <x:v>2140910</x:v>
      </x:c>
      <x:c r="B2590" s="1">
        <x:v>43313.8931659375</x:v>
      </x:c>
      <x:c r="C2590" s="6">
        <x:v>44.5453737916667</x:v>
      </x:c>
      <x:c r="D2590" s="14" t="s">
        <x:v>77</x:v>
      </x:c>
      <x:c r="E2590" s="15">
        <x:v>43278.4137391204</x:v>
      </x:c>
      <x:c r="F2590" t="s">
        <x:v>82</x:v>
      </x:c>
      <x:c r="G2590" s="6">
        <x:v>201.120411491605</x:v>
      </x:c>
      <x:c r="H2590" t="s">
        <x:v>83</x:v>
      </x:c>
      <x:c r="I2590" s="6">
        <x:v>26.9959064264517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20.802</x:v>
      </x:c>
      <x:c r="R2590" s="8">
        <x:v>114342.159343806</x:v>
      </x:c>
      <x:c r="S2590" s="12">
        <x:v>218419.419155778</x:v>
      </x:c>
      <x:c r="T2590" s="12">
        <x:v>26.25</x:v>
      </x:c>
      <x:c r="U2590" s="12">
        <x:v>55.3</x:v>
      </x:c>
      <x:c r="V2590" s="12">
        <x:f>NA()</x:f>
      </x:c>
    </x:row>
    <x:row r="2591">
      <x:c r="A2591">
        <x:v>2140918</x:v>
      </x:c>
      <x:c r="B2591" s="1">
        <x:v>43313.8931776273</x:v>
      </x:c>
      <x:c r="C2591" s="6">
        <x:v>44.5621898116667</x:v>
      </x:c>
      <x:c r="D2591" s="14" t="s">
        <x:v>77</x:v>
      </x:c>
      <x:c r="E2591" s="15">
        <x:v>43278.4137391204</x:v>
      </x:c>
      <x:c r="F2591" t="s">
        <x:v>82</x:v>
      </x:c>
      <x:c r="G2591" s="6">
        <x:v>201.228752600696</x:v>
      </x:c>
      <x:c r="H2591" t="s">
        <x:v>83</x:v>
      </x:c>
      <x:c r="I2591" s="6">
        <x:v>26.9898086631802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20.798</x:v>
      </x:c>
      <x:c r="R2591" s="8">
        <x:v>114337.298573585</x:v>
      </x:c>
      <x:c r="S2591" s="12">
        <x:v>218416.437275272</x:v>
      </x:c>
      <x:c r="T2591" s="12">
        <x:v>26.25</x:v>
      </x:c>
      <x:c r="U2591" s="12">
        <x:v>55.3</x:v>
      </x:c>
      <x:c r="V2591" s="12">
        <x:f>NA()</x:f>
      </x:c>
    </x:row>
    <x:row r="2592">
      <x:c r="A2592">
        <x:v>2140926</x:v>
      </x:c>
      <x:c r="B2592" s="1">
        <x:v>43313.8931887384</x:v>
      </x:c>
      <x:c r="C2592" s="6">
        <x:v>44.57820361</x:v>
      </x:c>
      <x:c r="D2592" s="14" t="s">
        <x:v>77</x:v>
      </x:c>
      <x:c r="E2592" s="15">
        <x:v>43278.4137391204</x:v>
      </x:c>
      <x:c r="F2592" t="s">
        <x:v>82</x:v>
      </x:c>
      <x:c r="G2592" s="6">
        <x:v>201.192733318303</x:v>
      </x:c>
      <x:c r="H2592" t="s">
        <x:v>83</x:v>
      </x:c>
      <x:c r="I2592" s="6">
        <x:v>26.9898086631802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20.8</x:v>
      </x:c>
      <x:c r="R2592" s="8">
        <x:v>114340.711891995</x:v>
      </x:c>
      <x:c r="S2592" s="12">
        <x:v>218410.247793381</x:v>
      </x:c>
      <x:c r="T2592" s="12">
        <x:v>26.25</x:v>
      </x:c>
      <x:c r="U2592" s="12">
        <x:v>55.3</x:v>
      </x:c>
      <x:c r="V2592" s="12">
        <x:f>NA()</x:f>
      </x:c>
    </x:row>
    <x:row r="2593">
      <x:c r="A2593">
        <x:v>2140937</x:v>
      </x:c>
      <x:c r="B2593" s="1">
        <x:v>43313.893200463</x:v>
      </x:c>
      <x:c r="C2593" s="6">
        <x:v>44.5951037566667</x:v>
      </x:c>
      <x:c r="D2593" s="14" t="s">
        <x:v>77</x:v>
      </x:c>
      <x:c r="E2593" s="15">
        <x:v>43278.4137391204</x:v>
      </x:c>
      <x:c r="F2593" t="s">
        <x:v>82</x:v>
      </x:c>
      <x:c r="G2593" s="6">
        <x:v>201.15672215471</x:v>
      </x:c>
      <x:c r="H2593" t="s">
        <x:v>83</x:v>
      </x:c>
      <x:c r="I2593" s="6">
        <x:v>26.9898086631802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20.802</x:v>
      </x:c>
      <x:c r="R2593" s="8">
        <x:v>114339.361968565</x:v>
      </x:c>
      <x:c r="S2593" s="12">
        <x:v>218414.691719384</x:v>
      </x:c>
      <x:c r="T2593" s="12">
        <x:v>26.25</x:v>
      </x:c>
      <x:c r="U2593" s="12">
        <x:v>55.3</x:v>
      </x:c>
      <x:c r="V2593" s="12">
        <x:f>NA()</x:f>
      </x:c>
    </x:row>
    <x:row r="2594">
      <x:c r="A2594">
        <x:v>2140943</x:v>
      </x:c>
      <x:c r="B2594" s="1">
        <x:v>43313.8932121875</x:v>
      </x:c>
      <x:c r="C2594" s="6">
        <x:v>44.6119904216667</x:v>
      </x:c>
      <x:c r="D2594" s="14" t="s">
        <x:v>77</x:v>
      </x:c>
      <x:c r="E2594" s="15">
        <x:v>43278.4137391204</x:v>
      </x:c>
      <x:c r="F2594" t="s">
        <x:v>82</x:v>
      </x:c>
      <x:c r="G2594" s="6">
        <x:v>201.247065889067</x:v>
      </x:c>
      <x:c r="H2594" t="s">
        <x:v>83</x:v>
      </x:c>
      <x:c r="I2594" s="6">
        <x:v>26.9837109109844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20.799</x:v>
      </x:c>
      <x:c r="R2594" s="8">
        <x:v>114340.412115217</x:v>
      </x:c>
      <x:c r="S2594" s="12">
        <x:v>218415.857875903</x:v>
      </x:c>
      <x:c r="T2594" s="12">
        <x:v>26.25</x:v>
      </x:c>
      <x:c r="U2594" s="12">
        <x:v>55.3</x:v>
      </x:c>
      <x:c r="V2594" s="12">
        <x:f>NA()</x:f>
      </x:c>
    </x:row>
    <x:row r="2595">
      <x:c r="A2595">
        <x:v>2140950</x:v>
      </x:c>
      <x:c r="B2595" s="1">
        <x:v>43313.8932239236</x:v>
      </x:c>
      <x:c r="C2595" s="6">
        <x:v>44.62888425</x:v>
      </x:c>
      <x:c r="D2595" s="14" t="s">
        <x:v>77</x:v>
      </x:c>
      <x:c r="E2595" s="15">
        <x:v>43278.4137391204</x:v>
      </x:c>
      <x:c r="F2595" t="s">
        <x:v>82</x:v>
      </x:c>
      <x:c r="G2595" s="6">
        <x:v>201.138719616687</x:v>
      </x:c>
      <x:c r="H2595" t="s">
        <x:v>83</x:v>
      </x:c>
      <x:c r="I2595" s="6">
        <x:v>26.9898086631802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20.803</x:v>
      </x:c>
      <x:c r="R2595" s="8">
        <x:v>114351.450804217</x:v>
      </x:c>
      <x:c r="S2595" s="12">
        <x:v>218416.954377741</x:v>
      </x:c>
      <x:c r="T2595" s="12">
        <x:v>26.25</x:v>
      </x:c>
      <x:c r="U2595" s="12">
        <x:v>55.3</x:v>
      </x:c>
      <x:c r="V2595" s="12">
        <x:f>NA()</x:f>
      </x:c>
    </x:row>
    <x:row r="2596">
      <x:c r="A2596">
        <x:v>2140956</x:v>
      </x:c>
      <x:c r="B2596" s="1">
        <x:v>43313.8932350347</x:v>
      </x:c>
      <x:c r="C2596" s="6">
        <x:v>44.6448735366667</x:v>
      </x:c>
      <x:c r="D2596" s="14" t="s">
        <x:v>77</x:v>
      </x:c>
      <x:c r="E2596" s="15">
        <x:v>43278.4137391204</x:v>
      </x:c>
      <x:c r="F2596" t="s">
        <x:v>82</x:v>
      </x:c>
      <x:c r="G2596" s="6">
        <x:v>201.192733318303</x:v>
      </x:c>
      <x:c r="H2596" t="s">
        <x:v>83</x:v>
      </x:c>
      <x:c r="I2596" s="6">
        <x:v>26.9898086631802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20.8</x:v>
      </x:c>
      <x:c r="R2596" s="8">
        <x:v>114344.653370607</x:v>
      </x:c>
      <x:c r="S2596" s="12">
        <x:v>218421.060618483</x:v>
      </x:c>
      <x:c r="T2596" s="12">
        <x:v>26.25</x:v>
      </x:c>
      <x:c r="U2596" s="12">
        <x:v>55.3</x:v>
      </x:c>
      <x:c r="V2596" s="12">
        <x:f>NA()</x:f>
      </x:c>
    </x:row>
    <x:row r="2597">
      <x:c r="A2597">
        <x:v>2140963</x:v>
      </x:c>
      <x:c r="B2597" s="1">
        <x:v>43313.8932468403</x:v>
      </x:c>
      <x:c r="C2597" s="6">
        <x:v>44.6618661783333</x:v>
      </x:c>
      <x:c r="D2597" s="14" t="s">
        <x:v>77</x:v>
      </x:c>
      <x:c r="E2597" s="15">
        <x:v>43278.4137391204</x:v>
      </x:c>
      <x:c r="F2597" t="s">
        <x:v>82</x:v>
      </x:c>
      <x:c r="G2597" s="6">
        <x:v>201.15672215471</x:v>
      </x:c>
      <x:c r="H2597" t="s">
        <x:v>83</x:v>
      </x:c>
      <x:c r="I2597" s="6">
        <x:v>26.9898086631802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20.802</x:v>
      </x:c>
      <x:c r="R2597" s="8">
        <x:v>114341.667567771</x:v>
      </x:c>
      <x:c r="S2597" s="12">
        <x:v>218408.824062901</x:v>
      </x:c>
      <x:c r="T2597" s="12">
        <x:v>26.25</x:v>
      </x:c>
      <x:c r="U2597" s="12">
        <x:v>55.3</x:v>
      </x:c>
      <x:c r="V2597" s="12">
        <x:f>NA()</x:f>
      </x:c>
    </x:row>
    <x:row r="2598">
      <x:c r="A2598">
        <x:v>2140975</x:v>
      </x:c>
      <x:c r="B2598" s="1">
        <x:v>43313.8932585648</x:v>
      </x:c>
      <x:c r="C2598" s="6">
        <x:v>44.6787498983333</x:v>
      </x:c>
      <x:c r="D2598" s="14" t="s">
        <x:v>77</x:v>
      </x:c>
      <x:c r="E2598" s="15">
        <x:v>43278.4137391204</x:v>
      </x:c>
      <x:c r="F2598" t="s">
        <x:v>82</x:v>
      </x:c>
      <x:c r="G2598" s="6">
        <x:v>201.120411491605</x:v>
      </x:c>
      <x:c r="H2598" t="s">
        <x:v>83</x:v>
      </x:c>
      <x:c r="I2598" s="6">
        <x:v>26.9959064264517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20.802</x:v>
      </x:c>
      <x:c r="R2598" s="8">
        <x:v>114342.376469847</x:v>
      </x:c>
      <x:c r="S2598" s="12">
        <x:v>218405.681084262</x:v>
      </x:c>
      <x:c r="T2598" s="12">
        <x:v>26.25</x:v>
      </x:c>
      <x:c r="U2598" s="12">
        <x:v>55.3</x:v>
      </x:c>
      <x:c r="V2598" s="12">
        <x:f>NA()</x:f>
      </x:c>
    </x:row>
    <x:row r="2599">
      <x:c r="A2599">
        <x:v>2140984</x:v>
      </x:c>
      <x:c r="B2599" s="1">
        <x:v>43313.8932702546</x:v>
      </x:c>
      <x:c r="C2599" s="6">
        <x:v>44.6955826516667</x:v>
      </x:c>
      <x:c r="D2599" s="14" t="s">
        <x:v>77</x:v>
      </x:c>
      <x:c r="E2599" s="15">
        <x:v>43278.4137391204</x:v>
      </x:c>
      <x:c r="F2599" t="s">
        <x:v>82</x:v>
      </x:c>
      <x:c r="G2599" s="6">
        <x:v>201.192733318303</x:v>
      </x:c>
      <x:c r="H2599" t="s">
        <x:v>83</x:v>
      </x:c>
      <x:c r="I2599" s="6">
        <x:v>26.9898086631802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20.8</x:v>
      </x:c>
      <x:c r="R2599" s="8">
        <x:v>114342.214574538</x:v>
      </x:c>
      <x:c r="S2599" s="12">
        <x:v>218419.349858454</x:v>
      </x:c>
      <x:c r="T2599" s="12">
        <x:v>26.25</x:v>
      </x:c>
      <x:c r="U2599" s="12">
        <x:v>55.3</x:v>
      </x:c>
      <x:c r="V2599" s="12">
        <x:f>NA()</x:f>
      </x:c>
    </x:row>
    <x:row r="2600">
      <x:c r="A2600">
        <x:v>2140992</x:v>
      </x:c>
      <x:c r="B2600" s="1">
        <x:v>43313.8932814005</x:v>
      </x:c>
      <x:c r="C2600" s="6">
        <x:v>44.7116311633333</x:v>
      </x:c>
      <x:c r="D2600" s="14" t="s">
        <x:v>77</x:v>
      </x:c>
      <x:c r="E2600" s="15">
        <x:v>43278.4137391204</x:v>
      </x:c>
      <x:c r="F2600" t="s">
        <x:v>82</x:v>
      </x:c>
      <x:c r="G2600" s="6">
        <x:v>201.174726721812</x:v>
      </x:c>
      <x:c r="H2600" t="s">
        <x:v>83</x:v>
      </x:c>
      <x:c r="I2600" s="6">
        <x:v>26.9898086631802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20.801</x:v>
      </x:c>
      <x:c r="R2600" s="8">
        <x:v>114336.841308229</x:v>
      </x:c>
      <x:c r="S2600" s="12">
        <x:v>218424.377784928</x:v>
      </x:c>
      <x:c r="T2600" s="12">
        <x:v>26.25</x:v>
      </x:c>
      <x:c r="U2600" s="12">
        <x:v>55.3</x:v>
      </x:c>
      <x:c r="V2600" s="12">
        <x:f>NA()</x:f>
      </x:c>
    </x:row>
    <x:row r="2601">
      <x:c r="A2601">
        <x:v>2140996</x:v>
      </x:c>
      <x:c r="B2601" s="1">
        <x:v>43313.8932931713</x:v>
      </x:c>
      <x:c r="C2601" s="6">
        <x:v>44.72858385</x:v>
      </x:c>
      <x:c r="D2601" s="14" t="s">
        <x:v>77</x:v>
      </x:c>
      <x:c r="E2601" s="15">
        <x:v>43278.4137391204</x:v>
      </x:c>
      <x:c r="F2601" t="s">
        <x:v>82</x:v>
      </x:c>
      <x:c r="G2601" s="6">
        <x:v>201.229354319474</x:v>
      </x:c>
      <x:c r="H2601" t="s">
        <x:v>83</x:v>
      </x:c>
      <x:c r="I2601" s="6">
        <x:v>26.9776131698663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20.802</x:v>
      </x:c>
      <x:c r="R2601" s="8">
        <x:v>114343.185809729</x:v>
      </x:c>
      <x:c r="S2601" s="12">
        <x:v>218410.445088186</x:v>
      </x:c>
      <x:c r="T2601" s="12">
        <x:v>26.25</x:v>
      </x:c>
      <x:c r="U2601" s="12">
        <x:v>55.3</x:v>
      </x:c>
      <x:c r="V2601" s="12">
        <x:f>NA()</x:f>
      </x:c>
    </x:row>
    <x:row r="2602">
      <x:c r="A2602">
        <x:v>2141003</x:v>
      </x:c>
      <x:c r="B2602" s="1">
        <x:v>43313.8933048611</x:v>
      </x:c>
      <x:c r="C2602" s="6">
        <x:v>44.7454544366667</x:v>
      </x:c>
      <x:c r="D2602" s="14" t="s">
        <x:v>77</x:v>
      </x:c>
      <x:c r="E2602" s="15">
        <x:v>43278.4137391204</x:v>
      </x:c>
      <x:c r="F2602" t="s">
        <x:v>82</x:v>
      </x:c>
      <x:c r="G2602" s="6">
        <x:v>201.084724173983</x:v>
      </x:c>
      <x:c r="H2602" t="s">
        <x:v>83</x:v>
      </x:c>
      <x:c r="I2602" s="6">
        <x:v>26.9898086631802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20.806</x:v>
      </x:c>
      <x:c r="R2602" s="8">
        <x:v>114347.911089254</x:v>
      </x:c>
      <x:c r="S2602" s="12">
        <x:v>218419.04443551</x:v>
      </x:c>
      <x:c r="T2602" s="12">
        <x:v>26.25</x:v>
      </x:c>
      <x:c r="U2602" s="12">
        <x:v>55.3</x:v>
      </x:c>
      <x:c r="V2602" s="12">
        <x:f>NA()</x:f>
      </x:c>
    </x:row>
    <x:row r="2603">
      <x:c r="A2603">
        <x:v>2141012</x:v>
      </x:c>
      <x:c r="B2603" s="1">
        <x:v>43313.8933160532</x:v>
      </x:c>
      <x:c r="C2603" s="6">
        <x:v>44.7615642616667</x:v>
      </x:c>
      <x:c r="D2603" s="14" t="s">
        <x:v>77</x:v>
      </x:c>
      <x:c r="E2603" s="15">
        <x:v>43278.4137391204</x:v>
      </x:c>
      <x:c r="F2603" t="s">
        <x:v>82</x:v>
      </x:c>
      <x:c r="G2603" s="6">
        <x:v>201.138719616687</x:v>
      </x:c>
      <x:c r="H2603" t="s">
        <x:v>83</x:v>
      </x:c>
      <x:c r="I2603" s="6">
        <x:v>26.9898086631802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20.803</x:v>
      </x:c>
      <x:c r="R2603" s="8">
        <x:v>114347.918386081</x:v>
      </x:c>
      <x:c r="S2603" s="12">
        <x:v>218418.241186037</x:v>
      </x:c>
      <x:c r="T2603" s="12">
        <x:v>26.25</x:v>
      </x:c>
      <x:c r="U2603" s="12">
        <x:v>55.3</x:v>
      </x:c>
      <x:c r="V2603" s="12">
        <x:f>NA()</x:f>
      </x:c>
    </x:row>
    <x:row r="2604">
      <x:c r="A2604">
        <x:v>2141019</x:v>
      </x:c>
      <x:c r="B2604" s="1">
        <x:v>43313.8933277431</x:v>
      </x:c>
      <x:c r="C2604" s="6">
        <x:v>44.7784003</x:v>
      </x:c>
      <x:c r="D2604" s="14" t="s">
        <x:v>77</x:v>
      </x:c>
      <x:c r="E2604" s="15">
        <x:v>43278.4137391204</x:v>
      </x:c>
      <x:c r="F2604" t="s">
        <x:v>82</x:v>
      </x:c>
      <x:c r="G2604" s="6">
        <x:v>201.066419629157</x:v>
      </x:c>
      <x:c r="H2604" t="s">
        <x:v>83</x:v>
      </x:c>
      <x:c r="I2604" s="6">
        <x:v>26.9959064264517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20.805</x:v>
      </x:c>
      <x:c r="R2604" s="8">
        <x:v>114351.200636035</x:v>
      </x:c>
      <x:c r="S2604" s="12">
        <x:v>218420.312204807</x:v>
      </x:c>
      <x:c r="T2604" s="12">
        <x:v>26.25</x:v>
      </x:c>
      <x:c r="U2604" s="12">
        <x:v>55.3</x:v>
      </x:c>
      <x:c r="V2604" s="12">
        <x:f>NA()</x:f>
      </x:c>
    </x:row>
    <x:row r="2605">
      <x:c r="A2605">
        <x:v>2141027</x:v>
      </x:c>
      <x:c r="B2605" s="1">
        <x:v>43313.8933395486</x:v>
      </x:c>
      <x:c r="C2605" s="6">
        <x:v>44.7953459383333</x:v>
      </x:c>
      <x:c r="D2605" s="14" t="s">
        <x:v>77</x:v>
      </x:c>
      <x:c r="E2605" s="15">
        <x:v>43278.4137391204</x:v>
      </x:c>
      <x:c r="F2605" t="s">
        <x:v>82</x:v>
      </x:c>
      <x:c r="G2605" s="6">
        <x:v>201.120719107432</x:v>
      </x:c>
      <x:c r="H2605" t="s">
        <x:v>83</x:v>
      </x:c>
      <x:c r="I2605" s="6">
        <x:v>26.9898086631802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20.804</x:v>
      </x:c>
      <x:c r="R2605" s="8">
        <x:v>114348.82508332</x:v>
      </x:c>
      <x:c r="S2605" s="12">
        <x:v>218417.479762966</x:v>
      </x:c>
      <x:c r="T2605" s="12">
        <x:v>26.25</x:v>
      </x:c>
      <x:c r="U2605" s="12">
        <x:v>55.3</x:v>
      </x:c>
      <x:c r="V2605" s="12">
        <x:f>NA()</x:f>
      </x:c>
    </x:row>
    <x:row r="2606">
      <x:c r="A2606">
        <x:v>2141039</x:v>
      </x:c>
      <x:c r="B2606" s="1">
        <x:v>43313.8933512384</x:v>
      </x:c>
      <x:c r="C2606" s="6">
        <x:v>44.8122196533333</x:v>
      </x:c>
      <x:c r="D2606" s="14" t="s">
        <x:v>77</x:v>
      </x:c>
      <x:c r="E2606" s="15">
        <x:v>43278.4137391204</x:v>
      </x:c>
      <x:c r="F2606" t="s">
        <x:v>82</x:v>
      </x:c>
      <x:c r="G2606" s="6">
        <x:v>201.138719616687</x:v>
      </x:c>
      <x:c r="H2606" t="s">
        <x:v>83</x:v>
      </x:c>
      <x:c r="I2606" s="6">
        <x:v>26.9898086631802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20.803</x:v>
      </x:c>
      <x:c r="R2606" s="8">
        <x:v>114351.937397189</x:v>
      </x:c>
      <x:c r="S2606" s="12">
        <x:v>218415.119508501</x:v>
      </x:c>
      <x:c r="T2606" s="12">
        <x:v>26.25</x:v>
      </x:c>
      <x:c r="U2606" s="12">
        <x:v>55.3</x:v>
      </x:c>
      <x:c r="V2606" s="12">
        <x:f>NA()</x:f>
      </x:c>
    </x:row>
    <x:row r="2607">
      <x:c r="A2607">
        <x:v>2141049</x:v>
      </x:c>
      <x:c r="B2607" s="1">
        <x:v>43313.8933623495</x:v>
      </x:c>
      <x:c r="C2607" s="6">
        <x:v>44.828207505</x:v>
      </x:c>
      <x:c r="D2607" s="14" t="s">
        <x:v>77</x:v>
      </x:c>
      <x:c r="E2607" s="15">
        <x:v>43278.4137391204</x:v>
      </x:c>
      <x:c r="F2607" t="s">
        <x:v>82</x:v>
      </x:c>
      <x:c r="G2607" s="6">
        <x:v>201.193036429457</x:v>
      </x:c>
      <x:c r="H2607" t="s">
        <x:v>83</x:v>
      </x:c>
      <x:c r="I2607" s="6">
        <x:v>26.9837109109844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20.802</x:v>
      </x:c>
      <x:c r="R2607" s="8">
        <x:v>114351.828447896</x:v>
      </x:c>
      <x:c r="S2607" s="12">
        <x:v>218409.799726857</x:v>
      </x:c>
      <x:c r="T2607" s="12">
        <x:v>26.25</x:v>
      </x:c>
      <x:c r="U2607" s="12">
        <x:v>55.3</x:v>
      </x:c>
      <x:c r="V2607" s="12">
        <x:f>NA()</x:f>
      </x:c>
    </x:row>
    <x:row r="2608">
      <x:c r="A2608">
        <x:v>2141055</x:v>
      </x:c>
      <x:c r="B2608" s="1">
        <x:v>43313.8933740741</x:v>
      </x:c>
      <x:c r="C2608" s="6">
        <x:v>44.845098205</x:v>
      </x:c>
      <x:c r="D2608" s="14" t="s">
        <x:v>77</x:v>
      </x:c>
      <x:c r="E2608" s="15">
        <x:v>43278.4137391204</x:v>
      </x:c>
      <x:c r="F2608" t="s">
        <x:v>82</x:v>
      </x:c>
      <x:c r="G2608" s="6">
        <x:v>201.175030668881</x:v>
      </x:c>
      <x:c r="H2608" t="s">
        <x:v>83</x:v>
      </x:c>
      <x:c r="I2608" s="6">
        <x:v>26.9837109109844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20.803</x:v>
      </x:c>
      <x:c r="R2608" s="8">
        <x:v>114349.036420493</x:v>
      </x:c>
      <x:c r="S2608" s="12">
        <x:v>218407.194539732</x:v>
      </x:c>
      <x:c r="T2608" s="12">
        <x:v>26.25</x:v>
      </x:c>
      <x:c r="U2608" s="12">
        <x:v>55.3</x:v>
      </x:c>
      <x:c r="V2608" s="12">
        <x:f>NA()</x:f>
      </x:c>
    </x:row>
    <x:row r="2609">
      <x:c r="A2609">
        <x:v>2141063</x:v>
      </x:c>
      <x:c r="B2609" s="1">
        <x:v>43313.8933857639</x:v>
      </x:c>
      <x:c r="C2609" s="6">
        <x:v>44.861909965</x:v>
      </x:c>
      <x:c r="D2609" s="14" t="s">
        <x:v>77</x:v>
      </x:c>
      <x:c r="E2609" s="15">
        <x:v>43278.4137391204</x:v>
      </x:c>
      <x:c r="F2609" t="s">
        <x:v>82</x:v>
      </x:c>
      <x:c r="G2609" s="6">
        <x:v>201.102720626634</x:v>
      </x:c>
      <x:c r="H2609" t="s">
        <x:v>83</x:v>
      </x:c>
      <x:c r="I2609" s="6">
        <x:v>26.9898086631802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20.805</x:v>
      </x:c>
      <x:c r="R2609" s="8">
        <x:v>114355.004642758</x:v>
      </x:c>
      <x:c r="S2609" s="12">
        <x:v>218412.285103809</x:v>
      </x:c>
      <x:c r="T2609" s="12">
        <x:v>26.25</x:v>
      </x:c>
      <x:c r="U2609" s="12">
        <x:v>55.3</x:v>
      </x:c>
      <x:c r="V2609" s="12">
        <x:f>NA()</x:f>
      </x:c>
    </x:row>
    <x:row r="2610">
      <x:c r="A2610">
        <x:v>2141072</x:v>
      </x:c>
      <x:c r="B2610" s="1">
        <x:v>43313.893397419</x:v>
      </x:c>
      <x:c r="C2610" s="6">
        <x:v>44.8786951116667</x:v>
      </x:c>
      <x:c r="D2610" s="14" t="s">
        <x:v>77</x:v>
      </x:c>
      <x:c r="E2610" s="15">
        <x:v>43278.4137391204</x:v>
      </x:c>
      <x:c r="F2610" t="s">
        <x:v>82</x:v>
      </x:c>
      <x:c r="G2610" s="6">
        <x:v>201.175333457303</x:v>
      </x:c>
      <x:c r="H2610" t="s">
        <x:v>83</x:v>
      </x:c>
      <x:c r="I2610" s="6">
        <x:v>26.9776131698663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20.805</x:v>
      </x:c>
      <x:c r="R2610" s="8">
        <x:v>114351.711240261</x:v>
      </x:c>
      <x:c r="S2610" s="12">
        <x:v>218411.285731999</x:v>
      </x:c>
      <x:c r="T2610" s="12">
        <x:v>26.25</x:v>
      </x:c>
      <x:c r="U2610" s="12">
        <x:v>55.3</x:v>
      </x:c>
      <x:c r="V2610" s="12">
        <x:f>NA()</x:f>
      </x:c>
    </x:row>
    <x:row r="2611">
      <x:c r="A2611">
        <x:v>2141077</x:v>
      </x:c>
      <x:c r="B2611" s="1">
        <x:v>43313.8934091435</x:v>
      </x:c>
      <x:c r="C2611" s="6">
        <x:v>44.89561374</x:v>
      </x:c>
      <x:c r="D2611" s="14" t="s">
        <x:v>77</x:v>
      </x:c>
      <x:c r="E2611" s="15">
        <x:v>43278.4137391204</x:v>
      </x:c>
      <x:c r="F2611" t="s">
        <x:v>82</x:v>
      </x:c>
      <x:c r="G2611" s="6">
        <x:v>201.139025234806</x:v>
      </x:c>
      <x:c r="H2611" t="s">
        <x:v>83</x:v>
      </x:c>
      <x:c r="I2611" s="6">
        <x:v>26.9837109109844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20.805</x:v>
      </x:c>
      <x:c r="R2611" s="8">
        <x:v>114365.319150787</x:v>
      </x:c>
      <x:c r="S2611" s="12">
        <x:v>218413.493373647</x:v>
      </x:c>
      <x:c r="T2611" s="12">
        <x:v>26.25</x:v>
      </x:c>
      <x:c r="U2611" s="12">
        <x:v>55.3</x:v>
      </x:c>
      <x:c r="V2611" s="12">
        <x:f>NA()</x:f>
      </x:c>
    </x:row>
    <x:row r="2612">
      <x:c r="A2612">
        <x:v>2141085</x:v>
      </x:c>
      <x:c r="B2612" s="1">
        <x:v>43313.8934202894</x:v>
      </x:c>
      <x:c r="C2612" s="6">
        <x:v>44.9116349083333</x:v>
      </x:c>
      <x:c r="D2612" s="14" t="s">
        <x:v>77</x:v>
      </x:c>
      <x:c r="E2612" s="15">
        <x:v>43278.4137391204</x:v>
      </x:c>
      <x:c r="F2612" t="s">
        <x:v>82</x:v>
      </x:c>
      <x:c r="G2612" s="6">
        <x:v>201.012446016784</x:v>
      </x:c>
      <x:c r="H2612" t="s">
        <x:v>83</x:v>
      </x:c>
      <x:c r="I2612" s="6">
        <x:v>26.9959064264517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20.808</x:v>
      </x:c>
      <x:c r="R2612" s="8">
        <x:v>114368.053145227</x:v>
      </x:c>
      <x:c r="S2612" s="12">
        <x:v>218405.182951755</x:v>
      </x:c>
      <x:c r="T2612" s="12">
        <x:v>26.25</x:v>
      </x:c>
      <x:c r="U2612" s="12">
        <x:v>55.3</x:v>
      </x:c>
      <x:c r="V2612" s="12">
        <x:f>NA()</x:f>
      </x:c>
    </x:row>
    <x:row r="2613">
      <x:c r="A2613">
        <x:v>2141095</x:v>
      </x:c>
      <x:c r="B2613" s="1">
        <x:v>43313.8934320255</x:v>
      </x:c>
      <x:c r="C2613" s="6">
        <x:v>44.9285406866667</x:v>
      </x:c>
      <x:c r="D2613" s="14" t="s">
        <x:v>77</x:v>
      </x:c>
      <x:c r="E2613" s="15">
        <x:v>43278.4137391204</x:v>
      </x:c>
      <x:c r="F2613" t="s">
        <x:v>82</x:v>
      </x:c>
      <x:c r="G2613" s="6">
        <x:v>201.157026937434</x:v>
      </x:c>
      <x:c r="H2613" t="s">
        <x:v>83</x:v>
      </x:c>
      <x:c r="I2613" s="6">
        <x:v>26.9837109109844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20.804</x:v>
      </x:c>
      <x:c r="R2613" s="8">
        <x:v>114361.86703484</x:v>
      </x:c>
      <x:c r="S2613" s="12">
        <x:v>218414.181091987</x:v>
      </x:c>
      <x:c r="T2613" s="12">
        <x:v>26.25</x:v>
      </x:c>
      <x:c r="U2613" s="12">
        <x:v>55.3</x:v>
      </x:c>
      <x:c r="V2613" s="12">
        <x:f>NA()</x:f>
      </x:c>
    </x:row>
    <x:row r="2614">
      <x:c r="A2614">
        <x:v>2141104</x:v>
      </x:c>
      <x:c r="B2614" s="1">
        <x:v>43313.8934437153</x:v>
      </x:c>
      <x:c r="C2614" s="6">
        <x:v>44.9453817966667</x:v>
      </x:c>
      <x:c r="D2614" s="14" t="s">
        <x:v>77</x:v>
      </x:c>
      <x:c r="E2614" s="15">
        <x:v>43278.4137391204</x:v>
      </x:c>
      <x:c r="F2614" t="s">
        <x:v>82</x:v>
      </x:c>
      <x:c r="G2614" s="6">
        <x:v>201.049047143083</x:v>
      </x:c>
      <x:c r="H2614" t="s">
        <x:v>83</x:v>
      </x:c>
      <x:c r="I2614" s="6">
        <x:v>26.9837109109844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20.81</x:v>
      </x:c>
      <x:c r="R2614" s="8">
        <x:v>114357.664918314</x:v>
      </x:c>
      <x:c r="S2614" s="12">
        <x:v>218410.105922065</x:v>
      </x:c>
      <x:c r="T2614" s="12">
        <x:v>26.25</x:v>
      </x:c>
      <x:c r="U2614" s="12">
        <x:v>55.3</x:v>
      </x:c>
      <x:c r="V2614" s="12">
        <x:f>NA()</x:f>
      </x:c>
    </x:row>
    <x:row r="2615">
      <x:c r="A2615">
        <x:v>2141111</x:v>
      </x:c>
      <x:c r="B2615" s="1">
        <x:v>43313.8934554051</x:v>
      </x:c>
      <x:c r="C2615" s="6">
        <x:v>44.962220515</x:v>
      </x:c>
      <x:c r="D2615" s="14" t="s">
        <x:v>77</x:v>
      </x:c>
      <x:c r="E2615" s="15">
        <x:v>43278.4137391204</x:v>
      </x:c>
      <x:c r="F2615" t="s">
        <x:v>82</x:v>
      </x:c>
      <x:c r="G2615" s="6">
        <x:v>201.121025560687</x:v>
      </x:c>
      <x:c r="H2615" t="s">
        <x:v>83</x:v>
      </x:c>
      <x:c r="I2615" s="6">
        <x:v>26.9837109109844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20.806</x:v>
      </x:c>
      <x:c r="R2615" s="8">
        <x:v>114370.278896513</x:v>
      </x:c>
      <x:c r="S2615" s="12">
        <x:v>218408.077827946</x:v>
      </x:c>
      <x:c r="T2615" s="12">
        <x:v>26.25</x:v>
      </x:c>
      <x:c r="U2615" s="12">
        <x:v>55.3</x:v>
      </x:c>
      <x:c r="V2615" s="12">
        <x:f>NA()</x:f>
      </x:c>
    </x:row>
    <x:row r="2616">
      <x:c r="A2616">
        <x:v>2141118</x:v>
      </x:c>
      <x:c r="B2616" s="1">
        <x:v>43313.8934665856</x:v>
      </x:c>
      <x:c r="C2616" s="6">
        <x:v>44.9783091383333</x:v>
      </x:c>
      <x:c r="D2616" s="14" t="s">
        <x:v>77</x:v>
      </x:c>
      <x:c r="E2616" s="15">
        <x:v>43278.4137391204</x:v>
      </x:c>
      <x:c r="F2616" t="s">
        <x:v>82</x:v>
      </x:c>
      <x:c r="G2616" s="6">
        <x:v>201.120719107432</x:v>
      </x:c>
      <x:c r="H2616" t="s">
        <x:v>83</x:v>
      </x:c>
      <x:c r="I2616" s="6">
        <x:v>26.9898086631802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20.804</x:v>
      </x:c>
      <x:c r="R2616" s="8">
        <x:v>114373.735621843</x:v>
      </x:c>
      <x:c r="S2616" s="12">
        <x:v>218402.290635819</x:v>
      </x:c>
      <x:c r="T2616" s="12">
        <x:v>26.25</x:v>
      </x:c>
      <x:c r="U2616" s="12">
        <x:v>55.3</x:v>
      </x:c>
      <x:c r="V2616" s="12">
        <x:f>NA()</x:f>
      </x:c>
    </x:row>
    <x:row r="2617">
      <x:c r="A2617">
        <x:v>2141124</x:v>
      </x:c>
      <x:c r="B2617" s="1">
        <x:v>43313.8934783218</x:v>
      </x:c>
      <x:c r="C2617" s="6">
        <x:v>44.9951951883333</x:v>
      </x:c>
      <x:c r="D2617" s="14" t="s">
        <x:v>77</x:v>
      </x:c>
      <x:c r="E2617" s="15">
        <x:v>43278.4137391204</x:v>
      </x:c>
      <x:c r="F2617" t="s">
        <x:v>82</x:v>
      </x:c>
      <x:c r="G2617" s="6">
        <x:v>201.102720626634</x:v>
      </x:c>
      <x:c r="H2617" t="s">
        <x:v>83</x:v>
      </x:c>
      <x:c r="I2617" s="6">
        <x:v>26.9898086631802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20.805</x:v>
      </x:c>
      <x:c r="R2617" s="8">
        <x:v>114371.929122032</x:v>
      </x:c>
      <x:c r="S2617" s="12">
        <x:v>218419.498213492</x:v>
      </x:c>
      <x:c r="T2617" s="12">
        <x:v>26.25</x:v>
      </x:c>
      <x:c r="U2617" s="12">
        <x:v>55.3</x:v>
      </x:c>
      <x:c r="V2617" s="12">
        <x:f>NA()</x:f>
      </x:c>
    </x:row>
    <x:row r="2618">
      <x:c r="A2618">
        <x:v>2141136</x:v>
      </x:c>
      <x:c r="B2618" s="1">
        <x:v>43313.8934900116</x:v>
      </x:c>
      <x:c r="C2618" s="6">
        <x:v>45.0120404266667</x:v>
      </x:c>
      <x:c r="D2618" s="14" t="s">
        <x:v>77</x:v>
      </x:c>
      <x:c r="E2618" s="15">
        <x:v>43278.4137391204</x:v>
      </x:c>
      <x:c r="F2618" t="s">
        <x:v>82</x:v>
      </x:c>
      <x:c r="G2618" s="6">
        <x:v>201.030746981811</x:v>
      </x:c>
      <x:c r="H2618" t="s">
        <x:v>83</x:v>
      </x:c>
      <x:c r="I2618" s="6">
        <x:v>26.9898086631802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20.809</x:v>
      </x:c>
      <x:c r="R2618" s="8">
        <x:v>114371.834804155</x:v>
      </x:c>
      <x:c r="S2618" s="12">
        <x:v>218403.532972269</x:v>
      </x:c>
      <x:c r="T2618" s="12">
        <x:v>26.25</x:v>
      </x:c>
      <x:c r="U2618" s="12">
        <x:v>55.3</x:v>
      </x:c>
      <x:c r="V2618" s="12">
        <x:f>NA()</x:f>
      </x:c>
    </x:row>
    <x:row r="2619">
      <x:c r="A2619">
        <x:v>2141145</x:v>
      </x:c>
      <x:c r="B2619" s="1">
        <x:v>43313.8935017014</x:v>
      </x:c>
      <x:c r="C2619" s="6">
        <x:v>45.028897175</x:v>
      </x:c>
      <x:c r="D2619" s="14" t="s">
        <x:v>77</x:v>
      </x:c>
      <x:c r="E2619" s="15">
        <x:v>43278.4137391204</x:v>
      </x:c>
      <x:c r="F2619" t="s">
        <x:v>82</x:v>
      </x:c>
      <x:c r="G2619" s="6">
        <x:v>201.04842639766</x:v>
      </x:c>
      <x:c r="H2619" t="s">
        <x:v>83</x:v>
      </x:c>
      <x:c r="I2619" s="6">
        <x:v>26.9959064264517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20.806</x:v>
      </x:c>
      <x:c r="R2619" s="8">
        <x:v>114369.675637564</x:v>
      </x:c>
      <x:c r="S2619" s="12">
        <x:v>218413.41366398</x:v>
      </x:c>
      <x:c r="T2619" s="12">
        <x:v>26.25</x:v>
      </x:c>
      <x:c r="U2619" s="12">
        <x:v>55.3</x:v>
      </x:c>
      <x:c r="V2619" s="12">
        <x:f>NA()</x:f>
      </x:c>
    </x:row>
    <x:row r="2620">
      <x:c r="A2620">
        <x:v>2141148</x:v>
      </x:c>
      <x:c r="B2620" s="1">
        <x:v>43313.8935127662</x:v>
      </x:c>
      <x:c r="C2620" s="6">
        <x:v>45.0448367733333</x:v>
      </x:c>
      <x:c r="D2620" s="14" t="s">
        <x:v>77</x:v>
      </x:c>
      <x:c r="E2620" s="15">
        <x:v>43278.4137391204</x:v>
      </x:c>
      <x:c r="F2620" t="s">
        <x:v>82</x:v>
      </x:c>
      <x:c r="G2620" s="6">
        <x:v>201.120719107432</x:v>
      </x:c>
      <x:c r="H2620" t="s">
        <x:v>83</x:v>
      </x:c>
      <x:c r="I2620" s="6">
        <x:v>26.9898086631802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20.804</x:v>
      </x:c>
      <x:c r="R2620" s="8">
        <x:v>114364.236191223</x:v>
      </x:c>
      <x:c r="S2620" s="12">
        <x:v>218407.205127171</x:v>
      </x:c>
      <x:c r="T2620" s="12">
        <x:v>26.25</x:v>
      </x:c>
      <x:c r="U2620" s="12">
        <x:v>55.3</x:v>
      </x:c>
      <x:c r="V2620" s="12">
        <x:f>NA()</x:f>
      </x:c>
    </x:row>
    <x:row r="2621">
      <x:c r="A2621">
        <x:v>2141158</x:v>
      </x:c>
      <x:c r="B2621" s="1">
        <x:v>43313.8935245023</x:v>
      </x:c>
      <x:c r="C2621" s="6">
        <x:v>45.0616850883333</x:v>
      </x:c>
      <x:c r="D2621" s="14" t="s">
        <x:v>77</x:v>
      </x:c>
      <x:c r="E2621" s="15">
        <x:v>43278.4137391204</x:v>
      </x:c>
      <x:c r="F2621" t="s">
        <x:v>82</x:v>
      </x:c>
      <x:c r="G2621" s="6">
        <x:v>201.012758638645</x:v>
      </x:c>
      <x:c r="H2621" t="s">
        <x:v>83</x:v>
      </x:c>
      <x:c r="I2621" s="6">
        <x:v>26.9898086631802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20.81</x:v>
      </x:c>
      <x:c r="R2621" s="8">
        <x:v>114358.696835339</x:v>
      </x:c>
      <x:c r="S2621" s="12">
        <x:v>218406.111342476</x:v>
      </x:c>
      <x:c r="T2621" s="12">
        <x:v>26.25</x:v>
      </x:c>
      <x:c r="U2621" s="12">
        <x:v>55.3</x:v>
      </x:c>
      <x:c r="V2621" s="12">
        <x:f>NA()</x:f>
      </x:c>
    </x:row>
    <x:row r="2622">
      <x:c r="A2622">
        <x:v>2141168</x:v>
      </x:c>
      <x:c r="B2622" s="1">
        <x:v>43313.8935362269</x:v>
      </x:c>
      <x:c r="C2622" s="6">
        <x:v>45.0786022766667</x:v>
      </x:c>
      <x:c r="D2622" s="14" t="s">
        <x:v>77</x:v>
      </x:c>
      <x:c r="E2622" s="15">
        <x:v>43278.4137391204</x:v>
      </x:c>
      <x:c r="F2622" t="s">
        <x:v>82</x:v>
      </x:c>
      <x:c r="G2622" s="6">
        <x:v>201.08503229673</x:v>
      </x:c>
      <x:c r="H2622" t="s">
        <x:v>83</x:v>
      </x:c>
      <x:c r="I2622" s="6">
        <x:v>26.9837109109844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20.808</x:v>
      </x:c>
      <x:c r="R2622" s="8">
        <x:v>114380.044662931</x:v>
      </x:c>
      <x:c r="S2622" s="12">
        <x:v>218410.434987011</x:v>
      </x:c>
      <x:c r="T2622" s="12">
        <x:v>26.25</x:v>
      </x:c>
      <x:c r="U2622" s="12">
        <x:v>55.3</x:v>
      </x:c>
      <x:c r="V2622" s="12">
        <x:f>NA()</x:f>
      </x:c>
    </x:row>
    <x:row r="2623">
      <x:c r="A2623">
        <x:v>2141176</x:v>
      </x:c>
      <x:c r="B2623" s="1">
        <x:v>43313.8935479977</x:v>
      </x:c>
      <x:c r="C2623" s="6">
        <x:v>45.095510005</x:v>
      </x:c>
      <x:c r="D2623" s="14" t="s">
        <x:v>77</x:v>
      </x:c>
      <x:c r="E2623" s="15">
        <x:v>43278.4137391204</x:v>
      </x:c>
      <x:c r="F2623" t="s">
        <x:v>82</x:v>
      </x:c>
      <x:c r="G2623" s="6">
        <x:v>201.06672974917</x:v>
      </x:c>
      <x:c r="H2623" t="s">
        <x:v>83</x:v>
      </x:c>
      <x:c r="I2623" s="6">
        <x:v>26.9898086631802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20.807</x:v>
      </x:c>
      <x:c r="R2623" s="8">
        <x:v>114372.967365061</x:v>
      </x:c>
      <x:c r="S2623" s="12">
        <x:v>218408.945821498</x:v>
      </x:c>
      <x:c r="T2623" s="12">
        <x:v>26.25</x:v>
      </x:c>
      <x:c r="U2623" s="12">
        <x:v>55.3</x:v>
      </x:c>
      <x:c r="V2623" s="12">
        <x:f>NA()</x:f>
      </x:c>
    </x:row>
    <x:row r="2624">
      <x:c r="A2624">
        <x:v>2141182</x:v>
      </x:c>
      <x:c r="B2624" s="1">
        <x:v>43313.8935591088</x:v>
      </x:c>
      <x:c r="C2624" s="6">
        <x:v>45.1115470066667</x:v>
      </x:c>
      <x:c r="D2624" s="14" t="s">
        <x:v>77</x:v>
      </x:c>
      <x:c r="E2624" s="15">
        <x:v>43278.4137391204</x:v>
      </x:c>
      <x:c r="F2624" t="s">
        <x:v>82</x:v>
      </x:c>
      <x:c r="G2624" s="6">
        <x:v>201.084724173983</x:v>
      </x:c>
      <x:c r="H2624" t="s">
        <x:v>83</x:v>
      </x:c>
      <x:c r="I2624" s="6">
        <x:v>26.9898086631802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20.806</x:v>
      </x:c>
      <x:c r="R2624" s="8">
        <x:v>114364.096818458</x:v>
      </x:c>
      <x:c r="S2624" s="12">
        <x:v>218400.512790342</x:v>
      </x:c>
      <x:c r="T2624" s="12">
        <x:v>26.25</x:v>
      </x:c>
      <x:c r="U2624" s="12">
        <x:v>55.3</x:v>
      </x:c>
      <x:c r="V2624" s="12">
        <x:f>NA()</x:f>
      </x:c>
    </x:row>
    <x:row r="2625">
      <x:c r="A2625">
        <x:v>2141188</x:v>
      </x:c>
      <x:c r="B2625" s="1">
        <x:v>43313.8935707986</x:v>
      </x:c>
      <x:c r="C2625" s="6">
        <x:v>45.1283635366667</x:v>
      </x:c>
      <x:c r="D2625" s="14" t="s">
        <x:v>77</x:v>
      </x:c>
      <x:c r="E2625" s="15">
        <x:v>43278.4137391204</x:v>
      </x:c>
      <x:c r="F2625" t="s">
        <x:v>82</x:v>
      </x:c>
      <x:c r="G2625" s="6">
        <x:v>201.06672974917</x:v>
      </x:c>
      <x:c r="H2625" t="s">
        <x:v>83</x:v>
      </x:c>
      <x:c r="I2625" s="6">
        <x:v>26.9898086631802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20.807</x:v>
      </x:c>
      <x:c r="R2625" s="8">
        <x:v>114376.603617395</x:v>
      </x:c>
      <x:c r="S2625" s="12">
        <x:v>218407.419346026</x:v>
      </x:c>
      <x:c r="T2625" s="12">
        <x:v>26.25</x:v>
      </x:c>
      <x:c r="U2625" s="12">
        <x:v>55.3</x:v>
      </x:c>
      <x:c r="V2625" s="12">
        <x:f>NA()</x:f>
      </x:c>
    </x:row>
    <x:row r="2626">
      <x:c r="A2626">
        <x:v>2141197</x:v>
      </x:c>
      <x:c r="B2626" s="1">
        <x:v>43313.8935824884</x:v>
      </x:c>
      <x:c r="C2626" s="6">
        <x:v>45.14522897</x:v>
      </x:c>
      <x:c r="D2626" s="14" t="s">
        <x:v>77</x:v>
      </x:c>
      <x:c r="E2626" s="15">
        <x:v>43278.4137391204</x:v>
      </x:c>
      <x:c r="F2626" t="s">
        <x:v>82</x:v>
      </x:c>
      <x:c r="G2626" s="6">
        <x:v>201.06672974917</x:v>
      </x:c>
      <x:c r="H2626" t="s">
        <x:v>83</x:v>
      </x:c>
      <x:c r="I2626" s="6">
        <x:v>26.9898086631802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20.807</x:v>
      </x:c>
      <x:c r="R2626" s="8">
        <x:v>114369.81245682</x:v>
      </x:c>
      <x:c r="S2626" s="12">
        <x:v>218405.55845039</x:v>
      </x:c>
      <x:c r="T2626" s="12">
        <x:v>26.25</x:v>
      </x:c>
      <x:c r="U2626" s="12">
        <x:v>55.3</x:v>
      </x:c>
      <x:c r="V2626" s="12">
        <x:f>NA()</x:f>
      </x:c>
    </x:row>
    <x:row r="2627">
      <x:c r="A2627">
        <x:v>2141208</x:v>
      </x:c>
      <x:c r="B2627" s="1">
        <x:v>43313.893594213</x:v>
      </x:c>
      <x:c r="C2627" s="6">
        <x:v>45.1620789466667</x:v>
      </x:c>
      <x:c r="D2627" s="14" t="s">
        <x:v>77</x:v>
      </x:c>
      <x:c r="E2627" s="15">
        <x:v>43278.4137391204</x:v>
      </x:c>
      <x:c r="F2627" t="s">
        <x:v>82</x:v>
      </x:c>
      <x:c r="G2627" s="6">
        <x:v>201.048737351882</x:v>
      </x:c>
      <x:c r="H2627" t="s">
        <x:v>83</x:v>
      </x:c>
      <x:c r="I2627" s="6">
        <x:v>26.9898086631802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20.808</x:v>
      </x:c>
      <x:c r="R2627" s="8">
        <x:v>114367.765152083</x:v>
      </x:c>
      <x:c r="S2627" s="12">
        <x:v>218408.131794021</x:v>
      </x:c>
      <x:c r="T2627" s="12">
        <x:v>26.25</x:v>
      </x:c>
      <x:c r="U2627" s="12">
        <x:v>55.3</x:v>
      </x:c>
      <x:c r="V2627" s="12">
        <x:f>NA()</x:f>
      </x:c>
    </x:row>
    <x:row r="2628">
      <x:c r="A2628">
        <x:v>2141217</x:v>
      </x:c>
      <x:c r="B2628" s="1">
        <x:v>43313.8936058681</x:v>
      </x:c>
      <x:c r="C2628" s="6">
        <x:v>45.1788923733333</x:v>
      </x:c>
      <x:c r="D2628" s="14" t="s">
        <x:v>77</x:v>
      </x:c>
      <x:c r="E2628" s="15">
        <x:v>43278.4137391204</x:v>
      </x:c>
      <x:c r="F2628" t="s">
        <x:v>82</x:v>
      </x:c>
      <x:c r="G2628" s="6">
        <x:v>201.121025560687</x:v>
      </x:c>
      <x:c r="H2628" t="s">
        <x:v>83</x:v>
      </x:c>
      <x:c r="I2628" s="6">
        <x:v>26.9837109109844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20.806</x:v>
      </x:c>
      <x:c r="R2628" s="8">
        <x:v>114372.610036254</x:v>
      </x:c>
      <x:c r="S2628" s="12">
        <x:v>218406.822527182</x:v>
      </x:c>
      <x:c r="T2628" s="12">
        <x:v>26.25</x:v>
      </x:c>
      <x:c r="U2628" s="12">
        <x:v>55.3</x:v>
      </x:c>
      <x:c r="V2628" s="12">
        <x:f>NA()</x:f>
      </x:c>
    </x:row>
    <x:row r="2629">
      <x:c r="A2629">
        <x:v>2141219</x:v>
      </x:c>
      <x:c r="B2629" s="1">
        <x:v>43313.8936170139</x:v>
      </x:c>
      <x:c r="C2629" s="6">
        <x:v>45.1949400233333</x:v>
      </x:c>
      <x:c r="D2629" s="14" t="s">
        <x:v>77</x:v>
      </x:c>
      <x:c r="E2629" s="15">
        <x:v>43278.4137391204</x:v>
      </x:c>
      <x:c r="F2629" t="s">
        <x:v>82</x:v>
      </x:c>
      <x:c r="G2629" s="6">
        <x:v>201.157330561398</x:v>
      </x:c>
      <x:c r="H2629" t="s">
        <x:v>83</x:v>
      </x:c>
      <x:c r="I2629" s="6">
        <x:v>26.9776131698663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20.806</x:v>
      </x:c>
      <x:c r="R2629" s="8">
        <x:v>114365.617486288</x:v>
      </x:c>
      <x:c r="S2629" s="12">
        <x:v>218414.632936251</x:v>
      </x:c>
      <x:c r="T2629" s="12">
        <x:v>26.25</x:v>
      </x:c>
      <x:c r="U2629" s="12">
        <x:v>55.3</x:v>
      </x:c>
      <x:c r="V2629" s="12">
        <x:f>NA()</x:f>
      </x:c>
    </x:row>
    <x:row r="2630">
      <x:c r="A2630">
        <x:v>2141228</x:v>
      </x:c>
      <x:c r="B2630" s="1">
        <x:v>43313.8936287847</x:v>
      </x:c>
      <x:c r="C2630" s="6">
        <x:v>45.2118752833333</x:v>
      </x:c>
      <x:c r="D2630" s="14" t="s">
        <x:v>77</x:v>
      </x:c>
      <x:c r="E2630" s="15">
        <x:v>43278.4137391204</x:v>
      </x:c>
      <x:c r="F2630" t="s">
        <x:v>82</x:v>
      </x:c>
      <x:c r="G2630" s="6">
        <x:v>201.103027914765</x:v>
      </x:c>
      <x:c r="H2630" t="s">
        <x:v>83</x:v>
      </x:c>
      <x:c r="I2630" s="6">
        <x:v>26.9837109109844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20.807</x:v>
      </x:c>
      <x:c r="R2630" s="8">
        <x:v>114362.899421134</x:v>
      </x:c>
      <x:c r="S2630" s="12">
        <x:v>218400.341296608</x:v>
      </x:c>
      <x:c r="T2630" s="12">
        <x:v>26.25</x:v>
      </x:c>
      <x:c r="U2630" s="12">
        <x:v>55.3</x:v>
      </x:c>
      <x:c r="V2630" s="12">
        <x:f>NA()</x:f>
      </x:c>
    </x:row>
    <x:row r="2631">
      <x:c r="A2631">
        <x:v>2141237</x:v>
      </x:c>
      <x:c r="B2631" s="1">
        <x:v>43313.8936404745</x:v>
      </x:c>
      <x:c r="C2631" s="6">
        <x:v>45.2287054633333</x:v>
      </x:c>
      <x:c r="D2631" s="14" t="s">
        <x:v>77</x:v>
      </x:c>
      <x:c r="E2631" s="15">
        <x:v>43278.4137391204</x:v>
      </x:c>
      <x:c r="F2631" t="s">
        <x:v>82</x:v>
      </x:c>
      <x:c r="G2631" s="6">
        <x:v>201.121025560687</x:v>
      </x:c>
      <x:c r="H2631" t="s">
        <x:v>83</x:v>
      </x:c>
      <x:c r="I2631" s="6">
        <x:v>26.9837109109844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20.806</x:v>
      </x:c>
      <x:c r="R2631" s="8">
        <x:v>114360.562752893</x:v>
      </x:c>
      <x:c r="S2631" s="12">
        <x:v>218396.344047059</x:v>
      </x:c>
      <x:c r="T2631" s="12">
        <x:v>26.25</x:v>
      </x:c>
      <x:c r="U2631" s="12">
        <x:v>55.3</x:v>
      </x:c>
      <x:c r="V2631" s="12">
        <x:f>NA()</x:f>
      </x:c>
    </x:row>
    <x:row r="2632">
      <x:c r="A2632">
        <x:v>2141246</x:v>
      </x:c>
      <x:c r="B2632" s="1">
        <x:v>43313.8936516551</x:v>
      </x:c>
      <x:c r="C2632" s="6">
        <x:v>45.2448169433333</x:v>
      </x:c>
      <x:c r="D2632" s="14" t="s">
        <x:v>77</x:v>
      </x:c>
      <x:c r="E2632" s="15">
        <x:v>43278.4137391204</x:v>
      </x:c>
      <x:c r="F2632" t="s">
        <x:v>82</x:v>
      </x:c>
      <x:c r="G2632" s="6">
        <x:v>201.121025560687</x:v>
      </x:c>
      <x:c r="H2632" t="s">
        <x:v>83</x:v>
      </x:c>
      <x:c r="I2632" s="6">
        <x:v>26.9837109109844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20.806</x:v>
      </x:c>
      <x:c r="R2632" s="8">
        <x:v>114356.453760962</x:v>
      </x:c>
      <x:c r="S2632" s="12">
        <x:v>218405.965304357</x:v>
      </x:c>
      <x:c r="T2632" s="12">
        <x:v>26.25</x:v>
      </x:c>
      <x:c r="U2632" s="12">
        <x:v>55.3</x:v>
      </x:c>
      <x:c r="V2632" s="12">
        <x:f>NA()</x:f>
      </x:c>
    </x:row>
    <x:row r="2633">
      <x:c r="A2633">
        <x:v>2141254</x:v>
      </x:c>
      <x:c r="B2633" s="1">
        <x:v>43313.8936633912</x:v>
      </x:c>
      <x:c r="C2633" s="6">
        <x:v>45.2616825716667</x:v>
      </x:c>
      <x:c r="D2633" s="14" t="s">
        <x:v>77</x:v>
      </x:c>
      <x:c r="E2633" s="15">
        <x:v>43278.4137391204</x:v>
      </x:c>
      <x:c r="F2633" t="s">
        <x:v>82</x:v>
      </x:c>
      <x:c r="G2633" s="6">
        <x:v>201.120719107432</x:v>
      </x:c>
      <x:c r="H2633" t="s">
        <x:v>83</x:v>
      </x:c>
      <x:c r="I2633" s="6">
        <x:v>26.9898086631802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20.804</x:v>
      </x:c>
      <x:c r="R2633" s="8">
        <x:v>114362.88776907</x:v>
      </x:c>
      <x:c r="S2633" s="12">
        <x:v>218399.420286483</x:v>
      </x:c>
      <x:c r="T2633" s="12">
        <x:v>26.25</x:v>
      </x:c>
      <x:c r="U2633" s="12">
        <x:v>55.3</x:v>
      </x:c>
      <x:c r="V2633" s="12">
        <x:f>NA()</x:f>
      </x:c>
    </x:row>
    <x:row r="2634">
      <x:c r="A2634">
        <x:v>2141266</x:v>
      </x:c>
      <x:c r="B2634" s="1">
        <x:v>43313.8936751157</x:v>
      </x:c>
      <x:c r="C2634" s="6">
        <x:v>45.27860609</x:v>
      </x:c>
      <x:c r="D2634" s="14" t="s">
        <x:v>77</x:v>
      </x:c>
      <x:c r="E2634" s="15">
        <x:v>43278.4137391204</x:v>
      </x:c>
      <x:c r="F2634" t="s">
        <x:v>82</x:v>
      </x:c>
      <x:c r="G2634" s="6">
        <x:v>201.103027914765</x:v>
      </x:c>
      <x:c r="H2634" t="s">
        <x:v>83</x:v>
      </x:c>
      <x:c r="I2634" s="6">
        <x:v>26.9837109109844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20.807</x:v>
      </x:c>
      <x:c r="R2634" s="8">
        <x:v>114367.243358554</x:v>
      </x:c>
      <x:c r="S2634" s="12">
        <x:v>218414.45825513</x:v>
      </x:c>
      <x:c r="T2634" s="12">
        <x:v>26.25</x:v>
      </x:c>
      <x:c r="U2634" s="12">
        <x:v>55.3</x:v>
      </x:c>
      <x:c r="V2634" s="12">
        <x:f>NA()</x:f>
      </x:c>
    </x:row>
    <x:row r="2635">
      <x:c r="A2635">
        <x:v>2141272</x:v>
      </x:c>
      <x:c r="B2635" s="1">
        <x:v>43313.8936868403</x:v>
      </x:c>
      <x:c r="C2635" s="6">
        <x:v>45.2955041583333</x:v>
      </x:c>
      <x:c r="D2635" s="14" t="s">
        <x:v>77</x:v>
      </x:c>
      <x:c r="E2635" s="15">
        <x:v>43278.4137391204</x:v>
      </x:c>
      <x:c r="F2635" t="s">
        <x:v>82</x:v>
      </x:c>
      <x:c r="G2635" s="6">
        <x:v>201.08503229673</x:v>
      </x:c>
      <x:c r="H2635" t="s">
        <x:v>83</x:v>
      </x:c>
      <x:c r="I2635" s="6">
        <x:v>26.9837109109844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20.808</x:v>
      </x:c>
      <x:c r="R2635" s="8">
        <x:v>114368.081008276</x:v>
      </x:c>
      <x:c r="S2635" s="12">
        <x:v>218396.691292086</x:v>
      </x:c>
      <x:c r="T2635" s="12">
        <x:v>26.25</x:v>
      </x:c>
      <x:c r="U2635" s="12">
        <x:v>55.3</x:v>
      </x:c>
      <x:c r="V2635" s="12">
        <x:f>NA()</x:f>
      </x:c>
    </x:row>
    <x:row r="2636">
      <x:c r="A2636">
        <x:v>2141282</x:v>
      </x:c>
      <x:c r="B2636" s="1">
        <x:v>43313.8936984954</x:v>
      </x:c>
      <x:c r="C2636" s="6">
        <x:v>45.312275315</x:v>
      </x:c>
      <x:c r="D2636" s="14" t="s">
        <x:v>77</x:v>
      </x:c>
      <x:c r="E2636" s="15">
        <x:v>43278.4137391204</x:v>
      </x:c>
      <x:c r="F2636" t="s">
        <x:v>82</x:v>
      </x:c>
      <x:c r="G2636" s="6">
        <x:v>201.138719616687</x:v>
      </x:c>
      <x:c r="H2636" t="s">
        <x:v>83</x:v>
      </x:c>
      <x:c r="I2636" s="6">
        <x:v>26.9898086631802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20.803</x:v>
      </x:c>
      <x:c r="R2636" s="8">
        <x:v>114369.179393943</x:v>
      </x:c>
      <x:c r="S2636" s="12">
        <x:v>218401.488733149</x:v>
      </x:c>
      <x:c r="T2636" s="12">
        <x:v>26.25</x:v>
      </x:c>
      <x:c r="U2636" s="12">
        <x:v>55.3</x:v>
      </x:c>
      <x:c r="V2636" s="12">
        <x:f>NA()</x:f>
      </x:c>
    </x:row>
    <x:row r="2637">
      <x:c r="A2637">
        <x:v>2141289</x:v>
      </x:c>
      <x:c r="B2637" s="1">
        <x:v>43313.8937096875</x:v>
      </x:c>
      <x:c r="C2637" s="6">
        <x:v>45.3283736933333</x:v>
      </x:c>
      <x:c r="D2637" s="14" t="s">
        <x:v>77</x:v>
      </x:c>
      <x:c r="E2637" s="15">
        <x:v>43278.4137391204</x:v>
      </x:c>
      <x:c r="F2637" t="s">
        <x:v>82</x:v>
      </x:c>
      <x:c r="G2637" s="6">
        <x:v>201.139025234806</x:v>
      </x:c>
      <x:c r="H2637" t="s">
        <x:v>83</x:v>
      </x:c>
      <x:c r="I2637" s="6">
        <x:v>26.9837109109844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20.805</x:v>
      </x:c>
      <x:c r="R2637" s="8">
        <x:v>114356.747387975</x:v>
      </x:c>
      <x:c r="S2637" s="12">
        <x:v>218399.417418416</x:v>
      </x:c>
      <x:c r="T2637" s="12">
        <x:v>26.25</x:v>
      </x:c>
      <x:c r="U2637" s="12">
        <x:v>55.3</x:v>
      </x:c>
      <x:c r="V2637" s="12">
        <x:f>NA()</x:f>
      </x:c>
    </x:row>
    <x:row r="2638">
      <x:c r="A2638">
        <x:v>2141292</x:v>
      </x:c>
      <x:c r="B2638" s="1">
        <x:v>43313.8937213773</x:v>
      </x:c>
      <x:c r="C2638" s="6">
        <x:v>45.3451881716667</x:v>
      </x:c>
      <x:c r="D2638" s="14" t="s">
        <x:v>77</x:v>
      </x:c>
      <x:c r="E2638" s="15">
        <x:v>43278.4137391204</x:v>
      </x:c>
      <x:c r="F2638" t="s">
        <x:v>82</x:v>
      </x:c>
      <x:c r="G2638" s="6">
        <x:v>201.139025234806</x:v>
      </x:c>
      <x:c r="H2638" t="s">
        <x:v>83</x:v>
      </x:c>
      <x:c r="I2638" s="6">
        <x:v>26.9837109109844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20.805</x:v>
      </x:c>
      <x:c r="R2638" s="8">
        <x:v>114356.291944909</x:v>
      </x:c>
      <x:c r="S2638" s="12">
        <x:v>218402.085368956</x:v>
      </x:c>
      <x:c r="T2638" s="12">
        <x:v>26.25</x:v>
      </x:c>
      <x:c r="U2638" s="12">
        <x:v>55.3</x:v>
      </x:c>
      <x:c r="V2638" s="12">
        <x:f>NA()</x:f>
      </x:c>
    </x:row>
    <x:row r="2639">
      <x:c r="A2639">
        <x:v>2141300</x:v>
      </x:c>
      <x:c r="B2639" s="1">
        <x:v>43313.8937330671</x:v>
      </x:c>
      <x:c r="C2639" s="6">
        <x:v>45.3620623766667</x:v>
      </x:c>
      <x:c r="D2639" s="14" t="s">
        <x:v>77</x:v>
      </x:c>
      <x:c r="E2639" s="15">
        <x:v>43278.4137391204</x:v>
      </x:c>
      <x:c r="F2639" t="s">
        <x:v>82</x:v>
      </x:c>
      <x:c r="G2639" s="6">
        <x:v>201.139025234806</x:v>
      </x:c>
      <x:c r="H2639" t="s">
        <x:v>83</x:v>
      </x:c>
      <x:c r="I2639" s="6">
        <x:v>26.9837109109844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20.805</x:v>
      </x:c>
      <x:c r="R2639" s="8">
        <x:v>114355.580028417</x:v>
      </x:c>
      <x:c r="S2639" s="12">
        <x:v>218405.036867836</x:v>
      </x:c>
      <x:c r="T2639" s="12">
        <x:v>26.25</x:v>
      </x:c>
      <x:c r="U2639" s="12">
        <x:v>55.3</x:v>
      </x:c>
      <x:c r="V2639" s="12">
        <x:f>NA()</x:f>
      </x:c>
    </x:row>
    <x:row r="2640">
      <x:c r="A2640">
        <x:v>2141312</x:v>
      </x:c>
      <x:c r="B2640" s="1">
        <x:v>43313.893744294</x:v>
      </x:c>
      <x:c r="C2640" s="6">
        <x:v>45.3781770283333</x:v>
      </x:c>
      <x:c r="D2640" s="14" t="s">
        <x:v>77</x:v>
      </x:c>
      <x:c r="E2640" s="15">
        <x:v>43278.4137391204</x:v>
      </x:c>
      <x:c r="F2640" t="s">
        <x:v>82</x:v>
      </x:c>
      <x:c r="G2640" s="6">
        <x:v>201.121025560687</x:v>
      </x:c>
      <x:c r="H2640" t="s">
        <x:v>83</x:v>
      </x:c>
      <x:c r="I2640" s="6">
        <x:v>26.9837109109844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20.806</x:v>
      </x:c>
      <x:c r="R2640" s="8">
        <x:v>114359.507817887</x:v>
      </x:c>
      <x:c r="S2640" s="12">
        <x:v>218392.190533542</x:v>
      </x:c>
      <x:c r="T2640" s="12">
        <x:v>26.25</x:v>
      </x:c>
      <x:c r="U2640" s="12">
        <x:v>55.3</x:v>
      </x:c>
      <x:c r="V2640" s="12">
        <x:f>NA()</x:f>
      </x:c>
    </x:row>
    <x:row r="2641">
      <x:c r="A2641">
        <x:v>2141320</x:v>
      </x:c>
      <x:c r="B2641" s="1">
        <x:v>43313.8937559838</x:v>
      </x:c>
      <x:c r="C2641" s="6">
        <x:v>45.395016055</x:v>
      </x:c>
      <x:c r="D2641" s="14" t="s">
        <x:v>77</x:v>
      </x:c>
      <x:c r="E2641" s="15">
        <x:v>43278.4137391204</x:v>
      </x:c>
      <x:c r="F2641" t="s">
        <x:v>82</x:v>
      </x:c>
      <x:c r="G2641" s="6">
        <x:v>201.06672974917</x:v>
      </x:c>
      <x:c r="H2641" t="s">
        <x:v>83</x:v>
      </x:c>
      <x:c r="I2641" s="6">
        <x:v>26.9898086631802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20.807</x:v>
      </x:c>
      <x:c r="R2641" s="8">
        <x:v>114356.195613055</x:v>
      </x:c>
      <x:c r="S2641" s="12">
        <x:v>218404.795240882</x:v>
      </x:c>
      <x:c r="T2641" s="12">
        <x:v>26.25</x:v>
      </x:c>
      <x:c r="U2641" s="12">
        <x:v>55.3</x:v>
      </x:c>
      <x:c r="V2641" s="12">
        <x:f>NA()</x:f>
      </x:c>
    </x:row>
    <x:row r="2642">
      <x:c r="A2642">
        <x:v>2141325</x:v>
      </x:c>
      <x:c r="B2642" s="1">
        <x:v>43313.8937676736</x:v>
      </x:c>
      <x:c r="C2642" s="6">
        <x:v>45.4118832133333</x:v>
      </x:c>
      <x:c r="D2642" s="14" t="s">
        <x:v>77</x:v>
      </x:c>
      <x:c r="E2642" s="15">
        <x:v>43278.4137391204</x:v>
      </x:c>
      <x:c r="F2642" t="s">
        <x:v>82</x:v>
      </x:c>
      <x:c r="G2642" s="6">
        <x:v>201.121025560687</x:v>
      </x:c>
      <x:c r="H2642" t="s">
        <x:v>83</x:v>
      </x:c>
      <x:c r="I2642" s="6">
        <x:v>26.9837109109844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20.806</x:v>
      </x:c>
      <x:c r="R2642" s="8">
        <x:v>114360.900089646</x:v>
      </x:c>
      <x:c r="S2642" s="12">
        <x:v>218393.427878396</x:v>
      </x:c>
      <x:c r="T2642" s="12">
        <x:v>26.25</x:v>
      </x:c>
      <x:c r="U2642" s="12">
        <x:v>55.3</x:v>
      </x:c>
      <x:c r="V2642" s="12">
        <x:f>NA()</x:f>
      </x:c>
    </x:row>
    <x:row r="2643">
      <x:c r="A2643">
        <x:v>2141336</x:v>
      </x:c>
      <x:c r="B2643" s="1">
        <x:v>43313.8937793981</x:v>
      </x:c>
      <x:c r="C2643" s="6">
        <x:v>45.4287643233333</x:v>
      </x:c>
      <x:c r="D2643" s="14" t="s">
        <x:v>77</x:v>
      </x:c>
      <x:c r="E2643" s="15">
        <x:v>43278.4137391204</x:v>
      </x:c>
      <x:c r="F2643" t="s">
        <x:v>82</x:v>
      </x:c>
      <x:c r="G2643" s="6">
        <x:v>201.103027914765</x:v>
      </x:c>
      <x:c r="H2643" t="s">
        <x:v>83</x:v>
      </x:c>
      <x:c r="I2643" s="6">
        <x:v>26.9837109109844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20.807</x:v>
      </x:c>
      <x:c r="R2643" s="8">
        <x:v>114367.662503322</x:v>
      </x:c>
      <x:c r="S2643" s="12">
        <x:v>218402.106482744</x:v>
      </x:c>
      <x:c r="T2643" s="12">
        <x:v>26.25</x:v>
      </x:c>
      <x:c r="U2643" s="12">
        <x:v>55.3</x:v>
      </x:c>
      <x:c r="V2643" s="12">
        <x:f>NA()</x:f>
      </x:c>
    </x:row>
    <x:row r="2644">
      <x:c r="A2644">
        <x:v>2141344</x:v>
      </x:c>
      <x:c r="B2644" s="1">
        <x:v>43313.893791088</x:v>
      </x:c>
      <x:c r="C2644" s="6">
        <x:v>45.44560362</x:v>
      </x:c>
      <x:c r="D2644" s="14" t="s">
        <x:v>77</x:v>
      </x:c>
      <x:c r="E2644" s="15">
        <x:v>43278.4137391204</x:v>
      </x:c>
      <x:c r="F2644" t="s">
        <x:v>82</x:v>
      </x:c>
      <x:c r="G2644" s="6">
        <x:v>201.030746981811</x:v>
      </x:c>
      <x:c r="H2644" t="s">
        <x:v>83</x:v>
      </x:c>
      <x:c r="I2644" s="6">
        <x:v>26.9898086631802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20.809</x:v>
      </x:c>
      <x:c r="R2644" s="8">
        <x:v>114368.891108838</x:v>
      </x:c>
      <x:c r="S2644" s="12">
        <x:v>218400.165445697</x:v>
      </x:c>
      <x:c r="T2644" s="12">
        <x:v>26.25</x:v>
      </x:c>
      <x:c r="U2644" s="12">
        <x:v>55.3</x:v>
      </x:c>
      <x:c r="V2644" s="12">
        <x:f>NA()</x:f>
      </x:c>
    </x:row>
    <x:row r="2645">
      <x:c r="A2645">
        <x:v>2141347</x:v>
      </x:c>
      <x:c r="B2645" s="1">
        <x:v>43313.8938022338</x:v>
      </x:c>
      <x:c r="C2645" s="6">
        <x:v>45.4616378533333</x:v>
      </x:c>
      <x:c r="D2645" s="14" t="s">
        <x:v>77</x:v>
      </x:c>
      <x:c r="E2645" s="15">
        <x:v>43278.4137391204</x:v>
      </x:c>
      <x:c r="F2645" t="s">
        <x:v>82</x:v>
      </x:c>
      <x:c r="G2645" s="6">
        <x:v>201.139025234806</x:v>
      </x:c>
      <x:c r="H2645" t="s">
        <x:v>83</x:v>
      </x:c>
      <x:c r="I2645" s="6">
        <x:v>26.9837109109844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20.805</x:v>
      </x:c>
      <x:c r="R2645" s="8">
        <x:v>114370.270896149</x:v>
      </x:c>
      <x:c r="S2645" s="12">
        <x:v>218392.438686293</x:v>
      </x:c>
      <x:c r="T2645" s="12">
        <x:v>26.25</x:v>
      </x:c>
      <x:c r="U2645" s="12">
        <x:v>55.3</x:v>
      </x:c>
      <x:c r="V2645" s="12">
        <x:f>NA()</x:f>
      </x:c>
    </x:row>
    <x:row r="2646">
      <x:c r="A2646">
        <x:v>2141357</x:v>
      </x:c>
      <x:c r="B2646" s="1">
        <x:v>43313.8938139236</x:v>
      </x:c>
      <x:c r="C2646" s="6">
        <x:v>45.4784789316667</x:v>
      </x:c>
      <x:c r="D2646" s="14" t="s">
        <x:v>77</x:v>
      </x:c>
      <x:c r="E2646" s="15">
        <x:v>43278.4137391204</x:v>
      </x:c>
      <x:c r="F2646" t="s">
        <x:v>82</x:v>
      </x:c>
      <x:c r="G2646" s="6">
        <x:v>201.048737351882</x:v>
      </x:c>
      <x:c r="H2646" t="s">
        <x:v>83</x:v>
      </x:c>
      <x:c r="I2646" s="6">
        <x:v>26.9898086631802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20.808</x:v>
      </x:c>
      <x:c r="R2646" s="8">
        <x:v>114366.738730692</x:v>
      </x:c>
      <x:c r="S2646" s="12">
        <x:v>218401.048627563</x:v>
      </x:c>
      <x:c r="T2646" s="12">
        <x:v>26.25</x:v>
      </x:c>
      <x:c r="U2646" s="12">
        <x:v>55.3</x:v>
      </x:c>
      <x:c r="V2646" s="12">
        <x:f>NA()</x:f>
      </x:c>
    </x:row>
    <x:row r="2647">
      <x:c r="A2647">
        <x:v>2141365</x:v>
      </x:c>
      <x:c r="B2647" s="1">
        <x:v>43313.8938256597</x:v>
      </x:c>
      <x:c r="C2647" s="6">
        <x:v>45.4953805316667</x:v>
      </x:c>
      <x:c r="D2647" s="14" t="s">
        <x:v>77</x:v>
      </x:c>
      <x:c r="E2647" s="15">
        <x:v>43278.4137391204</x:v>
      </x:c>
      <x:c r="F2647" t="s">
        <x:v>82</x:v>
      </x:c>
      <x:c r="G2647" s="6">
        <x:v>201.048737351882</x:v>
      </x:c>
      <x:c r="H2647" t="s">
        <x:v>83</x:v>
      </x:c>
      <x:c r="I2647" s="6">
        <x:v>26.9898086631802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20.808</x:v>
      </x:c>
      <x:c r="R2647" s="8">
        <x:v>114361.07950852</x:v>
      </x:c>
      <x:c r="S2647" s="12">
        <x:v>218395.890716872</x:v>
      </x:c>
      <x:c r="T2647" s="12">
        <x:v>26.25</x:v>
      </x:c>
      <x:c r="U2647" s="12">
        <x:v>55.3</x:v>
      </x:c>
      <x:c r="V2647" s="12">
        <x:f>NA()</x:f>
      </x:c>
    </x:row>
    <x:row r="2648">
      <x:c r="A2648">
        <x:v>2141376</x:v>
      </x:c>
      <x:c r="B2648" s="1">
        <x:v>43313.8938373495</x:v>
      </x:c>
      <x:c r="C2648" s="6">
        <x:v>45.5122115983333</x:v>
      </x:c>
      <x:c r="D2648" s="14" t="s">
        <x:v>77</x:v>
      </x:c>
      <x:c r="E2648" s="15">
        <x:v>43278.4137391204</x:v>
      </x:c>
      <x:c r="F2648" t="s">
        <x:v>82</x:v>
      </x:c>
      <x:c r="G2648" s="6">
        <x:v>201.030746981811</x:v>
      </x:c>
      <x:c r="H2648" t="s">
        <x:v>83</x:v>
      </x:c>
      <x:c r="I2648" s="6">
        <x:v>26.9898086631802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20.809</x:v>
      </x:c>
      <x:c r="R2648" s="8">
        <x:v>114371.848683485</x:v>
      </x:c>
      <x:c r="S2648" s="12">
        <x:v>218393.909578507</x:v>
      </x:c>
      <x:c r="T2648" s="12">
        <x:v>26.25</x:v>
      </x:c>
      <x:c r="U2648" s="12">
        <x:v>55.3</x:v>
      </x:c>
      <x:c r="V2648" s="12">
        <x:f>NA()</x:f>
      </x:c>
    </x:row>
    <x:row r="2649">
      <x:c r="A2649">
        <x:v>2141382</x:v>
      </x:c>
      <x:c r="B2649" s="1">
        <x:v>43313.8938484144</x:v>
      </x:c>
      <x:c r="C2649" s="6">
        <x:v>45.5281741516667</x:v>
      </x:c>
      <x:c r="D2649" s="14" t="s">
        <x:v>77</x:v>
      </x:c>
      <x:c r="E2649" s="15">
        <x:v>43278.4137391204</x:v>
      </x:c>
      <x:c r="F2649" t="s">
        <x:v>82</x:v>
      </x:c>
      <x:c r="G2649" s="6">
        <x:v>201.103027914765</x:v>
      </x:c>
      <x:c r="H2649" t="s">
        <x:v>83</x:v>
      </x:c>
      <x:c r="I2649" s="6">
        <x:v>26.9837109109844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20.807</x:v>
      </x:c>
      <x:c r="R2649" s="8">
        <x:v>114360.055274665</x:v>
      </x:c>
      <x:c r="S2649" s="12">
        <x:v>218405.86477021</x:v>
      </x:c>
      <x:c r="T2649" s="12">
        <x:v>26.25</x:v>
      </x:c>
      <x:c r="U2649" s="12">
        <x:v>55.3</x:v>
      </x:c>
      <x:c r="V2649" s="12">
        <x:f>NA()</x:f>
      </x:c>
    </x:row>
    <x:row r="2650">
      <x:c r="A2650">
        <x:v>2141391</x:v>
      </x:c>
      <x:c r="B2650" s="1">
        <x:v>43313.8938601505</x:v>
      </x:c>
      <x:c r="C2650" s="6">
        <x:v>45.5450299766667</x:v>
      </x:c>
      <x:c r="D2650" s="14" t="s">
        <x:v>77</x:v>
      </x:c>
      <x:c r="E2650" s="15">
        <x:v>43278.4137391204</x:v>
      </x:c>
      <x:c r="F2650" t="s">
        <x:v>82</x:v>
      </x:c>
      <x:c r="G2650" s="6">
        <x:v>201.030746981811</x:v>
      </x:c>
      <x:c r="H2650" t="s">
        <x:v>83</x:v>
      </x:c>
      <x:c r="I2650" s="6">
        <x:v>26.9898086631802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20.809</x:v>
      </x:c>
      <x:c r="R2650" s="8">
        <x:v>114355.518990122</x:v>
      </x:c>
      <x:c r="S2650" s="12">
        <x:v>218394.481254479</x:v>
      </x:c>
      <x:c r="T2650" s="12">
        <x:v>26.25</x:v>
      </x:c>
      <x:c r="U2650" s="12">
        <x:v>55.3</x:v>
      </x:c>
      <x:c r="V2650" s="12">
        <x:f>NA()</x:f>
      </x:c>
    </x:row>
    <x:row r="2651">
      <x:c r="A2651">
        <x:v>2141397</x:v>
      </x:c>
      <x:c r="B2651" s="1">
        <x:v>43313.893871875</x:v>
      </x:c>
      <x:c r="C2651" s="6">
        <x:v>45.5619116833333</x:v>
      </x:c>
      <x:c r="D2651" s="14" t="s">
        <x:v>77</x:v>
      </x:c>
      <x:c r="E2651" s="15">
        <x:v>43278.4137391204</x:v>
      </x:c>
      <x:c r="F2651" t="s">
        <x:v>82</x:v>
      </x:c>
      <x:c r="G2651" s="6">
        <x:v>201.067038706273</x:v>
      </x:c>
      <x:c r="H2651" t="s">
        <x:v>83</x:v>
      </x:c>
      <x:c r="I2651" s="6">
        <x:v>26.9837109109844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20.809</x:v>
      </x:c>
      <x:c r="R2651" s="8">
        <x:v>114362.465051847</x:v>
      </x:c>
      <x:c r="S2651" s="12">
        <x:v>218395.569601063</x:v>
      </x:c>
      <x:c r="T2651" s="12">
        <x:v>26.25</x:v>
      </x:c>
      <x:c r="U2651" s="12">
        <x:v>55.3</x:v>
      </x:c>
      <x:c r="V2651" s="12">
        <x:f>NA()</x:f>
      </x:c>
    </x:row>
    <x:row r="2652">
      <x:c r="A2652">
        <x:v>2141407</x:v>
      </x:c>
      <x:c r="B2652" s="1">
        <x:v>43313.8938835648</x:v>
      </x:c>
      <x:c r="C2652" s="6">
        <x:v>45.5787889916667</x:v>
      </x:c>
      <x:c r="D2652" s="14" t="s">
        <x:v>77</x:v>
      </x:c>
      <x:c r="E2652" s="15">
        <x:v>43278.4137391204</x:v>
      </x:c>
      <x:c r="F2652" t="s">
        <x:v>82</x:v>
      </x:c>
      <x:c r="G2652" s="6">
        <x:v>201.084724173983</x:v>
      </x:c>
      <x:c r="H2652" t="s">
        <x:v>83</x:v>
      </x:c>
      <x:c r="I2652" s="6">
        <x:v>26.9898086631802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20.806</x:v>
      </x:c>
      <x:c r="R2652" s="8">
        <x:v>114363.97530683</x:v>
      </x:c>
      <x:c r="S2652" s="12">
        <x:v>218395.302774653</x:v>
      </x:c>
      <x:c r="T2652" s="12">
        <x:v>26.25</x:v>
      </x:c>
      <x:c r="U2652" s="12">
        <x:v>55.3</x:v>
      </x:c>
      <x:c r="V2652" s="12">
        <x:f>NA()</x:f>
      </x:c>
    </x:row>
    <x:row r="2653">
      <x:c r="A2653">
        <x:v>2141412</x:v>
      </x:c>
      <x:c r="B2653" s="1">
        <x:v>43313.8938947569</x:v>
      </x:c>
      <x:c r="C2653" s="6">
        <x:v>45.5948595533333</x:v>
      </x:c>
      <x:c r="D2653" s="14" t="s">
        <x:v>77</x:v>
      </x:c>
      <x:c r="E2653" s="15">
        <x:v>43278.4137391204</x:v>
      </x:c>
      <x:c r="F2653" t="s">
        <x:v>82</x:v>
      </x:c>
      <x:c r="G2653" s="6">
        <x:v>201.048737351882</x:v>
      </x:c>
      <x:c r="H2653" t="s">
        <x:v>83</x:v>
      </x:c>
      <x:c r="I2653" s="6">
        <x:v>26.9898086631802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20.808</x:v>
      </x:c>
      <x:c r="R2653" s="8">
        <x:v>114373.371241567</x:v>
      </x:c>
      <x:c r="S2653" s="12">
        <x:v>218398.86206272</x:v>
      </x:c>
      <x:c r="T2653" s="12">
        <x:v>26.25</x:v>
      </x:c>
      <x:c r="U2653" s="12">
        <x:v>55.3</x:v>
      </x:c>
      <x:c r="V2653" s="12">
        <x:f>NA()</x:f>
      </x:c>
    </x:row>
    <x:row r="2654">
      <x:c r="A2654">
        <x:v>2141419</x:v>
      </x:c>
      <x:c r="B2654" s="1">
        <x:v>43313.8939064468</x:v>
      </x:c>
      <x:c r="C2654" s="6">
        <x:v>45.6117246966667</x:v>
      </x:c>
      <x:c r="D2654" s="14" t="s">
        <x:v>77</x:v>
      </x:c>
      <x:c r="E2654" s="15">
        <x:v>43278.4137391204</x:v>
      </x:c>
      <x:c r="F2654" t="s">
        <x:v>82</x:v>
      </x:c>
      <x:c r="G2654" s="6">
        <x:v>201.067038706273</x:v>
      </x:c>
      <x:c r="H2654" t="s">
        <x:v>83</x:v>
      </x:c>
      <x:c r="I2654" s="6">
        <x:v>26.9837109109844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20.809</x:v>
      </x:c>
      <x:c r="R2654" s="8">
        <x:v>114365.697885497</x:v>
      </x:c>
      <x:c r="S2654" s="12">
        <x:v>218387.791568464</x:v>
      </x:c>
      <x:c r="T2654" s="12">
        <x:v>26.25</x:v>
      </x:c>
      <x:c r="U2654" s="12">
        <x:v>55.3</x:v>
      </x:c>
      <x:c r="V2654" s="12">
        <x:f>NA()</x:f>
      </x:c>
    </x:row>
    <x:row r="2655">
      <x:c r="A2655">
        <x:v>2141431</x:v>
      </x:c>
      <x:c r="B2655" s="1">
        <x:v>43313.8939181366</x:v>
      </x:c>
      <x:c r="C2655" s="6">
        <x:v>45.6285607916667</x:v>
      </x:c>
      <x:c r="D2655" s="14" t="s">
        <x:v>77</x:v>
      </x:c>
      <x:c r="E2655" s="15">
        <x:v>43278.4137391204</x:v>
      </x:c>
      <x:c r="F2655" t="s">
        <x:v>82</x:v>
      </x:c>
      <x:c r="G2655" s="6">
        <x:v>201.08503229673</x:v>
      </x:c>
      <x:c r="H2655" t="s">
        <x:v>83</x:v>
      </x:c>
      <x:c r="I2655" s="6">
        <x:v>26.9837109109844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20.808</x:v>
      </x:c>
      <x:c r="R2655" s="8">
        <x:v>114363.844623913</x:v>
      </x:c>
      <x:c r="S2655" s="12">
        <x:v>218395.68048911</x:v>
      </x:c>
      <x:c r="T2655" s="12">
        <x:v>26.25</x:v>
      </x:c>
      <x:c r="U2655" s="12">
        <x:v>55.3</x:v>
      </x:c>
      <x:c r="V2655" s="12">
        <x:f>NA()</x:f>
      </x:c>
    </x:row>
    <x:row r="2656">
      <x:c r="A2656">
        <x:v>2141440</x:v>
      </x:c>
      <x:c r="B2656" s="1">
        <x:v>43313.8939298958</x:v>
      </x:c>
      <x:c r="C2656" s="6">
        <x:v>45.6454610016667</x:v>
      </x:c>
      <x:c r="D2656" s="14" t="s">
        <x:v>77</x:v>
      </x:c>
      <x:c r="E2656" s="15">
        <x:v>43278.4137391204</x:v>
      </x:c>
      <x:c r="F2656" t="s">
        <x:v>82</x:v>
      </x:c>
      <x:c r="G2656" s="6">
        <x:v>201.048737351882</x:v>
      </x:c>
      <x:c r="H2656" t="s">
        <x:v>83</x:v>
      </x:c>
      <x:c r="I2656" s="6">
        <x:v>26.9898086631802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20.808</x:v>
      </x:c>
      <x:c r="R2656" s="8">
        <x:v>114371.166775441</x:v>
      </x:c>
      <x:c r="S2656" s="12">
        <x:v>218396.800450059</x:v>
      </x:c>
      <x:c r="T2656" s="12">
        <x:v>26.25</x:v>
      </x:c>
      <x:c r="U2656" s="12">
        <x:v>55.3</x:v>
      </x:c>
      <x:c r="V2656" s="12">
        <x:f>NA()</x:f>
      </x:c>
    </x:row>
    <x:row r="2657">
      <x:c r="A2657">
        <x:v>2141445</x:v>
      </x:c>
      <x:c r="B2657" s="1">
        <x:v>43313.8939410532</x:v>
      </x:c>
      <x:c r="C2657" s="6">
        <x:v>45.6615112166667</x:v>
      </x:c>
      <x:c r="D2657" s="14" t="s">
        <x:v>77</x:v>
      </x:c>
      <x:c r="E2657" s="15">
        <x:v>43278.4137391204</x:v>
      </x:c>
      <x:c r="F2657" t="s">
        <x:v>82</x:v>
      </x:c>
      <x:c r="G2657" s="6">
        <x:v>201.031057606849</x:v>
      </x:c>
      <x:c r="H2657" t="s">
        <x:v>83</x:v>
      </x:c>
      <x:c r="I2657" s="6">
        <x:v>26.9837109109844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20.811</x:v>
      </x:c>
      <x:c r="R2657" s="8">
        <x:v>114367.931645818</x:v>
      </x:c>
      <x:c r="S2657" s="12">
        <x:v>218384.013867894</x:v>
      </x:c>
      <x:c r="T2657" s="12">
        <x:v>26.25</x:v>
      </x:c>
      <x:c r="U2657" s="12">
        <x:v>55.3</x:v>
      </x:c>
      <x:c r="V2657" s="12">
        <x:f>NA()</x:f>
      </x:c>
    </x:row>
    <x:row r="2658">
      <x:c r="A2658">
        <x:v>2141454</x:v>
      </x:c>
      <x:c r="B2658" s="1">
        <x:v>43313.8939526968</x:v>
      </x:c>
      <x:c r="C2658" s="6">
        <x:v>45.6783403466667</x:v>
      </x:c>
      <x:c r="D2658" s="14" t="s">
        <x:v>77</x:v>
      </x:c>
      <x:c r="E2658" s="15">
        <x:v>43278.4137391204</x:v>
      </x:c>
      <x:c r="F2658" t="s">
        <x:v>82</x:v>
      </x:c>
      <x:c r="G2658" s="6">
        <x:v>200.977101156788</x:v>
      </x:c>
      <x:c r="H2658" t="s">
        <x:v>83</x:v>
      </x:c>
      <x:c r="I2658" s="6">
        <x:v>26.9837109109844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20.814</x:v>
      </x:c>
      <x:c r="R2658" s="8">
        <x:v>114376.559936883</x:v>
      </x:c>
      <x:c r="S2658" s="12">
        <x:v>218396.278863676</x:v>
      </x:c>
      <x:c r="T2658" s="12">
        <x:v>26.25</x:v>
      </x:c>
      <x:c r="U2658" s="12">
        <x:v>55.3</x:v>
      </x:c>
      <x:c r="V2658" s="12">
        <x:f>NA()</x:f>
      </x:c>
    </x:row>
    <x:row r="2659">
      <x:c r="A2659">
        <x:v>2141461</x:v>
      </x:c>
      <x:c r="B2659" s="1">
        <x:v>43313.8939644329</x:v>
      </x:c>
      <x:c r="C2659" s="6">
        <x:v>45.695182225</x:v>
      </x:c>
      <x:c r="D2659" s="14" t="s">
        <x:v>77</x:v>
      </x:c>
      <x:c r="E2659" s="15">
        <x:v>43278.4137391204</x:v>
      </x:c>
      <x:c r="F2659" t="s">
        <x:v>82</x:v>
      </x:c>
      <x:c r="G2659" s="6">
        <x:v>201.08503229673</x:v>
      </x:c>
      <x:c r="H2659" t="s">
        <x:v>83</x:v>
      </x:c>
      <x:c r="I2659" s="6">
        <x:v>26.9837109109844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20.808</x:v>
      </x:c>
      <x:c r="R2659" s="8">
        <x:v>114374.451735489</x:v>
      </x:c>
      <x:c r="S2659" s="12">
        <x:v>218394.663348505</x:v>
      </x:c>
      <x:c r="T2659" s="12">
        <x:v>26.25</x:v>
      </x:c>
      <x:c r="U2659" s="12">
        <x:v>55.3</x:v>
      </x:c>
      <x:c r="V2659" s="12">
        <x:f>NA()</x:f>
      </x:c>
    </x:row>
    <x:row r="2660">
      <x:c r="A2660">
        <x:v>2141472</x:v>
      </x:c>
      <x:c r="B2660" s="1">
        <x:v>43313.8939760764</x:v>
      </x:c>
      <x:c r="C2660" s="6">
        <x:v>45.7119689316667</x:v>
      </x:c>
      <x:c r="D2660" s="14" t="s">
        <x:v>77</x:v>
      </x:c>
      <x:c r="E2660" s="15">
        <x:v>43278.4137391204</x:v>
      </x:c>
      <x:c r="F2660" t="s">
        <x:v>82</x:v>
      </x:c>
      <x:c r="G2660" s="6">
        <x:v>201.103027914765</x:v>
      </x:c>
      <x:c r="H2660" t="s">
        <x:v>83</x:v>
      </x:c>
      <x:c r="I2660" s="6">
        <x:v>26.9837109109844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20.807</x:v>
      </x:c>
      <x:c r="R2660" s="8">
        <x:v>114375.054475431</x:v>
      </x:c>
      <x:c r="S2660" s="12">
        <x:v>218402.810189562</x:v>
      </x:c>
      <x:c r="T2660" s="12">
        <x:v>26.25</x:v>
      </x:c>
      <x:c r="U2660" s="12">
        <x:v>55.3</x:v>
      </x:c>
      <x:c r="V2660" s="12">
        <x:f>NA()</x:f>
      </x:c>
    </x:row>
    <x:row r="2661">
      <x:c r="A2661">
        <x:v>2141478</x:v>
      </x:c>
      <x:c r="B2661" s="1">
        <x:v>43313.8939877662</x:v>
      </x:c>
      <x:c r="C2661" s="6">
        <x:v>45.728838385</x:v>
      </x:c>
      <x:c r="D2661" s="14" t="s">
        <x:v>77</x:v>
      </x:c>
      <x:c r="E2661" s="15">
        <x:v>43278.4137391204</x:v>
      </x:c>
      <x:c r="F2661" t="s">
        <x:v>82</x:v>
      </x:c>
      <x:c r="G2661" s="6">
        <x:v>201.049047143083</x:v>
      </x:c>
      <x:c r="H2661" t="s">
        <x:v>83</x:v>
      </x:c>
      <x:c r="I2661" s="6">
        <x:v>26.9837109109844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20.81</x:v>
      </x:c>
      <x:c r="R2661" s="8">
        <x:v>114366.648846736</x:v>
      </x:c>
      <x:c r="S2661" s="12">
        <x:v>218391.477625764</x:v>
      </x:c>
      <x:c r="T2661" s="12">
        <x:v>26.25</x:v>
      </x:c>
      <x:c r="U2661" s="12">
        <x:v>55.3</x:v>
      </x:c>
      <x:c r="V2661" s="12">
        <x:f>NA()</x:f>
      </x:c>
    </x:row>
    <x:row r="2662">
      <x:c r="A2662">
        <x:v>2141483</x:v>
      </x:c>
      <x:c r="B2662" s="1">
        <x:v>43313.8939989236</x:v>
      </x:c>
      <x:c r="C2662" s="6">
        <x:v>45.7448649533333</x:v>
      </x:c>
      <x:c r="D2662" s="14" t="s">
        <x:v>77</x:v>
      </x:c>
      <x:c r="E2662" s="15">
        <x:v>43278.4137391204</x:v>
      </x:c>
      <x:c r="F2662" t="s">
        <x:v>82</x:v>
      </x:c>
      <x:c r="G2662" s="6">
        <x:v>200.976788031792</x:v>
      </x:c>
      <x:c r="H2662" t="s">
        <x:v>83</x:v>
      </x:c>
      <x:c r="I2662" s="6">
        <x:v>26.9898086631802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20.812</x:v>
      </x:c>
      <x:c r="R2662" s="8">
        <x:v>114363.516650364</x:v>
      </x:c>
      <x:c r="S2662" s="12">
        <x:v>218399.783148145</x:v>
      </x:c>
      <x:c r="T2662" s="12">
        <x:v>26.25</x:v>
      </x:c>
      <x:c r="U2662" s="12">
        <x:v>55.3</x:v>
      </x:c>
      <x:c r="V2662" s="12">
        <x:f>NA()</x:f>
      </x:c>
    </x:row>
    <x:row r="2663">
      <x:c r="A2663">
        <x:v>2141494</x:v>
      </x:c>
      <x:c r="B2663" s="1">
        <x:v>43313.8940106829</x:v>
      </x:c>
      <x:c r="C2663" s="6">
        <x:v>45.7618001633333</x:v>
      </x:c>
      <x:c r="D2663" s="14" t="s">
        <x:v>77</x:v>
      </x:c>
      <x:c r="E2663" s="15">
        <x:v>43278.4137391204</x:v>
      </x:c>
      <x:c r="F2663" t="s">
        <x:v>82</x:v>
      </x:c>
      <x:c r="G2663" s="6">
        <x:v>201.08503229673</x:v>
      </x:c>
      <x:c r="H2663" t="s">
        <x:v>83</x:v>
      </x:c>
      <x:c r="I2663" s="6">
        <x:v>26.9837109109844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20.808</x:v>
      </x:c>
      <x:c r="R2663" s="8">
        <x:v>114375.006767051</x:v>
      </x:c>
      <x:c r="S2663" s="12">
        <x:v>218401.400779577</x:v>
      </x:c>
      <x:c r="T2663" s="12">
        <x:v>26.25</x:v>
      </x:c>
      <x:c r="U2663" s="12">
        <x:v>55.3</x:v>
      </x:c>
      <x:c r="V2663" s="12">
        <x:f>NA()</x:f>
      </x:c>
    </x:row>
    <x:row r="2664">
      <x:c r="A2664">
        <x:v>2141503</x:v>
      </x:c>
      <x:c r="B2664" s="1">
        <x:v>43313.8940223727</x:v>
      </x:c>
      <x:c r="C2664" s="6">
        <x:v>45.7786669116667</x:v>
      </x:c>
      <x:c r="D2664" s="14" t="s">
        <x:v>77</x:v>
      </x:c>
      <x:c r="E2664" s="15">
        <x:v>43278.4137391204</x:v>
      </x:c>
      <x:c r="F2664" t="s">
        <x:v>82</x:v>
      </x:c>
      <x:c r="G2664" s="6">
        <x:v>200.994772322076</x:v>
      </x:c>
      <x:c r="H2664" t="s">
        <x:v>83</x:v>
      </x:c>
      <x:c r="I2664" s="6">
        <x:v>26.9898086631802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20.811</x:v>
      </x:c>
      <x:c r="R2664" s="8">
        <x:v>114375.408085052</x:v>
      </x:c>
      <x:c r="S2664" s="12">
        <x:v>218401.486687656</x:v>
      </x:c>
      <x:c r="T2664" s="12">
        <x:v>26.25</x:v>
      </x:c>
      <x:c r="U2664" s="12">
        <x:v>55.3</x:v>
      </x:c>
      <x:c r="V2664" s="12">
        <x:f>NA()</x:f>
      </x:c>
    </x:row>
    <x:row r="2665">
      <x:c r="A2665">
        <x:v>2141511</x:v>
      </x:c>
      <x:c r="B2665" s="1">
        <x:v>43313.8940340625</x:v>
      </x:c>
      <x:c r="C2665" s="6">
        <x:v>45.7955081683333</x:v>
      </x:c>
      <x:c r="D2665" s="14" t="s">
        <x:v>77</x:v>
      </x:c>
      <x:c r="E2665" s="15">
        <x:v>43278.4137391204</x:v>
      </x:c>
      <x:c r="F2665" t="s">
        <x:v>82</x:v>
      </x:c>
      <x:c r="G2665" s="6">
        <x:v>200.995084614012</x:v>
      </x:c>
      <x:c r="H2665" t="s">
        <x:v>83</x:v>
      </x:c>
      <x:c r="I2665" s="6">
        <x:v>26.9837109109844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20.813</x:v>
      </x:c>
      <x:c r="R2665" s="8">
        <x:v>114375.314323833</x:v>
      </x:c>
      <x:c r="S2665" s="12">
        <x:v>218403.870613465</x:v>
      </x:c>
      <x:c r="T2665" s="12">
        <x:v>26.25</x:v>
      </x:c>
      <x:c r="U2665" s="12">
        <x:v>55.3</x:v>
      </x:c>
      <x:c r="V2665" s="12">
        <x:f>NA()</x:f>
      </x:c>
    </x:row>
    <x:row r="2666">
      <x:c r="A2666">
        <x:v>2141519</x:v>
      </x:c>
      <x:c r="B2666" s="1">
        <x:v>43313.8940452199</x:v>
      </x:c>
      <x:c r="C2666" s="6">
        <x:v>45.81155121</x:v>
      </x:c>
      <x:c r="D2666" s="14" t="s">
        <x:v>77</x:v>
      </x:c>
      <x:c r="E2666" s="15">
        <x:v>43278.4137391204</x:v>
      </x:c>
      <x:c r="F2666" t="s">
        <x:v>82</x:v>
      </x:c>
      <x:c r="G2666" s="6">
        <x:v>201.012758638645</x:v>
      </x:c>
      <x:c r="H2666" t="s">
        <x:v>83</x:v>
      </x:c>
      <x:c r="I2666" s="6">
        <x:v>26.9898086631802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20.81</x:v>
      </x:c>
      <x:c r="R2666" s="8">
        <x:v>114380.530281915</x:v>
      </x:c>
      <x:c r="S2666" s="12">
        <x:v>218395.441576076</x:v>
      </x:c>
      <x:c r="T2666" s="12">
        <x:v>26.25</x:v>
      </x:c>
      <x:c r="U2666" s="12">
        <x:v>55.3</x:v>
      </x:c>
      <x:c r="V2666" s="12">
        <x:f>NA()</x:f>
      </x:c>
    </x:row>
    <x:row r="2667">
      <x:c r="A2667">
        <x:v>2141529</x:v>
      </x:c>
      <x:c r="B2667" s="1">
        <x:v>43313.8940569097</x:v>
      </x:c>
      <x:c r="C2667" s="6">
        <x:v>45.8283724966667</x:v>
      </x:c>
      <x:c r="D2667" s="14" t="s">
        <x:v>77</x:v>
      </x:c>
      <x:c r="E2667" s="15">
        <x:v>43278.4137391204</x:v>
      </x:c>
      <x:c r="F2667" t="s">
        <x:v>82</x:v>
      </x:c>
      <x:c r="G2667" s="6">
        <x:v>200.995084614012</x:v>
      </x:c>
      <x:c r="H2667" t="s">
        <x:v>83</x:v>
      </x:c>
      <x:c r="I2667" s="6">
        <x:v>26.9837109109844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20.813</x:v>
      </x:c>
      <x:c r="R2667" s="8">
        <x:v>114380.286570041</x:v>
      </x:c>
      <x:c r="S2667" s="12">
        <x:v>218401.479027946</x:v>
      </x:c>
      <x:c r="T2667" s="12">
        <x:v>26.25</x:v>
      </x:c>
      <x:c r="U2667" s="12">
        <x:v>55.3</x:v>
      </x:c>
      <x:c r="V2667" s="12">
        <x:f>NA()</x:f>
      </x:c>
    </x:row>
    <x:row r="2668">
      <x:c r="A2668">
        <x:v>2141536</x:v>
      </x:c>
      <x:c r="B2668" s="1">
        <x:v>43313.8940687153</x:v>
      </x:c>
      <x:c r="C2668" s="6">
        <x:v>45.8453525216667</x:v>
      </x:c>
      <x:c r="D2668" s="14" t="s">
        <x:v>77</x:v>
      </x:c>
      <x:c r="E2668" s="15">
        <x:v>43278.4137391204</x:v>
      </x:c>
      <x:c r="F2668" t="s">
        <x:v>82</x:v>
      </x:c>
      <x:c r="G2668" s="6">
        <x:v>201.049047143083</x:v>
      </x:c>
      <x:c r="H2668" t="s">
        <x:v>83</x:v>
      </x:c>
      <x:c r="I2668" s="6">
        <x:v>26.9837109109844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20.81</x:v>
      </x:c>
      <x:c r="R2668" s="8">
        <x:v>114380.051943914</x:v>
      </x:c>
      <x:c r="S2668" s="12">
        <x:v>218393.415286217</x:v>
      </x:c>
      <x:c r="T2668" s="12">
        <x:v>26.25</x:v>
      </x:c>
      <x:c r="U2668" s="12">
        <x:v>55.3</x:v>
      </x:c>
      <x:c r="V2668" s="12">
        <x:f>NA()</x:f>
      </x:c>
    </x:row>
    <x:row r="2669">
      <x:c r="A2669">
        <x:v>2141544</x:v>
      </x:c>
      <x:c r="B2669" s="1">
        <x:v>43313.8940803588</x:v>
      </x:c>
      <x:c r="C2669" s="6">
        <x:v>45.862164815</x:v>
      </x:c>
      <x:c r="D2669" s="14" t="s">
        <x:v>77</x:v>
      </x:c>
      <x:c r="E2669" s="15">
        <x:v>43278.4137391204</x:v>
      </x:c>
      <x:c r="F2669" t="s">
        <x:v>82</x:v>
      </x:c>
      <x:c r="G2669" s="6">
        <x:v>201.013070097263</x:v>
      </x:c>
      <x:c r="H2669" t="s">
        <x:v>83</x:v>
      </x:c>
      <x:c r="I2669" s="6">
        <x:v>26.9837109109844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20.812</x:v>
      </x:c>
      <x:c r="R2669" s="8">
        <x:v>114388.61062087</x:v>
      </x:c>
      <x:c r="S2669" s="12">
        <x:v>218404.000624107</x:v>
      </x:c>
      <x:c r="T2669" s="12">
        <x:v>26.25</x:v>
      </x:c>
      <x:c r="U2669" s="12">
        <x:v>55.3</x:v>
      </x:c>
      <x:c r="V2669" s="12">
        <x:f>NA()</x:f>
      </x:c>
    </x:row>
    <x:row r="2670">
      <x:c r="A2670">
        <x:v>2141548</x:v>
      </x:c>
      <x:c r="B2670" s="1">
        <x:v>43313.8940915162</x:v>
      </x:c>
      <x:c r="C2670" s="6">
        <x:v>45.8782207833333</x:v>
      </x:c>
      <x:c r="D2670" s="14" t="s">
        <x:v>77</x:v>
      </x:c>
      <x:c r="E2670" s="15">
        <x:v>43278.4137391204</x:v>
      </x:c>
      <x:c r="F2670" t="s">
        <x:v>82</x:v>
      </x:c>
      <x:c r="G2670" s="6">
        <x:v>201.067038706273</x:v>
      </x:c>
      <x:c r="H2670" t="s">
        <x:v>83</x:v>
      </x:c>
      <x:c r="I2670" s="6">
        <x:v>26.9837109109844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20.809</x:v>
      </x:c>
      <x:c r="R2670" s="8">
        <x:v>114374.370189129</x:v>
      </x:c>
      <x:c r="S2670" s="12">
        <x:v>218400.077023968</x:v>
      </x:c>
      <x:c r="T2670" s="12">
        <x:v>26.25</x:v>
      </x:c>
      <x:c r="U2670" s="12">
        <x:v>55.3</x:v>
      </x:c>
      <x:c r="V2670" s="12">
        <x:f>NA()</x:f>
      </x:c>
    </x:row>
    <x:row r="2671">
      <x:c r="A2671">
        <x:v>2141557</x:v>
      </x:c>
      <x:c r="B2671" s="1">
        <x:v>43313.8941032407</x:v>
      </x:c>
      <x:c r="C2671" s="6">
        <x:v>45.8950942983333</x:v>
      </x:c>
      <x:c r="D2671" s="14" t="s">
        <x:v>77</x:v>
      </x:c>
      <x:c r="E2671" s="15">
        <x:v>43278.4137391204</x:v>
      </x:c>
      <x:c r="F2671" t="s">
        <x:v>82</x:v>
      </x:c>
      <x:c r="G2671" s="6">
        <x:v>200.977101156788</x:v>
      </x:c>
      <x:c r="H2671" t="s">
        <x:v>83</x:v>
      </x:c>
      <x:c r="I2671" s="6">
        <x:v>26.9837109109844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20.814</x:v>
      </x:c>
      <x:c r="R2671" s="8">
        <x:v>114385.559311491</x:v>
      </x:c>
      <x:c r="S2671" s="12">
        <x:v>218401.307705022</x:v>
      </x:c>
      <x:c r="T2671" s="12">
        <x:v>26.25</x:v>
      </x:c>
      <x:c r="U2671" s="12">
        <x:v>55.3</x:v>
      </x:c>
      <x:c r="V2671" s="12">
        <x:f>NA()</x:f>
      </x:c>
    </x:row>
    <x:row r="2672">
      <x:c r="A2672">
        <x:v>2141567</x:v>
      </x:c>
      <x:c r="B2672" s="1">
        <x:v>43313.8941150116</x:v>
      </x:c>
      <x:c r="C2672" s="6">
        <x:v>45.912029125</x:v>
      </x:c>
      <x:c r="D2672" s="14" t="s">
        <x:v>77</x:v>
      </x:c>
      <x:c r="E2672" s="15">
        <x:v>43278.4137391204</x:v>
      </x:c>
      <x:c r="F2672" t="s">
        <x:v>82</x:v>
      </x:c>
      <x:c r="G2672" s="6">
        <x:v>201.013070097263</x:v>
      </x:c>
      <x:c r="H2672" t="s">
        <x:v>83</x:v>
      </x:c>
      <x:c r="I2672" s="6">
        <x:v>26.9837109109844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20.812</x:v>
      </x:c>
      <x:c r="R2672" s="8">
        <x:v>114388.94312749</x:v>
      </x:c>
      <x:c r="S2672" s="12">
        <x:v>218397.427744275</x:v>
      </x:c>
      <x:c r="T2672" s="12">
        <x:v>26.25</x:v>
      </x:c>
      <x:c r="U2672" s="12">
        <x:v>55.3</x:v>
      </x:c>
      <x:c r="V2672" s="12">
        <x:f>NA()</x:f>
      </x:c>
    </x:row>
    <x:row r="2673">
      <x:c r="A2673">
        <x:v>2141578</x:v>
      </x:c>
      <x:c r="B2673" s="1">
        <x:v>43313.8941267014</x:v>
      </x:c>
      <x:c r="C2673" s="6">
        <x:v>45.9289014166667</x:v>
      </x:c>
      <x:c r="D2673" s="14" t="s">
        <x:v>77</x:v>
      </x:c>
      <x:c r="E2673" s="15">
        <x:v>43278.4137391204</x:v>
      </x:c>
      <x:c r="F2673" t="s">
        <x:v>82</x:v>
      </x:c>
      <x:c r="G2673" s="6">
        <x:v>200.995395746178</x:v>
      </x:c>
      <x:c r="H2673" t="s">
        <x:v>83</x:v>
      </x:c>
      <x:c r="I2673" s="6">
        <x:v>26.9776131698663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20.815</x:v>
      </x:c>
      <x:c r="R2673" s="8">
        <x:v>114390.010853409</x:v>
      </x:c>
      <x:c r="S2673" s="12">
        <x:v>218399.464478611</x:v>
      </x:c>
      <x:c r="T2673" s="12">
        <x:v>26.25</x:v>
      </x:c>
      <x:c r="U2673" s="12">
        <x:v>55.3</x:v>
      </x:c>
      <x:c r="V2673" s="12">
        <x:f>NA()</x:f>
      </x:c>
    </x:row>
    <x:row r="2674">
      <x:c r="A2674">
        <x:v>2141584</x:v>
      </x:c>
      <x:c r="B2674" s="1">
        <x:v>43313.8941378472</x:v>
      </x:c>
      <x:c r="C2674" s="6">
        <x:v>45.9449199166667</x:v>
      </x:c>
      <x:c r="D2674" s="14" t="s">
        <x:v>77</x:v>
      </x:c>
      <x:c r="E2674" s="15">
        <x:v>43278.4137391204</x:v>
      </x:c>
      <x:c r="F2674" t="s">
        <x:v>82</x:v>
      </x:c>
      <x:c r="G2674" s="6">
        <x:v>200.904871127315</x:v>
      </x:c>
      <x:c r="H2674" t="s">
        <x:v>83</x:v>
      </x:c>
      <x:c r="I2674" s="6">
        <x:v>26.9898086631802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20.816</x:v>
      </x:c>
      <x:c r="R2674" s="8">
        <x:v>114376.5056039</x:v>
      </x:c>
      <x:c r="S2674" s="12">
        <x:v>218377.553923464</x:v>
      </x:c>
      <x:c r="T2674" s="12">
        <x:v>26.25</x:v>
      </x:c>
      <x:c r="U2674" s="12">
        <x:v>55.3</x:v>
      </x:c>
      <x:c r="V2674" s="12">
        <x:f>NA()</x:f>
      </x:c>
    </x:row>
    <x:row r="2675">
      <x:c r="A2675">
        <x:v>2141594</x:v>
      </x:c>
      <x:c r="B2675" s="1">
        <x:v>43313.8941496528</x:v>
      </x:c>
      <x:c r="C2675" s="6">
        <x:v>45.96191955</x:v>
      </x:c>
      <x:c r="D2675" s="14" t="s">
        <x:v>77</x:v>
      </x:c>
      <x:c r="E2675" s="15">
        <x:v>43278.4137391204</x:v>
      </x:c>
      <x:c r="F2675" t="s">
        <x:v>82</x:v>
      </x:c>
      <x:c r="G2675" s="6">
        <x:v>201.013070097263</x:v>
      </x:c>
      <x:c r="H2675" t="s">
        <x:v>83</x:v>
      </x:c>
      <x:c r="I2675" s="6">
        <x:v>26.9837109109844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20.812</x:v>
      </x:c>
      <x:c r="R2675" s="8">
        <x:v>114395.426930475</x:v>
      </x:c>
      <x:c r="S2675" s="12">
        <x:v>218394.396663783</x:v>
      </x:c>
      <x:c r="T2675" s="12">
        <x:v>26.25</x:v>
      </x:c>
      <x:c r="U2675" s="12">
        <x:v>55.3</x:v>
      </x:c>
      <x:c r="V2675" s="12">
        <x:f>NA()</x:f>
      </x:c>
    </x:row>
    <x:row r="2676">
      <x:c r="A2676">
        <x:v>2141602</x:v>
      </x:c>
      <x:c r="B2676" s="1">
        <x:v>43313.8941614236</x:v>
      </x:c>
      <x:c r="C2676" s="6">
        <x:v>45.978847895</x:v>
      </x:c>
      <x:c r="D2676" s="14" t="s">
        <x:v>77</x:v>
      </x:c>
      <x:c r="E2676" s="15">
        <x:v>43278.4137391204</x:v>
      </x:c>
      <x:c r="F2676" t="s">
        <x:v>82</x:v>
      </x:c>
      <x:c r="G2676" s="6">
        <x:v>200.977101156788</x:v>
      </x:c>
      <x:c r="H2676" t="s">
        <x:v>83</x:v>
      </x:c>
      <x:c r="I2676" s="6">
        <x:v>26.9837109109844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20.814</x:v>
      </x:c>
      <x:c r="R2676" s="8">
        <x:v>114382.963938114</x:v>
      </x:c>
      <x:c r="S2676" s="12">
        <x:v>218383.201633485</x:v>
      </x:c>
      <x:c r="T2676" s="12">
        <x:v>26.25</x:v>
      </x:c>
      <x:c r="U2676" s="12">
        <x:v>55.3</x:v>
      </x:c>
      <x:c r="V2676" s="12">
        <x:f>NA()</x:f>
      </x:c>
    </x:row>
    <x:row r="2677">
      <x:c r="A2677">
        <x:v>2141608</x:v>
      </x:c>
      <x:c r="B2677" s="1">
        <x:v>43313.8941725694</x:v>
      </x:c>
      <x:c r="C2677" s="6">
        <x:v>45.9949324266667</x:v>
      </x:c>
      <x:c r="D2677" s="14" t="s">
        <x:v>77</x:v>
      </x:c>
      <x:c r="E2677" s="15">
        <x:v>43278.4137391204</x:v>
      </x:c>
      <x:c r="F2677" t="s">
        <x:v>82</x:v>
      </x:c>
      <x:c r="G2677" s="6">
        <x:v>200.959119725281</x:v>
      </x:c>
      <x:c r="H2677" t="s">
        <x:v>83</x:v>
      </x:c>
      <x:c r="I2677" s="6">
        <x:v>26.9837109109844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20.815</x:v>
      </x:c>
      <x:c r="R2677" s="8">
        <x:v>114384.769207088</x:v>
      </x:c>
      <x:c r="S2677" s="12">
        <x:v>218389.308643555</x:v>
      </x:c>
      <x:c r="T2677" s="12">
        <x:v>26.25</x:v>
      </x:c>
      <x:c r="U2677" s="12">
        <x:v>55.3</x:v>
      </x:c>
      <x:c r="V2677" s="12">
        <x:f>NA()</x:f>
      </x:c>
    </x:row>
    <x:row r="2678">
      <x:c r="A2678">
        <x:v>2141614</x:v>
      </x:c>
      <x:c r="B2678" s="1">
        <x:v>43313.8941842593</x:v>
      </x:c>
      <x:c r="C2678" s="6">
        <x:v>46.011746245</x:v>
      </x:c>
      <x:c r="D2678" s="14" t="s">
        <x:v>77</x:v>
      </x:c>
      <x:c r="E2678" s="15">
        <x:v>43278.4137391204</x:v>
      </x:c>
      <x:c r="F2678" t="s">
        <x:v>82</x:v>
      </x:c>
      <x:c r="G2678" s="6">
        <x:v>200.940825528842</x:v>
      </x:c>
      <x:c r="H2678" t="s">
        <x:v>83</x:v>
      </x:c>
      <x:c r="I2678" s="6">
        <x:v>26.9898086631802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20.814</x:v>
      </x:c>
      <x:c r="R2678" s="8">
        <x:v>114378.606577701</x:v>
      </x:c>
      <x:c r="S2678" s="12">
        <x:v>218396.678190373</x:v>
      </x:c>
      <x:c r="T2678" s="12">
        <x:v>26.25</x:v>
      </x:c>
      <x:c r="U2678" s="12">
        <x:v>55.3</x:v>
      </x:c>
      <x:c r="V2678" s="12">
        <x:f>NA()</x:f>
      </x:c>
    </x:row>
    <x:row r="2679">
      <x:c r="A2679">
        <x:v>2141626</x:v>
      </x:c>
      <x:c r="B2679" s="1">
        <x:v>43313.8941959838</x:v>
      </x:c>
      <x:c r="C2679" s="6">
        <x:v>46.02862595</x:v>
      </x:c>
      <x:c r="D2679" s="14" t="s">
        <x:v>77</x:v>
      </x:c>
      <x:c r="E2679" s="15">
        <x:v>43278.4137391204</x:v>
      </x:c>
      <x:c r="F2679" t="s">
        <x:v>82</x:v>
      </x:c>
      <x:c r="G2679" s="6">
        <x:v>200.886578513375</x:v>
      </x:c>
      <x:c r="H2679" t="s">
        <x:v>83</x:v>
      </x:c>
      <x:c r="I2679" s="6">
        <x:v>26.9959064264517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20.815</x:v>
      </x:c>
      <x:c r="R2679" s="8">
        <x:v>114383.8223888</x:v>
      </x:c>
      <x:c r="S2679" s="12">
        <x:v>218388.062329307</x:v>
      </x:c>
      <x:c r="T2679" s="12">
        <x:v>26.25</x:v>
      </x:c>
      <x:c r="U2679" s="12">
        <x:v>55.3</x:v>
      </x:c>
      <x:c r="V2679" s="12">
        <x:f>NA()</x:f>
      </x:c>
    </x:row>
    <x:row r="2680">
      <x:c r="A2680">
        <x:v>2141631</x:v>
      </x:c>
      <x:c r="B2680" s="1">
        <x:v>43313.8942076736</x:v>
      </x:c>
      <x:c r="C2680" s="6">
        <x:v>46.0454801883333</x:v>
      </x:c>
      <x:c r="D2680" s="14" t="s">
        <x:v>77</x:v>
      </x:c>
      <x:c r="E2680" s="15">
        <x:v>43278.4137391204</x:v>
      </x:c>
      <x:c r="F2680" t="s">
        <x:v>82</x:v>
      </x:c>
      <x:c r="G2680" s="6">
        <x:v>200.995084614012</x:v>
      </x:c>
      <x:c r="H2680" t="s">
        <x:v>83</x:v>
      </x:c>
      <x:c r="I2680" s="6">
        <x:v>26.9837109109844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20.813</x:v>
      </x:c>
      <x:c r="R2680" s="8">
        <x:v>114388.964627501</x:v>
      </x:c>
      <x:c r="S2680" s="12">
        <x:v>218397.249415619</x:v>
      </x:c>
      <x:c r="T2680" s="12">
        <x:v>26.25</x:v>
      </x:c>
      <x:c r="U2680" s="12">
        <x:v>55.3</x:v>
      </x:c>
      <x:c r="V2680" s="12">
        <x:f>NA()</x:f>
      </x:c>
    </x:row>
    <x:row r="2681">
      <x:c r="A2681">
        <x:v>2141636</x:v>
      </x:c>
      <x:c r="B2681" s="1">
        <x:v>43313.894218831</x:v>
      </x:c>
      <x:c r="C2681" s="6">
        <x:v>46.06153919</x:v>
      </x:c>
      <x:c r="D2681" s="14" t="s">
        <x:v>77</x:v>
      </x:c>
      <x:c r="E2681" s="15">
        <x:v>43278.4137391204</x:v>
      </x:c>
      <x:c r="F2681" t="s">
        <x:v>82</x:v>
      </x:c>
      <x:c r="G2681" s="6">
        <x:v>201.031057606849</x:v>
      </x:c>
      <x:c r="H2681" t="s">
        <x:v>83</x:v>
      </x:c>
      <x:c r="I2681" s="6">
        <x:v>26.9837109109844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20.811</x:v>
      </x:c>
      <x:c r="R2681" s="8">
        <x:v>114384.706482335</x:v>
      </x:c>
      <x:c r="S2681" s="12">
        <x:v>218385.14501815</x:v>
      </x:c>
      <x:c r="T2681" s="12">
        <x:v>26.25</x:v>
      </x:c>
      <x:c r="U2681" s="12">
        <x:v>55.3</x:v>
      </x:c>
      <x:c r="V2681" s="12">
        <x:f>NA()</x:f>
      </x:c>
    </x:row>
    <x:row r="2682">
      <x:c r="A2682">
        <x:v>2141646</x:v>
      </x:c>
      <x:c r="B2682" s="1">
        <x:v>43313.8942305556</x:v>
      </x:c>
      <x:c r="C2682" s="6">
        <x:v>46.07844712</x:v>
      </x:c>
      <x:c r="D2682" s="14" t="s">
        <x:v>77</x:v>
      </x:c>
      <x:c r="E2682" s="15">
        <x:v>43278.4137391204</x:v>
      </x:c>
      <x:c r="F2682" t="s">
        <x:v>82</x:v>
      </x:c>
      <x:c r="G2682" s="6">
        <x:v>200.922847315555</x:v>
      </x:c>
      <x:c r="H2682" t="s">
        <x:v>83</x:v>
      </x:c>
      <x:c r="I2682" s="6">
        <x:v>26.9898086631802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20.815</x:v>
      </x:c>
      <x:c r="R2682" s="8">
        <x:v>114383.018774435</x:v>
      </x:c>
      <x:c r="S2682" s="12">
        <x:v>218394.561711086</x:v>
      </x:c>
      <x:c r="T2682" s="12">
        <x:v>26.25</x:v>
      </x:c>
      <x:c r="U2682" s="12">
        <x:v>55.3</x:v>
      </x:c>
      <x:c r="V2682" s="12">
        <x:f>NA()</x:f>
      </x:c>
    </x:row>
    <x:row r="2683">
      <x:c r="A2683">
        <x:v>2141658</x:v>
      </x:c>
      <x:c r="B2683" s="1">
        <x:v>43313.8942422801</x:v>
      </x:c>
      <x:c r="C2683" s="6">
        <x:v>46.095332005</x:v>
      </x:c>
      <x:c r="D2683" s="14" t="s">
        <x:v>77</x:v>
      </x:c>
      <x:c r="E2683" s="15">
        <x:v>43278.4137391204</x:v>
      </x:c>
      <x:c r="F2683" t="s">
        <x:v>82</x:v>
      </x:c>
      <x:c r="G2683" s="6">
        <x:v>200.940825528842</x:v>
      </x:c>
      <x:c r="H2683" t="s">
        <x:v>83</x:v>
      </x:c>
      <x:c r="I2683" s="6">
        <x:v>26.9898086631802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20.814</x:v>
      </x:c>
      <x:c r="R2683" s="8">
        <x:v>114392.537532128</x:v>
      </x:c>
      <x:c r="S2683" s="12">
        <x:v>218394.755438782</x:v>
      </x:c>
      <x:c r="T2683" s="12">
        <x:v>26.25</x:v>
      </x:c>
      <x:c r="U2683" s="12">
        <x:v>55.3</x:v>
      </x:c>
      <x:c r="V2683" s="12">
        <x:f>NA()</x:f>
      </x:c>
    </x:row>
    <x:row r="2684">
      <x:c r="A2684">
        <x:v>2141666</x:v>
      </x:c>
      <x:c r="B2684" s="1">
        <x:v>43313.8942540509</x:v>
      </x:c>
      <x:c r="C2684" s="6">
        <x:v>46.1122490866667</x:v>
      </x:c>
      <x:c r="D2684" s="14" t="s">
        <x:v>77</x:v>
      </x:c>
      <x:c r="E2684" s="15">
        <x:v>43278.4137391204</x:v>
      </x:c>
      <x:c r="F2684" t="s">
        <x:v>82</x:v>
      </x:c>
      <x:c r="G2684" s="6">
        <x:v>200.886578513375</x:v>
      </x:c>
      <x:c r="H2684" t="s">
        <x:v>83</x:v>
      </x:c>
      <x:c r="I2684" s="6">
        <x:v>26.9959064264517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20.815</x:v>
      </x:c>
      <x:c r="R2684" s="8">
        <x:v>114389.836471095</x:v>
      </x:c>
      <x:c r="S2684" s="12">
        <x:v>218391.114203352</x:v>
      </x:c>
      <x:c r="T2684" s="12">
        <x:v>26.25</x:v>
      </x:c>
      <x:c r="U2684" s="12">
        <x:v>55.3</x:v>
      </x:c>
      <x:c r="V2684" s="12">
        <x:f>NA()</x:f>
      </x:c>
    </x:row>
    <x:row r="2685">
      <x:c r="A2685">
        <x:v>2141668</x:v>
      </x:c>
      <x:c r="B2685" s="1">
        <x:v>43313.8942651968</x:v>
      </x:c>
      <x:c r="C2685" s="6">
        <x:v>46.1283010016667</x:v>
      </x:c>
      <x:c r="D2685" s="14" t="s">
        <x:v>77</x:v>
      </x:c>
      <x:c r="E2685" s="15">
        <x:v>43278.4137391204</x:v>
      </x:c>
      <x:c r="F2685" t="s">
        <x:v>82</x:v>
      </x:c>
      <x:c r="G2685" s="6">
        <x:v>200.976788031792</x:v>
      </x:c>
      <x:c r="H2685" t="s">
        <x:v>83</x:v>
      </x:c>
      <x:c r="I2685" s="6">
        <x:v>26.9898086631802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20.812</x:v>
      </x:c>
      <x:c r="R2685" s="8">
        <x:v>114390.884693195</x:v>
      </x:c>
      <x:c r="S2685" s="12">
        <x:v>218390.08214628</x:v>
      </x:c>
      <x:c r="T2685" s="12">
        <x:v>26.25</x:v>
      </x:c>
      <x:c r="U2685" s="12">
        <x:v>55.3</x:v>
      </x:c>
      <x:c r="V2685" s="12">
        <x:f>NA()</x:f>
      </x:c>
    </x:row>
    <x:row r="2686">
      <x:c r="A2686">
        <x:v>2141678</x:v>
      </x:c>
      <x:c r="B2686" s="1">
        <x:v>43313.8942769329</x:v>
      </x:c>
      <x:c r="C2686" s="6">
        <x:v>46.14521425</x:v>
      </x:c>
      <x:c r="D2686" s="14" t="s">
        <x:v>77</x:v>
      </x:c>
      <x:c r="E2686" s="15">
        <x:v>43278.4137391204</x:v>
      </x:c>
      <x:c r="F2686" t="s">
        <x:v>82</x:v>
      </x:c>
      <x:c r="G2686" s="6">
        <x:v>200.995084614012</x:v>
      </x:c>
      <x:c r="H2686" t="s">
        <x:v>83</x:v>
      </x:c>
      <x:c r="I2686" s="6">
        <x:v>26.9837109109844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20.813</x:v>
      </x:c>
      <x:c r="R2686" s="8">
        <x:v>114393.63245013</x:v>
      </x:c>
      <x:c r="S2686" s="12">
        <x:v>218388.31211355</x:v>
      </x:c>
      <x:c r="T2686" s="12">
        <x:v>26.25</x:v>
      </x:c>
      <x:c r="U2686" s="12">
        <x:v>55.3</x:v>
      </x:c>
      <x:c r="V2686" s="12">
        <x:f>NA()</x:f>
      </x:c>
    </x:row>
    <x:row r="2687">
      <x:c r="A2687">
        <x:v>2141690</x:v>
      </x:c>
      <x:c r="B2687" s="1">
        <x:v>43313.8942887731</x:v>
      </x:c>
      <x:c r="C2687" s="6">
        <x:v>46.1622677583333</x:v>
      </x:c>
      <x:c r="D2687" s="14" t="s">
        <x:v>77</x:v>
      </x:c>
      <x:c r="E2687" s="15">
        <x:v>43278.4137391204</x:v>
      </x:c>
      <x:c r="F2687" t="s">
        <x:v>82</x:v>
      </x:c>
      <x:c r="G2687" s="6">
        <x:v>201.013070097263</x:v>
      </x:c>
      <x:c r="H2687" t="s">
        <x:v>83</x:v>
      </x:c>
      <x:c r="I2687" s="6">
        <x:v>26.9837109109844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20.812</x:v>
      </x:c>
      <x:c r="R2687" s="8">
        <x:v>114401.1631448</x:v>
      </x:c>
      <x:c r="S2687" s="12">
        <x:v>218393.853417979</x:v>
      </x:c>
      <x:c r="T2687" s="12">
        <x:v>26.25</x:v>
      </x:c>
      <x:c r="U2687" s="12">
        <x:v>55.3</x:v>
      </x:c>
      <x:c r="V2687" s="12">
        <x:f>NA()</x:f>
      </x:c>
    </x:row>
    <x:row r="2688">
      <x:c r="A2688">
        <x:v>2141695</x:v>
      </x:c>
      <x:c r="B2688" s="1">
        <x:v>43313.8942998843</x:v>
      </x:c>
      <x:c r="C2688" s="6">
        <x:v>46.1782827516667</x:v>
      </x:c>
      <x:c r="D2688" s="14" t="s">
        <x:v>77</x:v>
      </x:c>
      <x:c r="E2688" s="15">
        <x:v>43278.4137391204</x:v>
      </x:c>
      <x:c r="F2688" t="s">
        <x:v>82</x:v>
      </x:c>
      <x:c r="G2688" s="6">
        <x:v>200.869242942648</x:v>
      </x:c>
      <x:c r="H2688" t="s">
        <x:v>83</x:v>
      </x:c>
      <x:c r="I2688" s="6">
        <x:v>26.9837109109844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20.82</x:v>
      </x:c>
      <x:c r="R2688" s="8">
        <x:v>114397.134260761</x:v>
      </x:c>
      <x:c r="S2688" s="12">
        <x:v>218390.813835857</x:v>
      </x:c>
      <x:c r="T2688" s="12">
        <x:v>26.25</x:v>
      </x:c>
      <x:c r="U2688" s="12">
        <x:v>55.3</x:v>
      </x:c>
      <x:c r="V2688" s="12">
        <x:f>NA()</x:f>
      </x:c>
    </x:row>
    <x:row r="2689">
      <x:c r="A2689">
        <x:v>2141701</x:v>
      </x:c>
      <x:c r="B2689" s="1">
        <x:v>43313.8943116088</x:v>
      </x:c>
      <x:c r="C2689" s="6">
        <x:v>46.1951724</x:v>
      </x:c>
      <x:c r="D2689" s="14" t="s">
        <x:v>77</x:v>
      </x:c>
      <x:c r="E2689" s="15">
        <x:v>43278.4137391204</x:v>
      </x:c>
      <x:c r="F2689" t="s">
        <x:v>82</x:v>
      </x:c>
      <x:c r="G2689" s="6">
        <x:v>200.850954709772</x:v>
      </x:c>
      <x:c r="H2689" t="s">
        <x:v>83</x:v>
      </x:c>
      <x:c r="I2689" s="6">
        <x:v>26.9898086631802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20.819</x:v>
      </x:c>
      <x:c r="R2689" s="8">
        <x:v>114404.495837466</x:v>
      </x:c>
      <x:c r="S2689" s="12">
        <x:v>218381.331376333</x:v>
      </x:c>
      <x:c r="T2689" s="12">
        <x:v>26.25</x:v>
      </x:c>
      <x:c r="U2689" s="12">
        <x:v>55.3</x:v>
      </x:c>
      <x:c r="V2689" s="12">
        <x:f>NA()</x:f>
      </x:c>
    </x:row>
    <x:row r="2690">
      <x:c r="A2690">
        <x:v>2141711</x:v>
      </x:c>
      <x:c r="B2690" s="1">
        <x:v>43313.8943233796</x:v>
      </x:c>
      <x:c r="C2690" s="6">
        <x:v>46.2120786</x:v>
      </x:c>
      <x:c r="D2690" s="14" t="s">
        <x:v>77</x:v>
      </x:c>
      <x:c r="E2690" s="15">
        <x:v>43278.4137391204</x:v>
      </x:c>
      <x:c r="F2690" t="s">
        <x:v>82</x:v>
      </x:c>
      <x:c r="G2690" s="6">
        <x:v>200.94114031918</x:v>
      </x:c>
      <x:c r="H2690" t="s">
        <x:v>83</x:v>
      </x:c>
      <x:c r="I2690" s="6">
        <x:v>26.9837109109844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20.816</x:v>
      </x:c>
      <x:c r="R2690" s="8">
        <x:v>114401.026114136</x:v>
      </x:c>
      <x:c r="S2690" s="12">
        <x:v>218384.678831107</x:v>
      </x:c>
      <x:c r="T2690" s="12">
        <x:v>26.25</x:v>
      </x:c>
      <x:c r="U2690" s="12">
        <x:v>55.3</x:v>
      </x:c>
      <x:c r="V2690" s="12">
        <x:f>NA()</x:f>
      </x:c>
    </x:row>
    <x:row r="2691">
      <x:c r="A2691">
        <x:v>2141722</x:v>
      </x:c>
      <x:c r="B2691" s="1">
        <x:v>43313.8943350694</x:v>
      </x:c>
      <x:c r="C2691" s="6">
        <x:v>46.2289417616667</x:v>
      </x:c>
      <x:c r="D2691" s="14" t="s">
        <x:v>77</x:v>
      </x:c>
      <x:c r="E2691" s="15">
        <x:v>43278.4137391204</x:v>
      </x:c>
      <x:c r="F2691" t="s">
        <x:v>82</x:v>
      </x:c>
      <x:c r="G2691" s="6">
        <x:v>200.923162938176</x:v>
      </x:c>
      <x:c r="H2691" t="s">
        <x:v>83</x:v>
      </x:c>
      <x:c r="I2691" s="6">
        <x:v>26.9837109109844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20.817</x:v>
      </x:c>
      <x:c r="R2691" s="8">
        <x:v>114406.111939437</x:v>
      </x:c>
      <x:c r="S2691" s="12">
        <x:v>218389.136114486</x:v>
      </x:c>
      <x:c r="T2691" s="12">
        <x:v>26.25</x:v>
      </x:c>
      <x:c r="U2691" s="12">
        <x:v>55.3</x:v>
      </x:c>
      <x:c r="V2691" s="12">
        <x:f>NA()</x:f>
      </x:c>
    </x:row>
    <x:row r="2692">
      <x:c r="A2692">
        <x:v>2141725</x:v>
      </x:c>
      <x:c r="B2692" s="1">
        <x:v>43313.8943462153</x:v>
      </x:c>
      <x:c r="C2692" s="6">
        <x:v>46.24497444</x:v>
      </x:c>
      <x:c r="D2692" s="14" t="s">
        <x:v>77</x:v>
      </x:c>
      <x:c r="E2692" s="15">
        <x:v>43278.4137391204</x:v>
      </x:c>
      <x:c r="F2692" t="s">
        <x:v>82</x:v>
      </x:c>
      <x:c r="G2692" s="6">
        <x:v>200.850954709772</x:v>
      </x:c>
      <x:c r="H2692" t="s">
        <x:v>83</x:v>
      </x:c>
      <x:c r="I2692" s="6">
        <x:v>26.9898086631802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20.819</x:v>
      </x:c>
      <x:c r="R2692" s="8">
        <x:v>114400.739626006</x:v>
      </x:c>
      <x:c r="S2692" s="12">
        <x:v>218387.247876189</x:v>
      </x:c>
      <x:c r="T2692" s="12">
        <x:v>26.25</x:v>
      </x:c>
      <x:c r="U2692" s="12">
        <x:v>55.3</x:v>
      </x:c>
      <x:c r="V2692" s="12">
        <x:f>NA()</x:f>
      </x:c>
    </x:row>
    <x:row r="2693">
      <x:c r="A2693">
        <x:v>2141735</x:v>
      </x:c>
      <x:c r="B2693" s="1">
        <x:v>43313.8943579514</x:v>
      </x:c>
      <x:c r="C2693" s="6">
        <x:v>46.2618578016667</x:v>
      </x:c>
      <x:c r="D2693" s="14" t="s">
        <x:v>77</x:v>
      </x:c>
      <x:c r="E2693" s="15">
        <x:v>43278.4137391204</x:v>
      </x:c>
      <x:c r="F2693" t="s">
        <x:v>82</x:v>
      </x:c>
      <x:c r="G2693" s="6">
        <x:v>200.904871127315</x:v>
      </x:c>
      <x:c r="H2693" t="s">
        <x:v>83</x:v>
      </x:c>
      <x:c r="I2693" s="6">
        <x:v>26.9898086631802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20.816</x:v>
      </x:c>
      <x:c r="R2693" s="8">
        <x:v>114409.248617386</x:v>
      </x:c>
      <x:c r="S2693" s="12">
        <x:v>218381.683847984</x:v>
      </x:c>
      <x:c r="T2693" s="12">
        <x:v>26.25</x:v>
      </x:c>
      <x:c r="U2693" s="12">
        <x:v>55.3</x:v>
      </x:c>
      <x:c r="V2693" s="12">
        <x:f>NA()</x:f>
      </x:c>
    </x:row>
    <x:row r="2694">
      <x:c r="A2694">
        <x:v>2141744</x:v>
      </x:c>
      <x:c r="B2694" s="1">
        <x:v>43313.8943696412</x:v>
      </x:c>
      <x:c r="C2694" s="6">
        <x:v>46.2786793033333</x:v>
      </x:c>
      <x:c r="D2694" s="14" t="s">
        <x:v>77</x:v>
      </x:c>
      <x:c r="E2694" s="15">
        <x:v>43278.4137391204</x:v>
      </x:c>
      <x:c r="F2694" t="s">
        <x:v>82</x:v>
      </x:c>
      <x:c r="G2694" s="6">
        <x:v>200.88721425022</x:v>
      </x:c>
      <x:c r="H2694" t="s">
        <x:v>83</x:v>
      </x:c>
      <x:c r="I2694" s="6">
        <x:v>26.9837109109844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20.819</x:v>
      </x:c>
      <x:c r="R2694" s="8">
        <x:v>114399.099355167</x:v>
      </x:c>
      <x:c r="S2694" s="12">
        <x:v>218393.103025799</x:v>
      </x:c>
      <x:c r="T2694" s="12">
        <x:v>26.25</x:v>
      </x:c>
      <x:c r="U2694" s="12">
        <x:v>55.3</x:v>
      </x:c>
      <x:c r="V2694" s="12">
        <x:f>NA()</x:f>
      </x:c>
    </x:row>
    <x:row r="2695">
      <x:c r="A2695">
        <x:v>2141753</x:v>
      </x:c>
      <x:c r="B2695" s="1">
        <x:v>43313.8943812847</x:v>
      </x:c>
      <x:c r="C2695" s="6">
        <x:v>46.2954834483333</x:v>
      </x:c>
      <x:c r="D2695" s="14" t="s">
        <x:v>77</x:v>
      </x:c>
      <x:c r="E2695" s="15">
        <x:v>43278.4137391204</x:v>
      </x:c>
      <x:c r="F2695" t="s">
        <x:v>82</x:v>
      </x:c>
      <x:c r="G2695" s="6">
        <x:v>200.905187581959</x:v>
      </x:c>
      <x:c r="H2695" t="s">
        <x:v>83</x:v>
      </x:c>
      <x:c r="I2695" s="6">
        <x:v>26.9837109109844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20.818</x:v>
      </x:c>
      <x:c r="R2695" s="8">
        <x:v>114413.516199003</x:v>
      </x:c>
      <x:c r="S2695" s="12">
        <x:v>218394.687294678</x:v>
      </x:c>
      <x:c r="T2695" s="12">
        <x:v>26.25</x:v>
      </x:c>
      <x:c r="U2695" s="12">
        <x:v>55.3</x:v>
      </x:c>
      <x:c r="V2695" s="12">
        <x:f>NA()</x:f>
      </x:c>
    </x:row>
    <x:row r="2696">
      <x:c r="A2696">
        <x:v>2141758</x:v>
      </x:c>
      <x:c r="B2696" s="1">
        <x:v>43313.8943924421</x:v>
      </x:c>
      <x:c r="C2696" s="6">
        <x:v>46.3115474216667</x:v>
      </x:c>
      <x:c r="D2696" s="14" t="s">
        <x:v>77</x:v>
      </x:c>
      <x:c r="E2696" s="15">
        <x:v>43278.4137391204</x:v>
      </x:c>
      <x:c r="F2696" t="s">
        <x:v>82</x:v>
      </x:c>
      <x:c r="G2696" s="6">
        <x:v>200.869242942648</x:v>
      </x:c>
      <x:c r="H2696" t="s">
        <x:v>83</x:v>
      </x:c>
      <x:c r="I2696" s="6">
        <x:v>26.9837109109844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20.82</x:v>
      </x:c>
      <x:c r="R2696" s="8">
        <x:v>114414.358273103</x:v>
      </x:c>
      <x:c r="S2696" s="12">
        <x:v>218390.168224801</x:v>
      </x:c>
      <x:c r="T2696" s="12">
        <x:v>26.25</x:v>
      </x:c>
      <x:c r="U2696" s="12">
        <x:v>55.3</x:v>
      </x:c>
      <x:c r="V2696" s="12">
        <x:f>NA()</x:f>
      </x:c>
    </x:row>
    <x:row r="2697">
      <x:c r="A2697">
        <x:v>2141767</x:v>
      </x:c>
      <x:c r="B2697" s="1">
        <x:v>43313.8944041319</x:v>
      </x:c>
      <x:c r="C2697" s="6">
        <x:v>46.3283551466667</x:v>
      </x:c>
      <x:c r="D2697" s="14" t="s">
        <x:v>77</x:v>
      </x:c>
      <x:c r="E2697" s="15">
        <x:v>43278.4137391204</x:v>
      </x:c>
      <x:c r="F2697" t="s">
        <x:v>82</x:v>
      </x:c>
      <x:c r="G2697" s="6">
        <x:v>200.742851412998</x:v>
      </x:c>
      <x:c r="H2697" t="s">
        <x:v>83</x:v>
      </x:c>
      <x:c r="I2697" s="6">
        <x:v>26.9959064264517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20.823</x:v>
      </x:c>
      <x:c r="R2697" s="8">
        <x:v>114405.277869662</x:v>
      </x:c>
      <x:c r="S2697" s="12">
        <x:v>218387.077214615</x:v>
      </x:c>
      <x:c r="T2697" s="12">
        <x:v>26.25</x:v>
      </x:c>
      <x:c r="U2697" s="12">
        <x:v>55.3</x:v>
      </x:c>
      <x:c r="V2697" s="12">
        <x:f>NA()</x:f>
      </x:c>
    </x:row>
    <x:row r="2698">
      <x:c r="A2698">
        <x:v>2141776</x:v>
      </x:c>
      <x:c r="B2698" s="1">
        <x:v>43313.8944157755</x:v>
      </x:c>
      <x:c r="C2698" s="6">
        <x:v>46.3451595316667</x:v>
      </x:c>
      <x:c r="D2698" s="14" t="s">
        <x:v>77</x:v>
      </x:c>
      <x:c r="E2698" s="15">
        <x:v>43278.4137391204</x:v>
      </x:c>
      <x:c r="F2698" t="s">
        <x:v>82</x:v>
      </x:c>
      <x:c r="G2698" s="6">
        <x:v>200.958805767484</x:v>
      </x:c>
      <x:c r="H2698" t="s">
        <x:v>83</x:v>
      </x:c>
      <x:c r="I2698" s="6">
        <x:v>26.9898086631802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20.813</x:v>
      </x:c>
      <x:c r="R2698" s="8">
        <x:v>114418.715141446</x:v>
      </x:c>
      <x:c r="S2698" s="12">
        <x:v>218387.034738682</x:v>
      </x:c>
      <x:c r="T2698" s="12">
        <x:v>26.25</x:v>
      </x:c>
      <x:c r="U2698" s="12">
        <x:v>55.3</x:v>
      </x:c>
      <x:c r="V2698" s="12">
        <x:f>NA()</x:f>
      </x:c>
    </x:row>
    <x:row r="2699">
      <x:c r="A2699">
        <x:v>2141786</x:v>
      </x:c>
      <x:c r="B2699" s="1">
        <x:v>43313.8944275116</x:v>
      </x:c>
      <x:c r="C2699" s="6">
        <x:v>46.3620493</x:v>
      </x:c>
      <x:c r="D2699" s="14" t="s">
        <x:v>77</x:v>
      </x:c>
      <x:c r="E2699" s="15">
        <x:v>43278.4137391204</x:v>
      </x:c>
      <x:c r="F2699" t="s">
        <x:v>82</x:v>
      </x:c>
      <x:c r="G2699" s="6">
        <x:v>200.868924824733</x:v>
      </x:c>
      <x:c r="H2699" t="s">
        <x:v>83</x:v>
      </x:c>
      <x:c r="I2699" s="6">
        <x:v>26.9898086631802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20.818</x:v>
      </x:c>
      <x:c r="R2699" s="8">
        <x:v>114421.311752488</x:v>
      </x:c>
      <x:c r="S2699" s="12">
        <x:v>218379.735538768</x:v>
      </x:c>
      <x:c r="T2699" s="12">
        <x:v>26.25</x:v>
      </x:c>
      <x:c r="U2699" s="12">
        <x:v>55.3</x:v>
      </x:c>
      <x:c r="V2699" s="12">
        <x:f>NA()</x:f>
      </x:c>
    </x:row>
    <x:row r="2700">
      <x:c r="A2700">
        <x:v>2141793</x:v>
      </x:c>
      <x:c r="B2700" s="1">
        <x:v>43313.8944392361</x:v>
      </x:c>
      <x:c r="C2700" s="6">
        <x:v>46.37891486</x:v>
      </x:c>
      <x:c r="D2700" s="14" t="s">
        <x:v>77</x:v>
      </x:c>
      <x:c r="E2700" s="15">
        <x:v>43278.4137391204</x:v>
      </x:c>
      <x:c r="F2700" t="s">
        <x:v>82</x:v>
      </x:c>
      <x:c r="G2700" s="6">
        <x:v>200.905187581959</x:v>
      </x:c>
      <x:c r="H2700" t="s">
        <x:v>83</x:v>
      </x:c>
      <x:c r="I2700" s="6">
        <x:v>26.9837109109844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20.818</x:v>
      </x:c>
      <x:c r="R2700" s="8">
        <x:v>114419.108524419</x:v>
      </x:c>
      <x:c r="S2700" s="12">
        <x:v>218385.810364857</x:v>
      </x:c>
      <x:c r="T2700" s="12">
        <x:v>26.25</x:v>
      </x:c>
      <x:c r="U2700" s="12">
        <x:v>55.3</x:v>
      </x:c>
      <x:c r="V2700" s="12">
        <x:f>NA()</x:f>
      </x:c>
    </x:row>
    <x:row r="2701">
      <x:c r="A2701">
        <x:v>2141799</x:v>
      </x:c>
      <x:c r="B2701" s="1">
        <x:v>43313.8944503472</x:v>
      </x:c>
      <x:c r="C2701" s="6">
        <x:v>46.3949169583333</x:v>
      </x:c>
      <x:c r="D2701" s="14" t="s">
        <x:v>77</x:v>
      </x:c>
      <x:c r="E2701" s="15">
        <x:v>43278.4137391204</x:v>
      </x:c>
      <x:c r="F2701" t="s">
        <x:v>82</x:v>
      </x:c>
      <x:c r="G2701" s="6">
        <x:v>200.905187581959</x:v>
      </x:c>
      <x:c r="H2701" t="s">
        <x:v>83</x:v>
      </x:c>
      <x:c r="I2701" s="6">
        <x:v>26.9837109109844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20.818</x:v>
      </x:c>
      <x:c r="R2701" s="8">
        <x:v>114417.677570752</x:v>
      </x:c>
      <x:c r="S2701" s="12">
        <x:v>218386.357329777</x:v>
      </x:c>
      <x:c r="T2701" s="12">
        <x:v>26.25</x:v>
      </x:c>
      <x:c r="U2701" s="12">
        <x:v>55.3</x:v>
      </x:c>
      <x:c r="V2701" s="12">
        <x:f>NA()</x:f>
      </x:c>
    </x:row>
    <x:row r="2702">
      <x:c r="A2702">
        <x:v>2141805</x:v>
      </x:c>
      <x:c r="B2702" s="1">
        <x:v>43313.8944620718</x:v>
      </x:c>
      <x:c r="C2702" s="6">
        <x:v>46.4118117233333</x:v>
      </x:c>
      <x:c r="D2702" s="14" t="s">
        <x:v>77</x:v>
      </x:c>
      <x:c r="E2702" s="15">
        <x:v>43278.4137391204</x:v>
      </x:c>
      <x:c r="F2702" t="s">
        <x:v>82</x:v>
      </x:c>
      <x:c r="G2702" s="6">
        <x:v>200.868924824733</x:v>
      </x:c>
      <x:c r="H2702" t="s">
        <x:v>83</x:v>
      </x:c>
      <x:c r="I2702" s="6">
        <x:v>26.9898086631802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20.818</x:v>
      </x:c>
      <x:c r="R2702" s="8">
        <x:v>114426.461798065</x:v>
      </x:c>
      <x:c r="S2702" s="12">
        <x:v>218390.782379349</x:v>
      </x:c>
      <x:c r="T2702" s="12">
        <x:v>26.25</x:v>
      </x:c>
      <x:c r="U2702" s="12">
        <x:v>55.3</x:v>
      </x:c>
      <x:c r="V2702" s="12">
        <x:f>NA()</x:f>
      </x:c>
    </x:row>
    <x:row r="2703">
      <x:c r="A2703">
        <x:v>2141814</x:v>
      </x:c>
      <x:c r="B2703" s="1">
        <x:v>43313.8944737616</x:v>
      </x:c>
      <x:c r="C2703" s="6">
        <x:v>46.4286499833333</x:v>
      </x:c>
      <x:c r="D2703" s="14" t="s">
        <x:v>77</x:v>
      </x:c>
      <x:c r="E2703" s="15">
        <x:v>43278.4137391204</x:v>
      </x:c>
      <x:c r="F2703" t="s">
        <x:v>82</x:v>
      </x:c>
      <x:c r="G2703" s="6">
        <x:v>200.88721425022</x:v>
      </x:c>
      <x:c r="H2703" t="s">
        <x:v>83</x:v>
      </x:c>
      <x:c r="I2703" s="6">
        <x:v>26.9837109109844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20.819</x:v>
      </x:c>
      <x:c r="R2703" s="8">
        <x:v>114419.747738015</x:v>
      </x:c>
      <x:c r="S2703" s="12">
        <x:v>218391.640625054</x:v>
      </x:c>
      <x:c r="T2703" s="12">
        <x:v>26.25</x:v>
      </x:c>
      <x:c r="U2703" s="12">
        <x:v>55.3</x:v>
      </x:c>
      <x:c r="V2703" s="12">
        <x:f>NA()</x:f>
      </x:c>
    </x:row>
    <x:row r="2704">
      <x:c r="A2704">
        <x:v>2141825</x:v>
      </x:c>
      <x:c r="B2704" s="1">
        <x:v>43313.8944855324</x:v>
      </x:c>
      <x:c r="C2704" s="6">
        <x:v>46.4455847166667</x:v>
      </x:c>
      <x:c r="D2704" s="14" t="s">
        <x:v>77</x:v>
      </x:c>
      <x:c r="E2704" s="15">
        <x:v>43278.4137391204</x:v>
      </x:c>
      <x:c r="F2704" t="s">
        <x:v>82</x:v>
      </x:c>
      <x:c r="G2704" s="6">
        <x:v>200.851273658935</x:v>
      </x:c>
      <x:c r="H2704" t="s">
        <x:v>83</x:v>
      </x:c>
      <x:c r="I2704" s="6">
        <x:v>26.9837109109844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20.821</x:v>
      </x:c>
      <x:c r="R2704" s="8">
        <x:v>114426.433332566</x:v>
      </x:c>
      <x:c r="S2704" s="12">
        <x:v>218393.406714536</x:v>
      </x:c>
      <x:c r="T2704" s="12">
        <x:v>26.25</x:v>
      </x:c>
      <x:c r="U2704" s="12">
        <x:v>55.3</x:v>
      </x:c>
      <x:c r="V2704" s="12">
        <x:f>NA()</x:f>
      </x:c>
    </x:row>
    <x:row r="2705">
      <x:c r="A2705">
        <x:v>2141827</x:v>
      </x:c>
      <x:c r="B2705" s="1">
        <x:v>43313.8944966435</x:v>
      </x:c>
      <x:c r="C2705" s="6">
        <x:v>46.461616425</x:v>
      </x:c>
      <x:c r="D2705" s="14" t="s">
        <x:v>77</x:v>
      </x:c>
      <x:c r="E2705" s="15">
        <x:v>43278.4137391204</x:v>
      </x:c>
      <x:c r="F2705" t="s">
        <x:v>82</x:v>
      </x:c>
      <x:c r="G2705" s="6">
        <x:v>200.815341161844</x:v>
      </x:c>
      <x:c r="H2705" t="s">
        <x:v>83</x:v>
      </x:c>
      <x:c r="I2705" s="6">
        <x:v>26.9837109109844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20.823</x:v>
      </x:c>
      <x:c r="R2705" s="8">
        <x:v>114422.786671624</x:v>
      </x:c>
      <x:c r="S2705" s="12">
        <x:v>218381.243148647</x:v>
      </x:c>
      <x:c r="T2705" s="12">
        <x:v>26.25</x:v>
      </x:c>
      <x:c r="U2705" s="12">
        <x:v>55.3</x:v>
      </x:c>
      <x:c r="V2705" s="12">
        <x:f>NA()</x:f>
      </x:c>
    </x:row>
    <x:row r="2706">
      <x:c r="A2706">
        <x:v>2141839</x:v>
      </x:c>
      <x:c r="B2706" s="1">
        <x:v>43313.8945084143</x:v>
      </x:c>
      <x:c r="C2706" s="6">
        <x:v>46.47855044</x:v>
      </x:c>
      <x:c r="D2706" s="14" t="s">
        <x:v>77</x:v>
      </x:c>
      <x:c r="E2706" s="15">
        <x:v>43278.4137391204</x:v>
      </x:c>
      <x:c r="F2706" t="s">
        <x:v>82</x:v>
      </x:c>
      <x:c r="G2706" s="6">
        <x:v>200.815341161844</x:v>
      </x:c>
      <x:c r="H2706" t="s">
        <x:v>83</x:v>
      </x:c>
      <x:c r="I2706" s="6">
        <x:v>26.9837109109844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20.823</x:v>
      </x:c>
      <x:c r="R2706" s="8">
        <x:v>114429.117373987</x:v>
      </x:c>
      <x:c r="S2706" s="12">
        <x:v>218386.491943422</x:v>
      </x:c>
      <x:c r="T2706" s="12">
        <x:v>26.25</x:v>
      </x:c>
      <x:c r="U2706" s="12">
        <x:v>55.3</x:v>
      </x:c>
      <x:c r="V2706" s="12">
        <x:f>NA()</x:f>
      </x:c>
    </x:row>
    <x:row r="2707">
      <x:c r="A2707">
        <x:v>2141847</x:v>
      </x:c>
      <x:c r="B2707" s="1">
        <x:v>43313.8945201042</x:v>
      </x:c>
      <x:c r="C2707" s="6">
        <x:v>46.49539522</x:v>
      </x:c>
      <x:c r="D2707" s="14" t="s">
        <x:v>77</x:v>
      </x:c>
      <x:c r="E2707" s="15">
        <x:v>43278.4137391204</x:v>
      </x:c>
      <x:c r="F2707" t="s">
        <x:v>82</x:v>
      </x:c>
      <x:c r="G2707" s="6">
        <x:v>200.850954709772</x:v>
      </x:c>
      <x:c r="H2707" t="s">
        <x:v>83</x:v>
      </x:c>
      <x:c r="I2707" s="6">
        <x:v>26.9898086631802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20.819</x:v>
      </x:c>
      <x:c r="R2707" s="8">
        <x:v>114427.267671369</x:v>
      </x:c>
      <x:c r="S2707" s="12">
        <x:v>218391.025047329</x:v>
      </x:c>
      <x:c r="T2707" s="12">
        <x:v>26.25</x:v>
      </x:c>
      <x:c r="U2707" s="12">
        <x:v>55.3</x:v>
      </x:c>
      <x:c r="V2707" s="12">
        <x:f>NA()</x:f>
      </x:c>
    </x:row>
    <x:row r="2708">
      <x:c r="A2708">
        <x:v>2141856</x:v>
      </x:c>
      <x:c r="B2708" s="1">
        <x:v>43313.8945312847</x:v>
      </x:c>
      <x:c r="C2708" s="6">
        <x:v>46.5114642083333</x:v>
      </x:c>
      <x:c r="D2708" s="14" t="s">
        <x:v>77</x:v>
      </x:c>
      <x:c r="E2708" s="15">
        <x:v>43278.4137391204</x:v>
      </x:c>
      <x:c r="F2708" t="s">
        <x:v>82</x:v>
      </x:c>
      <x:c r="G2708" s="6">
        <x:v>200.923162938176</x:v>
      </x:c>
      <x:c r="H2708" t="s">
        <x:v>83</x:v>
      </x:c>
      <x:c r="I2708" s="6">
        <x:v>26.9837109109844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20.817</x:v>
      </x:c>
      <x:c r="R2708" s="8">
        <x:v>114430.615400929</x:v>
      </x:c>
      <x:c r="S2708" s="12">
        <x:v>218382.109677694</x:v>
      </x:c>
      <x:c r="T2708" s="12">
        <x:v>26.25</x:v>
      </x:c>
      <x:c r="U2708" s="12">
        <x:v>55.3</x:v>
      </x:c>
      <x:c r="V2708" s="12">
        <x:f>NA()</x:f>
      </x:c>
    </x:row>
    <x:row r="2709">
      <x:c r="A2709">
        <x:v>2141862</x:v>
      </x:c>
      <x:c r="B2709" s="1">
        <x:v>43313.8945430208</x:v>
      </x:c>
      <x:c r="C2709" s="6">
        <x:v>46.5283839316667</x:v>
      </x:c>
      <x:c r="D2709" s="14" t="s">
        <x:v>77</x:v>
      </x:c>
      <x:c r="E2709" s="15">
        <x:v>43278.4137391204</x:v>
      </x:c>
      <x:c r="F2709" t="s">
        <x:v>82</x:v>
      </x:c>
      <x:c r="G2709" s="6">
        <x:v>200.815020550963</x:v>
      </x:c>
      <x:c r="H2709" t="s">
        <x:v>83</x:v>
      </x:c>
      <x:c r="I2709" s="6">
        <x:v>26.9898086631802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20.821</x:v>
      </x:c>
      <x:c r="R2709" s="8">
        <x:v>114423.444320777</x:v>
      </x:c>
      <x:c r="S2709" s="12">
        <x:v>218391.802774181</x:v>
      </x:c>
      <x:c r="T2709" s="12">
        <x:v>26.25</x:v>
      </x:c>
      <x:c r="U2709" s="12">
        <x:v>55.3</x:v>
      </x:c>
      <x:c r="V2709" s="12">
        <x:f>NA()</x:f>
      </x:c>
    </x:row>
    <x:row r="2710">
      <x:c r="A2710">
        <x:v>2141872</x:v>
      </x:c>
      <x:c r="B2710" s="1">
        <x:v>43313.8945548264</x:v>
      </x:c>
      <x:c r="C2710" s="6">
        <x:v>46.5453777933333</x:v>
      </x:c>
      <x:c r="D2710" s="14" t="s">
        <x:v>77</x:v>
      </x:c>
      <x:c r="E2710" s="15">
        <x:v>43278.4137391204</x:v>
      </x:c>
      <x:c r="F2710" t="s">
        <x:v>82</x:v>
      </x:c>
      <x:c r="G2710" s="6">
        <x:v>200.761134485888</x:v>
      </x:c>
      <x:c r="H2710" t="s">
        <x:v>83</x:v>
      </x:c>
      <x:c r="I2710" s="6">
        <x:v>26.9898086631802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20.824</x:v>
      </x:c>
      <x:c r="R2710" s="8">
        <x:v>114428.424422226</x:v>
      </x:c>
      <x:c r="S2710" s="12">
        <x:v>218383.166406677</x:v>
      </x:c>
      <x:c r="T2710" s="12">
        <x:v>26.25</x:v>
      </x:c>
      <x:c r="U2710" s="12">
        <x:v>55.3</x:v>
      </x:c>
      <x:c r="V2710" s="12">
        <x:f>NA()</x:f>
      </x:c>
    </x:row>
    <x:row r="2711">
      <x:c r="A2711">
        <x:v>2141878</x:v>
      </x:c>
      <x:c r="B2711" s="1">
        <x:v>43313.8945665856</x:v>
      </x:c>
      <x:c r="C2711" s="6">
        <x:v>46.562311935</x:v>
      </x:c>
      <x:c r="D2711" s="14" t="s">
        <x:v>77</x:v>
      </x:c>
      <x:c r="E2711" s="15">
        <x:v>43278.4137391204</x:v>
      </x:c>
      <x:c r="F2711" t="s">
        <x:v>82</x:v>
      </x:c>
      <x:c r="G2711" s="6">
        <x:v>200.923477400579</x:v>
      </x:c>
      <x:c r="H2711" t="s">
        <x:v>83</x:v>
      </x:c>
      <x:c r="I2711" s="6">
        <x:v>26.9776131698663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20.819</x:v>
      </x:c>
      <x:c r="R2711" s="8">
        <x:v>114433.34638225</x:v>
      </x:c>
      <x:c r="S2711" s="12">
        <x:v>218392.697203</x:v>
      </x:c>
      <x:c r="T2711" s="12">
        <x:v>26.25</x:v>
      </x:c>
      <x:c r="U2711" s="12">
        <x:v>55.3</x:v>
      </x:c>
      <x:c r="V2711" s="12">
        <x:f>NA()</x:f>
      </x:c>
    </x:row>
    <x:row r="2712">
      <x:c r="A2712">
        <x:v>2141883</x:v>
      </x:c>
      <x:c r="B2712" s="1">
        <x:v>43313.8945776968</x:v>
      </x:c>
      <x:c r="C2712" s="6">
        <x:v>46.5783363</x:v>
      </x:c>
      <x:c r="D2712" s="14" t="s">
        <x:v>77</x:v>
      </x:c>
      <x:c r="E2712" s="15">
        <x:v>43278.4137391204</x:v>
      </x:c>
      <x:c r="F2712" t="s">
        <x:v>82</x:v>
      </x:c>
      <x:c r="G2712" s="6">
        <x:v>200.905502876274</x:v>
      </x:c>
      <x:c r="H2712" t="s">
        <x:v>83</x:v>
      </x:c>
      <x:c r="I2712" s="6">
        <x:v>26.9776131698663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20.82</x:v>
      </x:c>
      <x:c r="R2712" s="8">
        <x:v>114441.305776956</x:v>
      </x:c>
      <x:c r="S2712" s="12">
        <x:v>218388.9619658</x:v>
      </x:c>
      <x:c r="T2712" s="12">
        <x:v>26.25</x:v>
      </x:c>
      <x:c r="U2712" s="12">
        <x:v>55.3</x:v>
      </x:c>
      <x:c r="V2712" s="12">
        <x:f>NA()</x:f>
      </x:c>
    </x:row>
    <x:row r="2713">
      <x:c r="A2713">
        <x:v>2141894</x:v>
      </x:c>
      <x:c r="B2713" s="1">
        <x:v>43313.8945894329</x:v>
      </x:c>
      <x:c r="C2713" s="6">
        <x:v>46.5952286616667</x:v>
      </x:c>
      <x:c r="D2713" s="14" t="s">
        <x:v>77</x:v>
      </x:c>
      <x:c r="E2713" s="15">
        <x:v>43278.4137391204</x:v>
      </x:c>
      <x:c r="F2713" t="s">
        <x:v>82</x:v>
      </x:c>
      <x:c r="G2713" s="6">
        <x:v>200.779416756471</x:v>
      </x:c>
      <x:c r="H2713" t="s">
        <x:v>83</x:v>
      </x:c>
      <x:c r="I2713" s="6">
        <x:v>26.9837109109844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20.825</x:v>
      </x:c>
      <x:c r="R2713" s="8">
        <x:v>114434.374355273</x:v>
      </x:c>
      <x:c r="S2713" s="12">
        <x:v>218384.856271092</x:v>
      </x:c>
      <x:c r="T2713" s="12">
        <x:v>26.25</x:v>
      </x:c>
      <x:c r="U2713" s="12">
        <x:v>55.3</x:v>
      </x:c>
      <x:c r="V2713" s="12">
        <x:f>NA()</x:f>
      </x:c>
    </x:row>
    <x:row r="2714">
      <x:c r="A2714">
        <x:v>2141904</x:v>
      </x:c>
      <x:c r="B2714" s="1">
        <x:v>43313.8946011921</x:v>
      </x:c>
      <x:c r="C2714" s="6">
        <x:v>46.6121699133333</x:v>
      </x:c>
      <x:c r="D2714" s="14" t="s">
        <x:v>77</x:v>
      </x:c>
      <x:c r="E2714" s="15">
        <x:v>43278.4137391204</x:v>
      </x:c>
      <x:c r="F2714" t="s">
        <x:v>82</x:v>
      </x:c>
      <x:c r="G2714" s="6">
        <x:v>200.869242942648</x:v>
      </x:c>
      <x:c r="H2714" t="s">
        <x:v>83</x:v>
      </x:c>
      <x:c r="I2714" s="6">
        <x:v>26.9837109109844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20.82</x:v>
      </x:c>
      <x:c r="R2714" s="8">
        <x:v>114423.078913826</x:v>
      </x:c>
      <x:c r="S2714" s="12">
        <x:v>218389.452871768</x:v>
      </x:c>
      <x:c r="T2714" s="12">
        <x:v>26.25</x:v>
      </x:c>
      <x:c r="U2714" s="12">
        <x:v>55.3</x:v>
      </x:c>
      <x:c r="V2714" s="12">
        <x:f>NA()</x:f>
      </x:c>
    </x:row>
    <x:row r="2715">
      <x:c r="A2715">
        <x:v>2141909</x:v>
      </x:c>
      <x:c r="B2715" s="1">
        <x:v>43313.8946123495</x:v>
      </x:c>
      <x:c r="C2715" s="6">
        <x:v>46.6282180466667</x:v>
      </x:c>
      <x:c r="D2715" s="14" t="s">
        <x:v>77</x:v>
      </x:c>
      <x:c r="E2715" s="15">
        <x:v>43278.4137391204</x:v>
      </x:c>
      <x:c r="F2715" t="s">
        <x:v>82</x:v>
      </x:c>
      <x:c r="G2715" s="6">
        <x:v>200.779416756471</x:v>
      </x:c>
      <x:c r="H2715" t="s">
        <x:v>83</x:v>
      </x:c>
      <x:c r="I2715" s="6">
        <x:v>26.9837109109844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20.825</x:v>
      </x:c>
      <x:c r="R2715" s="8">
        <x:v>114425.687129105</x:v>
      </x:c>
      <x:c r="S2715" s="12">
        <x:v>218396.050361966</x:v>
      </x:c>
      <x:c r="T2715" s="12">
        <x:v>26.25</x:v>
      </x:c>
      <x:c r="U2715" s="12">
        <x:v>55.3</x:v>
      </x:c>
      <x:c r="V2715" s="12">
        <x:f>NA()</x:f>
      </x:c>
    </x:row>
    <x:row r="2716">
      <x:c r="A2716">
        <x:v>2141920</x:v>
      </x:c>
      <x:c r="B2716" s="1">
        <x:v>43313.8946240393</x:v>
      </x:c>
      <x:c r="C2716" s="6">
        <x:v>46.64506248</x:v>
      </x:c>
      <x:c r="D2716" s="14" t="s">
        <x:v>77</x:v>
      </x:c>
      <x:c r="E2716" s="15">
        <x:v>43278.4137391204</x:v>
      </x:c>
      <x:c r="F2716" t="s">
        <x:v>82</x:v>
      </x:c>
      <x:c r="G2716" s="6">
        <x:v>200.88721425022</x:v>
      </x:c>
      <x:c r="H2716" t="s">
        <x:v>83</x:v>
      </x:c>
      <x:c r="I2716" s="6">
        <x:v>26.9837109109844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20.819</x:v>
      </x:c>
      <x:c r="R2716" s="8">
        <x:v>114429.357418828</x:v>
      </x:c>
      <x:c r="S2716" s="12">
        <x:v>218380.6719167</x:v>
      </x:c>
      <x:c r="T2716" s="12">
        <x:v>26.25</x:v>
      </x:c>
      <x:c r="U2716" s="12">
        <x:v>55.3</x:v>
      </x:c>
      <x:c r="V2716" s="12">
        <x:f>NA()</x:f>
      </x:c>
    </x:row>
    <x:row r="2717">
      <x:c r="A2717">
        <x:v>2141927</x:v>
      </x:c>
      <x:c r="B2717" s="1">
        <x:v>43313.8946357292</x:v>
      </x:c>
      <x:c r="C2717" s="6">
        <x:v>46.6618895316667</x:v>
      </x:c>
      <x:c r="D2717" s="14" t="s">
        <x:v>77</x:v>
      </x:c>
      <x:c r="E2717" s="15">
        <x:v>43278.4137391204</x:v>
      </x:c>
      <x:c r="F2717" t="s">
        <x:v>82</x:v>
      </x:c>
      <x:c r="G2717" s="6">
        <x:v>200.797377947847</x:v>
      </x:c>
      <x:c r="H2717" t="s">
        <x:v>83</x:v>
      </x:c>
      <x:c r="I2717" s="6">
        <x:v>26.9837109109844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20.824</x:v>
      </x:c>
      <x:c r="R2717" s="8">
        <x:v>114425.763746936</x:v>
      </x:c>
      <x:c r="S2717" s="12">
        <x:v>218382.187715641</x:v>
      </x:c>
      <x:c r="T2717" s="12">
        <x:v>26.25</x:v>
      </x:c>
      <x:c r="U2717" s="12">
        <x:v>55.3</x:v>
      </x:c>
      <x:c r="V2717" s="12">
        <x:f>NA()</x:f>
      </x:c>
    </x:row>
    <x:row r="2718">
      <x:c r="A2718">
        <x:v>2141938</x:v>
      </x:c>
      <x:c r="B2718" s="1">
        <x:v>43313.8946475694</x:v>
      </x:c>
      <x:c r="C2718" s="6">
        <x:v>46.6789296233333</x:v>
      </x:c>
      <x:c r="D2718" s="14" t="s">
        <x:v>77</x:v>
      </x:c>
      <x:c r="E2718" s="15">
        <x:v>43278.4137391204</x:v>
      </x:c>
      <x:c r="F2718" t="s">
        <x:v>82</x:v>
      </x:c>
      <x:c r="G2718" s="6">
        <x:v>200.851591447431</x:v>
      </x:c>
      <x:c r="H2718" t="s">
        <x:v>83</x:v>
      </x:c>
      <x:c r="I2718" s="6">
        <x:v>26.9776131698663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20.823</x:v>
      </x:c>
      <x:c r="R2718" s="8">
        <x:v>114428.663043474</x:v>
      </x:c>
      <x:c r="S2718" s="12">
        <x:v>218372.739409217</x:v>
      </x:c>
      <x:c r="T2718" s="12">
        <x:v>26.25</x:v>
      </x:c>
      <x:c r="U2718" s="12">
        <x:v>55.3</x:v>
      </x:c>
      <x:c r="V2718" s="12">
        <x:f>NA()</x:f>
      </x:c>
    </x:row>
    <x:row r="2719">
      <x:c r="A2719">
        <x:v>2141944</x:v>
      </x:c>
      <x:c r="B2719" s="1">
        <x:v>43313.8946586458</x:v>
      </x:c>
      <x:c r="C2719" s="6">
        <x:v>46.6948589183333</x:v>
      </x:c>
      <x:c r="D2719" s="14" t="s">
        <x:v>77</x:v>
      </x:c>
      <x:c r="E2719" s="15">
        <x:v>43278.4137391204</x:v>
      </x:c>
      <x:c r="F2719" t="s">
        <x:v>82</x:v>
      </x:c>
      <x:c r="G2719" s="6">
        <x:v>200.851273658935</x:v>
      </x:c>
      <x:c r="H2719" t="s">
        <x:v>83</x:v>
      </x:c>
      <x:c r="I2719" s="6">
        <x:v>26.9837109109844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20.821</x:v>
      </x:c>
      <x:c r="R2719" s="8">
        <x:v>114420.329609236</x:v>
      </x:c>
      <x:c r="S2719" s="12">
        <x:v>218387.079810036</x:v>
      </x:c>
      <x:c r="T2719" s="12">
        <x:v>26.25</x:v>
      </x:c>
      <x:c r="U2719" s="12">
        <x:v>55.3</x:v>
      </x:c>
      <x:c r="V2719" s="12">
        <x:f>NA()</x:f>
      </x:c>
    </x:row>
    <x:row r="2720">
      <x:c r="A2720">
        <x:v>2141951</x:v>
      </x:c>
      <x:c r="B2720" s="1">
        <x:v>43313.8946703704</x:v>
      </x:c>
      <x:c r="C2720" s="6">
        <x:v>46.7117518266667</x:v>
      </x:c>
      <x:c r="D2720" s="14" t="s">
        <x:v>77</x:v>
      </x:c>
      <x:c r="E2720" s="15">
        <x:v>43278.4137391204</x:v>
      </x:c>
      <x:c r="F2720" t="s">
        <x:v>82</x:v>
      </x:c>
      <x:c r="G2720" s="6">
        <x:v>200.779416756471</x:v>
      </x:c>
      <x:c r="H2720" t="s">
        <x:v>83</x:v>
      </x:c>
      <x:c r="I2720" s="6">
        <x:v>26.9837109109844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20.825</x:v>
      </x:c>
      <x:c r="R2720" s="8">
        <x:v>114424.569755908</x:v>
      </x:c>
      <x:c r="S2720" s="12">
        <x:v>218381.716606654</x:v>
      </x:c>
      <x:c r="T2720" s="12">
        <x:v>26.25</x:v>
      </x:c>
      <x:c r="U2720" s="12">
        <x:v>55.3</x:v>
      </x:c>
      <x:c r="V2720" s="12">
        <x:f>NA()</x:f>
      </x:c>
    </x:row>
    <x:row r="2721">
      <x:c r="A2721">
        <x:v>2141958</x:v>
      </x:c>
      <x:c r="B2721" s="1">
        <x:v>43313.8946820255</x:v>
      </x:c>
      <x:c r="C2721" s="6">
        <x:v>46.7285648766667</x:v>
      </x:c>
      <x:c r="D2721" s="14" t="s">
        <x:v>77</x:v>
      </x:c>
      <x:c r="E2721" s="15">
        <x:v>43278.4137391204</x:v>
      </x:c>
      <x:c r="F2721" t="s">
        <x:v>82</x:v>
      </x:c>
      <x:c r="G2721" s="6">
        <x:v>200.851273658935</x:v>
      </x:c>
      <x:c r="H2721" t="s">
        <x:v>83</x:v>
      </x:c>
      <x:c r="I2721" s="6">
        <x:v>26.9837109109844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20.821</x:v>
      </x:c>
      <x:c r="R2721" s="8">
        <x:v>114413.666153774</x:v>
      </x:c>
      <x:c r="S2721" s="12">
        <x:v>218385.169168005</x:v>
      </x:c>
      <x:c r="T2721" s="12">
        <x:v>26.25</x:v>
      </x:c>
      <x:c r="U2721" s="12">
        <x:v>55.3</x:v>
      </x:c>
      <x:c r="V2721" s="12">
        <x:f>NA()</x:f>
      </x:c>
    </x:row>
    <x:row r="2722">
      <x:c r="A2722">
        <x:v>2141964</x:v>
      </x:c>
      <x:c r="B2722" s="1">
        <x:v>43313.8946937153</x:v>
      </x:c>
      <x:c r="C2722" s="6">
        <x:v>46.7453847416667</x:v>
      </x:c>
      <x:c r="D2722" s="14" t="s">
        <x:v>77</x:v>
      </x:c>
      <x:c r="E2722" s="15">
        <x:v>43278.4137391204</x:v>
      </x:c>
      <x:c r="F2722" t="s">
        <x:v>82</x:v>
      </x:c>
      <x:c r="G2722" s="6">
        <x:v>200.833306398769</x:v>
      </x:c>
      <x:c r="H2722" t="s">
        <x:v>83</x:v>
      </x:c>
      <x:c r="I2722" s="6">
        <x:v>26.9837109109844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20.822</x:v>
      </x:c>
      <x:c r="R2722" s="8">
        <x:v>114421.472148798</x:v>
      </x:c>
      <x:c r="S2722" s="12">
        <x:v>218387.32008703</x:v>
      </x:c>
      <x:c r="T2722" s="12">
        <x:v>26.25</x:v>
      </x:c>
      <x:c r="U2722" s="12">
        <x:v>55.3</x:v>
      </x:c>
      <x:c r="V2722" s="12">
        <x:f>NA()</x:f>
      </x:c>
    </x:row>
    <x:row r="2723">
      <x:c r="A2723">
        <x:v>2141972</x:v>
      </x:c>
      <x:c r="B2723" s="1">
        <x:v>43313.8947049421</x:v>
      </x:c>
      <x:c r="C2723" s="6">
        <x:v>46.761516775</x:v>
      </x:c>
      <x:c r="D2723" s="14" t="s">
        <x:v>77</x:v>
      </x:c>
      <x:c r="E2723" s="15">
        <x:v>43278.4137391204</x:v>
      </x:c>
      <x:c r="F2723" t="s">
        <x:v>82</x:v>
      </x:c>
      <x:c r="G2723" s="6">
        <x:v>200.869242942648</x:v>
      </x:c>
      <x:c r="H2723" t="s">
        <x:v>83</x:v>
      </x:c>
      <x:c r="I2723" s="6">
        <x:v>26.9837109109844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20.82</x:v>
      </x:c>
      <x:c r="R2723" s="8">
        <x:v>114427.888220814</x:v>
      </x:c>
      <x:c r="S2723" s="12">
        <x:v>218370.933073454</x:v>
      </x:c>
      <x:c r="T2723" s="12">
        <x:v>26.25</x:v>
      </x:c>
      <x:c r="U2723" s="12">
        <x:v>55.3</x:v>
      </x:c>
      <x:c r="V2723" s="12">
        <x:f>NA()</x:f>
      </x:c>
    </x:row>
    <x:row r="2724">
      <x:c r="A2724">
        <x:v>2141980</x:v>
      </x:c>
      <x:c r="B2724" s="1">
        <x:v>43313.8947166667</x:v>
      </x:c>
      <x:c r="C2724" s="6">
        <x:v>46.778411495</x:v>
      </x:c>
      <x:c r="D2724" s="14" t="s">
        <x:v>77</x:v>
      </x:c>
      <x:c r="E2724" s="15">
        <x:v>43278.4137391204</x:v>
      </x:c>
      <x:c r="F2724" t="s">
        <x:v>82</x:v>
      </x:c>
      <x:c r="G2724" s="6">
        <x:v>200.869242942648</x:v>
      </x:c>
      <x:c r="H2724" t="s">
        <x:v>83</x:v>
      </x:c>
      <x:c r="I2724" s="6">
        <x:v>26.9837109109844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20.82</x:v>
      </x:c>
      <x:c r="R2724" s="8">
        <x:v>114423.675716779</x:v>
      </x:c>
      <x:c r="S2724" s="12">
        <x:v>218377.458747771</x:v>
      </x:c>
      <x:c r="T2724" s="12">
        <x:v>26.25</x:v>
      </x:c>
      <x:c r="U2724" s="12">
        <x:v>55.3</x:v>
      </x:c>
      <x:c r="V2724" s="12">
        <x:f>NA()</x:f>
      </x:c>
    </x:row>
    <x:row r="2725">
      <x:c r="A2725">
        <x:v>2141991</x:v>
      </x:c>
      <x:c r="B2725" s="1">
        <x:v>43313.8947283565</x:v>
      </x:c>
      <x:c r="C2725" s="6">
        <x:v>46.79525348</x:v>
      </x:c>
      <x:c r="D2725" s="14" t="s">
        <x:v>77</x:v>
      </x:c>
      <x:c r="E2725" s="15">
        <x:v>43278.4137391204</x:v>
      </x:c>
      <x:c r="F2725" t="s">
        <x:v>82</x:v>
      </x:c>
      <x:c r="G2725" s="6">
        <x:v>200.833306398769</x:v>
      </x:c>
      <x:c r="H2725" t="s">
        <x:v>83</x:v>
      </x:c>
      <x:c r="I2725" s="6">
        <x:v>26.9837109109844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20.822</x:v>
      </x:c>
      <x:c r="R2725" s="8">
        <x:v>114411.955001522</x:v>
      </x:c>
      <x:c r="S2725" s="12">
        <x:v>218374.609703455</x:v>
      </x:c>
      <x:c r="T2725" s="12">
        <x:v>26.25</x:v>
      </x:c>
      <x:c r="U2725" s="12">
        <x:v>55.3</x:v>
      </x:c>
      <x:c r="V2725" s="12">
        <x:f>NA()</x:f>
      </x:c>
    </x:row>
    <x:row r="2726">
      <x:c r="A2726">
        <x:v>2141995</x:v>
      </x:c>
      <x:c r="B2726" s="1">
        <x:v>43313.894740081</x:v>
      </x:c>
      <x:c r="C2726" s="6">
        <x:v>46.812152405</x:v>
      </x:c>
      <x:c r="D2726" s="14" t="s">
        <x:v>77</x:v>
      </x:c>
      <x:c r="E2726" s="15">
        <x:v>43278.4137391204</x:v>
      </x:c>
      <x:c r="F2726" t="s">
        <x:v>82</x:v>
      </x:c>
      <x:c r="G2726" s="6">
        <x:v>200.923477400579</x:v>
      </x:c>
      <x:c r="H2726" t="s">
        <x:v>83</x:v>
      </x:c>
      <x:c r="I2726" s="6">
        <x:v>26.9776131698663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20.819</x:v>
      </x:c>
      <x:c r="R2726" s="8">
        <x:v>114414.406770599</x:v>
      </x:c>
      <x:c r="S2726" s="12">
        <x:v>218378.485157482</x:v>
      </x:c>
      <x:c r="T2726" s="12">
        <x:v>26.25</x:v>
      </x:c>
      <x:c r="U2726" s="12">
        <x:v>55.3</x:v>
      </x:c>
      <x:c r="V2726" s="12">
        <x:f>NA()</x:f>
      </x:c>
    </x:row>
    <x:row r="2727">
      <x:c r="A2727">
        <x:v>2142003</x:v>
      </x:c>
      <x:c r="B2727" s="1">
        <x:v>43313.8947512384</x:v>
      </x:c>
      <x:c r="C2727" s="6">
        <x:v>46.828227675</x:v>
      </x:c>
      <x:c r="D2727" s="14" t="s">
        <x:v>77</x:v>
      </x:c>
      <x:c r="E2727" s="15">
        <x:v>43278.4137391204</x:v>
      </x:c>
      <x:c r="F2727" t="s">
        <x:v>82</x:v>
      </x:c>
      <x:c r="G2727" s="6">
        <x:v>200.869242942648</x:v>
      </x:c>
      <x:c r="H2727" t="s">
        <x:v>83</x:v>
      </x:c>
      <x:c r="I2727" s="6">
        <x:v>26.9837109109844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20.82</x:v>
      </x:c>
      <x:c r="R2727" s="8">
        <x:v>114421.5825169</x:v>
      </x:c>
      <x:c r="S2727" s="12">
        <x:v>218377.2050217</x:v>
      </x:c>
      <x:c r="T2727" s="12">
        <x:v>26.25</x:v>
      </x:c>
      <x:c r="U2727" s="12">
        <x:v>55.3</x:v>
      </x:c>
      <x:c r="V2727" s="12">
        <x:f>NA()</x:f>
      </x:c>
    </x:row>
    <x:row r="2728">
      <x:c r="A2728">
        <x:v>2142018</x:v>
      </x:c>
      <x:c r="B2728" s="1">
        <x:v>43313.894762963</x:v>
      </x:c>
      <x:c r="C2728" s="6">
        <x:v>46.8450761616667</x:v>
      </x:c>
      <x:c r="D2728" s="14" t="s">
        <x:v>77</x:v>
      </x:c>
      <x:c r="E2728" s="15">
        <x:v>43278.4137391204</x:v>
      </x:c>
      <x:c r="F2728" t="s">
        <x:v>82</x:v>
      </x:c>
      <x:c r="G2728" s="6">
        <x:v>200.815020550963</x:v>
      </x:c>
      <x:c r="H2728" t="s">
        <x:v>83</x:v>
      </x:c>
      <x:c r="I2728" s="6">
        <x:v>26.9898086631802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20.821</x:v>
      </x:c>
      <x:c r="R2728" s="8">
        <x:v>114415.497897187</x:v>
      </x:c>
      <x:c r="S2728" s="12">
        <x:v>218385.003897029</x:v>
      </x:c>
      <x:c r="T2728" s="12">
        <x:v>26.25</x:v>
      </x:c>
      <x:c r="U2728" s="12">
        <x:v>55.3</x:v>
      </x:c>
      <x:c r="V2728" s="12">
        <x:f>NA()</x:f>
      </x:c>
    </x:row>
    <x:row r="2729">
      <x:c r="A2729">
        <x:v>2142023</x:v>
      </x:c>
      <x:c r="B2729" s="1">
        <x:v>43313.8947747338</x:v>
      </x:c>
      <x:c r="C2729" s="6">
        <x:v>46.8620094716667</x:v>
      </x:c>
      <x:c r="D2729" s="14" t="s">
        <x:v>77</x:v>
      </x:c>
      <x:c r="E2729" s="15">
        <x:v>43278.4137391204</x:v>
      </x:c>
      <x:c r="F2729" t="s">
        <x:v>82</x:v>
      </x:c>
      <x:c r="G2729" s="6">
        <x:v>200.815341161844</x:v>
      </x:c>
      <x:c r="H2729" t="s">
        <x:v>83</x:v>
      </x:c>
      <x:c r="I2729" s="6">
        <x:v>26.9837109109844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20.823</x:v>
      </x:c>
      <x:c r="R2729" s="8">
        <x:v>114413.601480474</x:v>
      </x:c>
      <x:c r="S2729" s="12">
        <x:v>218378.970486413</x:v>
      </x:c>
      <x:c r="T2729" s="12">
        <x:v>26.25</x:v>
      </x:c>
      <x:c r="U2729" s="12">
        <x:v>55.3</x:v>
      </x:c>
      <x:c r="V2729" s="12">
        <x:f>NA()</x:f>
      </x:c>
    </x:row>
    <x:row r="2730">
      <x:c r="A2730">
        <x:v>2142027</x:v>
      </x:c>
      <x:c r="B2730" s="1">
        <x:v>43313.8947864236</x:v>
      </x:c>
      <x:c r="C2730" s="6">
        <x:v>46.8788501666667</x:v>
      </x:c>
      <x:c r="D2730" s="14" t="s">
        <x:v>77</x:v>
      </x:c>
      <x:c r="E2730" s="15">
        <x:v>43278.4137391204</x:v>
      </x:c>
      <x:c r="F2730" t="s">
        <x:v>82</x:v>
      </x:c>
      <x:c r="G2730" s="6">
        <x:v>200.797377947847</x:v>
      </x:c>
      <x:c r="H2730" t="s">
        <x:v>83</x:v>
      </x:c>
      <x:c r="I2730" s="6">
        <x:v>26.9837109109844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20.824</x:v>
      </x:c>
      <x:c r="R2730" s="8">
        <x:v>114419.530193988</x:v>
      </x:c>
      <x:c r="S2730" s="12">
        <x:v>218385.194865561</x:v>
      </x:c>
      <x:c r="T2730" s="12">
        <x:v>26.25</x:v>
      </x:c>
      <x:c r="U2730" s="12">
        <x:v>55.3</x:v>
      </x:c>
      <x:c r="V2730" s="12">
        <x:f>NA()</x:f>
      </x:c>
    </x:row>
    <x:row r="2731">
      <x:c r="A2731">
        <x:v>2142035</x:v>
      </x:c>
      <x:c r="B2731" s="1">
        <x:v>43313.8947976042</x:v>
      </x:c>
      <x:c r="C2731" s="6">
        <x:v>46.8949737166667</x:v>
      </x:c>
      <x:c r="D2731" s="14" t="s">
        <x:v>77</x:v>
      </x:c>
      <x:c r="E2731" s="15">
        <x:v>43278.4137391204</x:v>
      </x:c>
      <x:c r="F2731" t="s">
        <x:v>82</x:v>
      </x:c>
      <x:c r="G2731" s="6">
        <x:v>200.869242942648</x:v>
      </x:c>
      <x:c r="H2731" t="s">
        <x:v>83</x:v>
      </x:c>
      <x:c r="I2731" s="6">
        <x:v>26.9837109109844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20.82</x:v>
      </x:c>
      <x:c r="R2731" s="8">
        <x:v>114422.390816145</x:v>
      </x:c>
      <x:c r="S2731" s="12">
        <x:v>218383.973544619</x:v>
      </x:c>
      <x:c r="T2731" s="12">
        <x:v>26.25</x:v>
      </x:c>
      <x:c r="U2731" s="12">
        <x:v>55.3</x:v>
      </x:c>
      <x:c r="V2731" s="12">
        <x:f>NA()</x:f>
      </x:c>
    </x:row>
    <x:row r="2732">
      <x:c r="A2732">
        <x:v>2142044</x:v>
      </x:c>
      <x:c r="B2732" s="1">
        <x:v>43313.8948093403</x:v>
      </x:c>
      <x:c r="C2732" s="6">
        <x:v>46.9119024016667</x:v>
      </x:c>
      <x:c r="D2732" s="14" t="s">
        <x:v>77</x:v>
      </x:c>
      <x:c r="E2732" s="15">
        <x:v>43278.4137391204</x:v>
      </x:c>
      <x:c r="F2732" t="s">
        <x:v>82</x:v>
      </x:c>
      <x:c r="G2732" s="6">
        <x:v>200.959119725281</x:v>
      </x:c>
      <x:c r="H2732" t="s">
        <x:v>83</x:v>
      </x:c>
      <x:c r="I2732" s="6">
        <x:v>26.9837109109844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20.815</x:v>
      </x:c>
      <x:c r="R2732" s="8">
        <x:v>114414.241664435</x:v>
      </x:c>
      <x:c r="S2732" s="12">
        <x:v>218368.74744084</x:v>
      </x:c>
      <x:c r="T2732" s="12">
        <x:v>26.25</x:v>
      </x:c>
      <x:c r="U2732" s="12">
        <x:v>55.3</x:v>
      </x:c>
      <x:c r="V2732" s="12">
        <x:f>NA()</x:f>
      </x:c>
    </x:row>
    <x:row r="2733">
      <x:c r="A2733">
        <x:v>2142057</x:v>
      </x:c>
      <x:c r="B2733" s="1">
        <x:v>43313.8948210648</x:v>
      </x:c>
      <x:c r="C2733" s="6">
        <x:v>46.9287794833333</x:v>
      </x:c>
      <x:c r="D2733" s="14" t="s">
        <x:v>77</x:v>
      </x:c>
      <x:c r="E2733" s="15">
        <x:v>43278.4137391204</x:v>
      </x:c>
      <x:c r="F2733" t="s">
        <x:v>82</x:v>
      </x:c>
      <x:c r="G2733" s="6">
        <x:v>200.851273658935</x:v>
      </x:c>
      <x:c r="H2733" t="s">
        <x:v>83</x:v>
      </x:c>
      <x:c r="I2733" s="6">
        <x:v>26.9837109109844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20.821</x:v>
      </x:c>
      <x:c r="R2733" s="8">
        <x:v>114423.802549778</x:v>
      </x:c>
      <x:c r="S2733" s="12">
        <x:v>218386.626169725</x:v>
      </x:c>
      <x:c r="T2733" s="12">
        <x:v>26.25</x:v>
      </x:c>
      <x:c r="U2733" s="12">
        <x:v>55.3</x:v>
      </x:c>
      <x:c r="V2733" s="12">
        <x:f>NA()</x:f>
      </x:c>
    </x:row>
    <x:row r="2734">
      <x:c r="A2734">
        <x:v>2142063</x:v>
      </x:c>
      <x:c r="B2734" s="1">
        <x:v>43313.8948322106</x:v>
      </x:c>
      <x:c r="C2734" s="6">
        <x:v>46.944799235</x:v>
      </x:c>
      <x:c r="D2734" s="14" t="s">
        <x:v>77</x:v>
      </x:c>
      <x:c r="E2734" s="15">
        <x:v>43278.4137391204</x:v>
      </x:c>
      <x:c r="F2734" t="s">
        <x:v>82</x:v>
      </x:c>
      <x:c r="G2734" s="6">
        <x:v>200.832986618619</x:v>
      </x:c>
      <x:c r="H2734" t="s">
        <x:v>83</x:v>
      </x:c>
      <x:c r="I2734" s="6">
        <x:v>26.9898086631802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20.82</x:v>
      </x:c>
      <x:c r="R2734" s="8">
        <x:v>114420.172158569</x:v>
      </x:c>
      <x:c r="S2734" s="12">
        <x:v>218369.844423201</x:v>
      </x:c>
      <x:c r="T2734" s="12">
        <x:v>26.25</x:v>
      </x:c>
      <x:c r="U2734" s="12">
        <x:v>55.3</x:v>
      </x:c>
      <x:c r="V2734" s="12">
        <x:f>NA()</x:f>
      </x:c>
    </x:row>
    <x:row r="2735">
      <x:c r="A2735">
        <x:v>2142067</x:v>
      </x:c>
      <x:c r="B2735" s="1">
        <x:v>43313.8948439005</x:v>
      </x:c>
      <x:c r="C2735" s="6">
        <x:v>46.96166845</x:v>
      </x:c>
      <x:c r="D2735" s="14" t="s">
        <x:v>77</x:v>
      </x:c>
      <x:c r="E2735" s="15">
        <x:v>43278.4137391204</x:v>
      </x:c>
      <x:c r="F2735" t="s">
        <x:v>82</x:v>
      </x:c>
      <x:c r="G2735" s="6">
        <x:v>200.778771048648</x:v>
      </x:c>
      <x:c r="H2735" t="s">
        <x:v>83</x:v>
      </x:c>
      <x:c r="I2735" s="6">
        <x:v>26.9959064264517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20.821</x:v>
      </x:c>
      <x:c r="R2735" s="8">
        <x:v>114420.081396152</x:v>
      </x:c>
      <x:c r="S2735" s="12">
        <x:v>218387.973419468</x:v>
      </x:c>
      <x:c r="T2735" s="12">
        <x:v>26.25</x:v>
      </x:c>
      <x:c r="U2735" s="12">
        <x:v>55.3</x:v>
      </x:c>
      <x:c r="V2735" s="12">
        <x:f>NA()</x:f>
      </x:c>
    </x:row>
    <x:row r="2736">
      <x:c r="A2736">
        <x:v>2142078</x:v>
      </x:c>
      <x:c r="B2736" s="1">
        <x:v>43313.8948556366</x:v>
      </x:c>
      <x:c r="C2736" s="6">
        <x:v>46.9785206416667</x:v>
      </x:c>
      <x:c r="D2736" s="14" t="s">
        <x:v>77</x:v>
      </x:c>
      <x:c r="E2736" s="15">
        <x:v>43278.4137391204</x:v>
      </x:c>
      <x:c r="F2736" t="s">
        <x:v>82</x:v>
      </x:c>
      <x:c r="G2736" s="6">
        <x:v>200.869242942648</x:v>
      </x:c>
      <x:c r="H2736" t="s">
        <x:v>83</x:v>
      </x:c>
      <x:c r="I2736" s="6">
        <x:v>26.9837109109844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20.82</x:v>
      </x:c>
      <x:c r="R2736" s="8">
        <x:v>114420.086625272</x:v>
      </x:c>
      <x:c r="S2736" s="12">
        <x:v>218382.581714247</x:v>
      </x:c>
      <x:c r="T2736" s="12">
        <x:v>26.25</x:v>
      </x:c>
      <x:c r="U2736" s="12">
        <x:v>55.3</x:v>
      </x:c>
      <x:c r="V2736" s="12">
        <x:f>NA()</x:f>
      </x:c>
    </x:row>
    <x:row r="2737">
      <x:c r="A2737">
        <x:v>2142086</x:v>
      </x:c>
      <x:c r="B2737" s="1">
        <x:v>43313.8948673611</x:v>
      </x:c>
      <x:c r="C2737" s="6">
        <x:v>46.9954160183333</x:v>
      </x:c>
      <x:c r="D2737" s="14" t="s">
        <x:v>77</x:v>
      </x:c>
      <x:c r="E2737" s="15">
        <x:v>43278.4137391204</x:v>
      </x:c>
      <x:c r="F2737" t="s">
        <x:v>82</x:v>
      </x:c>
      <x:c r="G2737" s="6">
        <x:v>200.833306398769</x:v>
      </x:c>
      <x:c r="H2737" t="s">
        <x:v>83</x:v>
      </x:c>
      <x:c r="I2737" s="6">
        <x:v>26.9837109109844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20.822</x:v>
      </x:c>
      <x:c r="R2737" s="8">
        <x:v>114417.881100156</x:v>
      </x:c>
      <x:c r="S2737" s="12">
        <x:v>218379.664209151</x:v>
      </x:c>
      <x:c r="T2737" s="12">
        <x:v>26.25</x:v>
      </x:c>
      <x:c r="U2737" s="12">
        <x:v>55.3</x:v>
      </x:c>
      <x:c r="V2737" s="12">
        <x:f>NA()</x:f>
      </x:c>
    </x:row>
    <x:row r="2738">
      <x:c r="A2738">
        <x:v>2142093</x:v>
      </x:c>
      <x:c r="B2738" s="1">
        <x:v>43313.8948790509</x:v>
      </x:c>
      <x:c r="C2738" s="6">
        <x:v>47.0122572733333</x:v>
      </x:c>
      <x:c r="D2738" s="14" t="s">
        <x:v>77</x:v>
      </x:c>
      <x:c r="E2738" s="15">
        <x:v>43278.4137391204</x:v>
      </x:c>
      <x:c r="F2738" t="s">
        <x:v>82</x:v>
      </x:c>
      <x:c r="G2738" s="6">
        <x:v>200.761457587406</x:v>
      </x:c>
      <x:c r="H2738" t="s">
        <x:v>83</x:v>
      </x:c>
      <x:c r="I2738" s="6">
        <x:v>26.9837109109844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20.826</x:v>
      </x:c>
      <x:c r="R2738" s="8">
        <x:v>114415.061067852</x:v>
      </x:c>
      <x:c r="S2738" s="12">
        <x:v>218379.446057519</x:v>
      </x:c>
      <x:c r="T2738" s="12">
        <x:v>26.25</x:v>
      </x:c>
      <x:c r="U2738" s="12">
        <x:v>55.3</x:v>
      </x:c>
      <x:c r="V2738" s="12">
        <x:f>NA()</x:f>
      </x:c>
    </x:row>
    <x:row r="2739">
      <x:c r="A2739">
        <x:v>2142103</x:v>
      </x:c>
      <x:c r="B2739" s="1">
        <x:v>43313.894890162</x:v>
      </x:c>
      <x:c r="C2739" s="6">
        <x:v>47.028262715</x:v>
      </x:c>
      <x:c r="D2739" s="14" t="s">
        <x:v>77</x:v>
      </x:c>
      <x:c r="E2739" s="15">
        <x:v>43278.4137391204</x:v>
      </x:c>
      <x:c r="F2739" t="s">
        <x:v>82</x:v>
      </x:c>
      <x:c r="G2739" s="6">
        <x:v>200.869559900009</x:v>
      </x:c>
      <x:c r="H2739" t="s">
        <x:v>83</x:v>
      </x:c>
      <x:c r="I2739" s="6">
        <x:v>26.9776131698663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20.822</x:v>
      </x:c>
      <x:c r="R2739" s="8">
        <x:v>114414.273387042</x:v>
      </x:c>
      <x:c r="S2739" s="12">
        <x:v>218387.762389618</x:v>
      </x:c>
      <x:c r="T2739" s="12">
        <x:v>26.25</x:v>
      </x:c>
      <x:c r="U2739" s="12">
        <x:v>55.3</x:v>
      </x:c>
      <x:c r="V2739" s="12">
        <x:f>NA()</x:f>
      </x:c>
    </x:row>
    <x:row r="2740">
      <x:c r="A2740">
        <x:v>2142107</x:v>
      </x:c>
      <x:c r="B2740" s="1">
        <x:v>43313.8949019329</x:v>
      </x:c>
      <x:c r="C2740" s="6">
        <x:v>47.0451974216667</x:v>
      </x:c>
      <x:c r="D2740" s="14" t="s">
        <x:v>77</x:v>
      </x:c>
      <x:c r="E2740" s="15">
        <x:v>43278.4137391204</x:v>
      </x:c>
      <x:c r="F2740" t="s">
        <x:v>82</x:v>
      </x:c>
      <x:c r="G2740" s="6">
        <x:v>200.923477400579</x:v>
      </x:c>
      <x:c r="H2740" t="s">
        <x:v>83</x:v>
      </x:c>
      <x:c r="I2740" s="6">
        <x:v>26.9776131698663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20.819</x:v>
      </x:c>
      <x:c r="R2740" s="8">
        <x:v>114412.071737428</x:v>
      </x:c>
      <x:c r="S2740" s="12">
        <x:v>218386.370784243</x:v>
      </x:c>
      <x:c r="T2740" s="12">
        <x:v>26.25</x:v>
      </x:c>
      <x:c r="U2740" s="12">
        <x:v>55.3</x:v>
      </x:c>
      <x:c r="V2740" s="12">
        <x:f>NA()</x:f>
      </x:c>
    </x:row>
    <x:row r="2741">
      <x:c r="A2741">
        <x:v>2142120</x:v>
      </x:c>
      <x:c r="B2741" s="1">
        <x:v>43313.8949137731</x:v>
      </x:c>
      <x:c r="C2741" s="6">
        <x:v>47.062242465</x:v>
      </x:c>
      <x:c r="D2741" s="14" t="s">
        <x:v>77</x:v>
      </x:c>
      <x:c r="E2741" s="15">
        <x:v>43278.4137391204</x:v>
      </x:c>
      <x:c r="F2741" t="s">
        <x:v>82</x:v>
      </x:c>
      <x:c r="G2741" s="6">
        <x:v>200.887530376187</x:v>
      </x:c>
      <x:c r="H2741" t="s">
        <x:v>83</x:v>
      </x:c>
      <x:c r="I2741" s="6">
        <x:v>26.9776131698663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20.821</x:v>
      </x:c>
      <x:c r="R2741" s="8">
        <x:v>114407.293362986</x:v>
      </x:c>
      <x:c r="S2741" s="12">
        <x:v>218373.408602549</x:v>
      </x:c>
      <x:c r="T2741" s="12">
        <x:v>26.25</x:v>
      </x:c>
      <x:c r="U2741" s="12">
        <x:v>55.3</x:v>
      </x:c>
      <x:c r="V2741" s="12">
        <x:f>NA()</x:f>
      </x:c>
    </x:row>
    <x:row r="2742">
      <x:c r="A2742">
        <x:v>2142123</x:v>
      </x:c>
      <x:c r="B2742" s="1">
        <x:v>43313.8949249653</x:v>
      </x:c>
      <x:c r="C2742" s="6">
        <x:v>47.0783672433333</x:v>
      </x:c>
      <x:c r="D2742" s="14" t="s">
        <x:v>77</x:v>
      </x:c>
      <x:c r="E2742" s="15">
        <x:v>43278.4137391204</x:v>
      </x:c>
      <x:c r="F2742" t="s">
        <x:v>82</x:v>
      </x:c>
      <x:c r="G2742" s="6">
        <x:v>200.941453949412</x:v>
      </x:c>
      <x:c r="H2742" t="s">
        <x:v>83</x:v>
      </x:c>
      <x:c r="I2742" s="6">
        <x:v>26.9776131698663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20.818</x:v>
      </x:c>
      <x:c r="R2742" s="8">
        <x:v>114414.650450511</x:v>
      </x:c>
      <x:c r="S2742" s="12">
        <x:v>218371.205813649</x:v>
      </x:c>
      <x:c r="T2742" s="12">
        <x:v>26.25</x:v>
      </x:c>
      <x:c r="U2742" s="12">
        <x:v>55.3</x:v>
      </x:c>
      <x:c r="V2742" s="12">
        <x:f>NA()</x:f>
      </x:c>
    </x:row>
    <x:row r="2743">
      <x:c r="A2743">
        <x:v>2142134</x:v>
      </x:c>
      <x:c r="B2743" s="1">
        <x:v>43313.8949367245</x:v>
      </x:c>
      <x:c r="C2743" s="6">
        <x:v>47.0952930516667</x:v>
      </x:c>
      <x:c r="D2743" s="14" t="s">
        <x:v>77</x:v>
      </x:c>
      <x:c r="E2743" s="15">
        <x:v>43278.4137391204</x:v>
      </x:c>
      <x:c r="F2743" t="s">
        <x:v>82</x:v>
      </x:c>
      <x:c r="G2743" s="6">
        <x:v>200.833306398769</x:v>
      </x:c>
      <x:c r="H2743" t="s">
        <x:v>83</x:v>
      </x:c>
      <x:c r="I2743" s="6">
        <x:v>26.9837109109844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20.822</x:v>
      </x:c>
      <x:c r="R2743" s="8">
        <x:v>114413.639809058</x:v>
      </x:c>
      <x:c r="S2743" s="12">
        <x:v>218384.309560864</x:v>
      </x:c>
      <x:c r="T2743" s="12">
        <x:v>26.25</x:v>
      </x:c>
      <x:c r="U2743" s="12">
        <x:v>55.3</x:v>
      </x:c>
      <x:c r="V2743" s="12">
        <x:f>NA()</x:f>
      </x:c>
    </x:row>
    <x:row r="2744">
      <x:c r="A2744">
        <x:v>2142143</x:v>
      </x:c>
      <x:c r="B2744" s="1">
        <x:v>43313.8949484606</x:v>
      </x:c>
      <x:c r="C2744" s="6">
        <x:v>47.11220489</x:v>
      </x:c>
      <x:c r="D2744" s="14" t="s">
        <x:v>77</x:v>
      </x:c>
      <x:c r="E2744" s="15">
        <x:v>43278.4137391204</x:v>
      </x:c>
      <x:c r="F2744" t="s">
        <x:v>82</x:v>
      </x:c>
      <x:c r="G2744" s="6">
        <x:v>200.88721425022</x:v>
      </x:c>
      <x:c r="H2744" t="s">
        <x:v>83</x:v>
      </x:c>
      <x:c r="I2744" s="6">
        <x:v>26.9837109109844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20.819</x:v>
      </x:c>
      <x:c r="R2744" s="8">
        <x:v>114415.90731105</x:v>
      </x:c>
      <x:c r="S2744" s="12">
        <x:v>218382.241540885</x:v>
      </x:c>
      <x:c r="T2744" s="12">
        <x:v>26.25</x:v>
      </x:c>
      <x:c r="U2744" s="12">
        <x:v>55.3</x:v>
      </x:c>
      <x:c r="V2744" s="12">
        <x:f>NA()</x:f>
      </x:c>
    </x:row>
    <x:row r="2745">
      <x:c r="A2745">
        <x:v>2142150</x:v>
      </x:c>
      <x:c r="B2745" s="1">
        <x:v>43313.8949595718</x:v>
      </x:c>
      <x:c r="C2745" s="6">
        <x:v>47.1281976183333</x:v>
      </x:c>
      <x:c r="D2745" s="14" t="s">
        <x:v>77</x:v>
      </x:c>
      <x:c r="E2745" s="15">
        <x:v>43278.4137391204</x:v>
      </x:c>
      <x:c r="F2745" t="s">
        <x:v>82</x:v>
      </x:c>
      <x:c r="G2745" s="6">
        <x:v>200.923477400579</x:v>
      </x:c>
      <x:c r="H2745" t="s">
        <x:v>83</x:v>
      </x:c>
      <x:c r="I2745" s="6">
        <x:v>26.9776131698663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20.819</x:v>
      </x:c>
      <x:c r="R2745" s="8">
        <x:v>114418.62932412</x:v>
      </x:c>
      <x:c r="S2745" s="12">
        <x:v>218380.668411103</x:v>
      </x:c>
      <x:c r="T2745" s="12">
        <x:v>26.25</x:v>
      </x:c>
      <x:c r="U2745" s="12">
        <x:v>55.3</x:v>
      </x:c>
      <x:c r="V2745" s="12">
        <x:f>NA()</x:f>
      </x:c>
    </x:row>
    <x:row r="2746">
      <x:c r="A2746">
        <x:v>2142159</x:v>
      </x:c>
      <x:c r="B2746" s="1">
        <x:v>43313.8949712963</x:v>
      </x:c>
      <x:c r="C2746" s="6">
        <x:v>47.1451152716667</x:v>
      </x:c>
      <x:c r="D2746" s="14" t="s">
        <x:v>77</x:v>
      </x:c>
      <x:c r="E2746" s="15">
        <x:v>43278.4137391204</x:v>
      </x:c>
      <x:c r="F2746" t="s">
        <x:v>82</x:v>
      </x:c>
      <x:c r="G2746" s="6">
        <x:v>200.815341161844</x:v>
      </x:c>
      <x:c r="H2746" t="s">
        <x:v>83</x:v>
      </x:c>
      <x:c r="I2746" s="6">
        <x:v>26.9837109109844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20.823</x:v>
      </x:c>
      <x:c r="R2746" s="8">
        <x:v>114407.920134672</x:v>
      </x:c>
      <x:c r="S2746" s="12">
        <x:v>218379.236295023</x:v>
      </x:c>
      <x:c r="T2746" s="12">
        <x:v>26.25</x:v>
      </x:c>
      <x:c r="U2746" s="12">
        <x:v>55.3</x:v>
      </x:c>
      <x:c r="V2746" s="12">
        <x:f>NA()</x:f>
      </x:c>
    </x:row>
    <x:row r="2747">
      <x:c r="A2747">
        <x:v>2142166</x:v>
      </x:c>
      <x:c r="B2747" s="1">
        <x:v>43313.8949829861</x:v>
      </x:c>
      <x:c r="C2747" s="6">
        <x:v>47.1619363583333</x:v>
      </x:c>
      <x:c r="D2747" s="14" t="s">
        <x:v>77</x:v>
      </x:c>
      <x:c r="E2747" s="15">
        <x:v>43278.4137391204</x:v>
      </x:c>
      <x:c r="F2747" t="s">
        <x:v>82</x:v>
      </x:c>
      <x:c r="G2747" s="6">
        <x:v>200.941453949412</x:v>
      </x:c>
      <x:c r="H2747" t="s">
        <x:v>83</x:v>
      </x:c>
      <x:c r="I2747" s="6">
        <x:v>26.9776131698663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20.818</x:v>
      </x:c>
      <x:c r="R2747" s="8">
        <x:v>114416.993231494</x:v>
      </x:c>
      <x:c r="S2747" s="12">
        <x:v>218373.871683075</x:v>
      </x:c>
      <x:c r="T2747" s="12">
        <x:v>26.25</x:v>
      </x:c>
      <x:c r="U2747" s="12">
        <x:v>55.3</x:v>
      </x:c>
      <x:c r="V2747" s="12">
        <x:f>NA()</x:f>
      </x:c>
    </x:row>
    <x:row r="2748">
      <x:c r="A2748">
        <x:v>2142175</x:v>
      </x:c>
      <x:c r="B2748" s="1">
        <x:v>43313.8949947569</x:v>
      </x:c>
      <x:c r="C2748" s="6">
        <x:v>47.1788877366667</x:v>
      </x:c>
      <x:c r="D2748" s="14" t="s">
        <x:v>77</x:v>
      </x:c>
      <x:c r="E2748" s="15">
        <x:v>43278.4137391204</x:v>
      </x:c>
      <x:c r="F2748" t="s">
        <x:v>82</x:v>
      </x:c>
      <x:c r="G2748" s="6">
        <x:v>200.815341161844</x:v>
      </x:c>
      <x:c r="H2748" t="s">
        <x:v>83</x:v>
      </x:c>
      <x:c r="I2748" s="6">
        <x:v>26.9837109109844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20.823</x:v>
      </x:c>
      <x:c r="R2748" s="8">
        <x:v>114408.966788676</x:v>
      </x:c>
      <x:c r="S2748" s="12">
        <x:v>218381.431393547</x:v>
      </x:c>
      <x:c r="T2748" s="12">
        <x:v>26.25</x:v>
      </x:c>
      <x:c r="U2748" s="12">
        <x:v>55.3</x:v>
      </x:c>
      <x:c r="V2748" s="12">
        <x:f>NA()</x:f>
      </x:c>
    </x:row>
    <x:row r="2749">
      <x:c r="A2749">
        <x:v>2142181</x:v>
      </x:c>
      <x:c r="B2749" s="1">
        <x:v>43313.8950060185</x:v>
      </x:c>
      <x:c r="C2749" s="6">
        <x:v>47.19507793</x:v>
      </x:c>
      <x:c r="D2749" s="14" t="s">
        <x:v>77</x:v>
      </x:c>
      <x:c r="E2749" s="15">
        <x:v>43278.4137391204</x:v>
      </x:c>
      <x:c r="F2749" t="s">
        <x:v>82</x:v>
      </x:c>
      <x:c r="G2749" s="6">
        <x:v>200.869242942648</x:v>
      </x:c>
      <x:c r="H2749" t="s">
        <x:v>83</x:v>
      </x:c>
      <x:c r="I2749" s="6">
        <x:v>26.9837109109844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20.82</x:v>
      </x:c>
      <x:c r="R2749" s="8">
        <x:v>114409.275666842</x:v>
      </x:c>
      <x:c r="S2749" s="12">
        <x:v>218371.233853104</x:v>
      </x:c>
      <x:c r="T2749" s="12">
        <x:v>26.25</x:v>
      </x:c>
      <x:c r="U2749" s="12">
        <x:v>55.3</x:v>
      </x:c>
      <x:c r="V2749" s="12">
        <x:f>NA()</x:f>
      </x:c>
    </x:row>
    <x:row r="2750">
      <x:c r="A2750">
        <x:v>2142187</x:v>
      </x:c>
      <x:c r="B2750" s="1">
        <x:v>43313.8950177431</x:v>
      </x:c>
      <x:c r="C2750" s="6">
        <x:v>47.2119885466667</x:v>
      </x:c>
      <x:c r="D2750" s="14" t="s">
        <x:v>77</x:v>
      </x:c>
      <x:c r="E2750" s="15">
        <x:v>43278.4137391204</x:v>
      </x:c>
      <x:c r="F2750" t="s">
        <x:v>82</x:v>
      </x:c>
      <x:c r="G2750" s="6">
        <x:v>200.869559900009</x:v>
      </x:c>
      <x:c r="H2750" t="s">
        <x:v>83</x:v>
      </x:c>
      <x:c r="I2750" s="6">
        <x:v>26.9776131698663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20.822</x:v>
      </x:c>
      <x:c r="R2750" s="8">
        <x:v>114414.502555268</x:v>
      </x:c>
      <x:c r="S2750" s="12">
        <x:v>218379.140158189</x:v>
      </x:c>
      <x:c r="T2750" s="12">
        <x:v>26.25</x:v>
      </x:c>
      <x:c r="U2750" s="12">
        <x:v>55.3</x:v>
      </x:c>
      <x:c r="V2750" s="12">
        <x:f>NA()</x:f>
      </x:c>
    </x:row>
    <x:row r="2751">
      <x:c r="A2751">
        <x:v>2142199</x:v>
      </x:c>
      <x:c r="B2751" s="1">
        <x:v>43313.8950294792</x:v>
      </x:c>
      <x:c r="C2751" s="6">
        <x:v>47.228866485</x:v>
      </x:c>
      <x:c r="D2751" s="14" t="s">
        <x:v>77</x:v>
      </x:c>
      <x:c r="E2751" s="15">
        <x:v>43278.4137391204</x:v>
      </x:c>
      <x:c r="F2751" t="s">
        <x:v>82</x:v>
      </x:c>
      <x:c r="G2751" s="6">
        <x:v>200.869242942648</x:v>
      </x:c>
      <x:c r="H2751" t="s">
        <x:v>83</x:v>
      </x:c>
      <x:c r="I2751" s="6">
        <x:v>26.9837109109844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20.82</x:v>
      </x:c>
      <x:c r="R2751" s="8">
        <x:v>114415.418205149</x:v>
      </x:c>
      <x:c r="S2751" s="12">
        <x:v>218378.66255597</x:v>
      </x:c>
      <x:c r="T2751" s="12">
        <x:v>26.25</x:v>
      </x:c>
      <x:c r="U2751" s="12">
        <x:v>55.3</x:v>
      </x:c>
      <x:c r="V2751" s="12">
        <x:f>NA()</x:f>
      </x:c>
    </x:row>
    <x:row r="2752">
      <x:c r="A2752">
        <x:v>2142206</x:v>
      </x:c>
      <x:c r="B2752" s="1">
        <x:v>43313.8950417477</x:v>
      </x:c>
      <x:c r="C2752" s="6">
        <x:v>47.2465592166667</x:v>
      </x:c>
      <x:c r="D2752" s="14" t="s">
        <x:v>77</x:v>
      </x:c>
      <x:c r="E2752" s="15">
        <x:v>43278.4137391204</x:v>
      </x:c>
      <x:c r="F2752" t="s">
        <x:v>82</x:v>
      </x:c>
      <x:c r="G2752" s="6">
        <x:v>200.815020550963</x:v>
      </x:c>
      <x:c r="H2752" t="s">
        <x:v>83</x:v>
      </x:c>
      <x:c r="I2752" s="6">
        <x:v>26.9898086631802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20.821</x:v>
      </x:c>
      <x:c r="R2752" s="8">
        <x:v>114426.656547054</x:v>
      </x:c>
      <x:c r="S2752" s="12">
        <x:v>218388.862486467</x:v>
      </x:c>
      <x:c r="T2752" s="12">
        <x:v>26.25</x:v>
      </x:c>
      <x:c r="U2752" s="12">
        <x:v>55.3</x:v>
      </x:c>
      <x:c r="V2752" s="12">
        <x:f>NA()</x:f>
      </x:c>
    </x:row>
    <x:row r="2753">
      <x:c r="A2753">
        <x:v>2142216</x:v>
      </x:c>
      <x:c r="B2753" s="1">
        <x:v>43313.8950523148</x:v>
      </x:c>
      <x:c r="C2753" s="6">
        <x:v>47.2617627583333</x:v>
      </x:c>
      <x:c r="D2753" s="14" t="s">
        <x:v>77</x:v>
      </x:c>
      <x:c r="E2753" s="15">
        <x:v>43278.4137391204</x:v>
      </x:c>
      <x:c r="F2753" t="s">
        <x:v>82</x:v>
      </x:c>
      <x:c r="G2753" s="6">
        <x:v>200.923162938176</x:v>
      </x:c>
      <x:c r="H2753" t="s">
        <x:v>83</x:v>
      </x:c>
      <x:c r="I2753" s="6">
        <x:v>26.9837109109844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20.817</x:v>
      </x:c>
      <x:c r="R2753" s="8">
        <x:v>114411.070602752</x:v>
      </x:c>
      <x:c r="S2753" s="12">
        <x:v>218377.507183505</x:v>
      </x:c>
      <x:c r="T2753" s="12">
        <x:v>26.25</x:v>
      </x:c>
      <x:c r="U2753" s="12">
        <x:v>55.3</x:v>
      </x:c>
      <x:c r="V2753" s="12">
        <x:f>NA()</x:f>
      </x:c>
    </x:row>
    <x:row r="2754">
      <x:c r="A2754">
        <x:v>2142225</x:v>
      </x:c>
      <x:c r="B2754" s="1">
        <x:v>43313.8950640856</x:v>
      </x:c>
      <x:c r="C2754" s="6">
        <x:v>47.2786954016667</x:v>
      </x:c>
      <x:c r="D2754" s="14" t="s">
        <x:v>77</x:v>
      </x:c>
      <x:c r="E2754" s="15">
        <x:v>43278.4137391204</x:v>
      </x:c>
      <x:c r="F2754" t="s">
        <x:v>82</x:v>
      </x:c>
      <x:c r="G2754" s="6">
        <x:v>200.833306398769</x:v>
      </x:c>
      <x:c r="H2754" t="s">
        <x:v>83</x:v>
      </x:c>
      <x:c r="I2754" s="6">
        <x:v>26.9837109109844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20.822</x:v>
      </x:c>
      <x:c r="R2754" s="8">
        <x:v>114409.874004277</x:v>
      </x:c>
      <x:c r="S2754" s="12">
        <x:v>218383.596668699</x:v>
      </x:c>
      <x:c r="T2754" s="12">
        <x:v>26.25</x:v>
      </x:c>
      <x:c r="U2754" s="12">
        <x:v>55.3</x:v>
      </x:c>
      <x:c r="V2754" s="12">
        <x:f>NA()</x:f>
      </x:c>
    </x:row>
    <x:row r="2755">
      <x:c r="A2755">
        <x:v>2142229</x:v>
      </x:c>
      <x:c r="B2755" s="1">
        <x:v>43313.8950758449</x:v>
      </x:c>
      <x:c r="C2755" s="6">
        <x:v>47.2956528516667</x:v>
      </x:c>
      <x:c r="D2755" s="14" t="s">
        <x:v>77</x:v>
      </x:c>
      <x:c r="E2755" s="15">
        <x:v>43278.4137391204</x:v>
      </x:c>
      <x:c r="F2755" t="s">
        <x:v>82</x:v>
      </x:c>
      <x:c r="G2755" s="6">
        <x:v>200.779094484907</x:v>
      </x:c>
      <x:c r="H2755" t="s">
        <x:v>83</x:v>
      </x:c>
      <x:c r="I2755" s="6">
        <x:v>26.9898086631802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20.823</x:v>
      </x:c>
      <x:c r="R2755" s="8">
        <x:v>114411.966424862</x:v>
      </x:c>
      <x:c r="S2755" s="12">
        <x:v>218373.765300685</x:v>
      </x:c>
      <x:c r="T2755" s="12">
        <x:v>26.25</x:v>
      </x:c>
      <x:c r="U2755" s="12">
        <x:v>55.3</x:v>
      </x:c>
      <x:c r="V2755" s="12">
        <x:f>NA()</x:f>
      </x:c>
    </x:row>
    <x:row r="2756">
      <x:c r="A2756">
        <x:v>2142237</x:v>
      </x:c>
      <x:c r="B2756" s="1">
        <x:v>43313.895087037</x:v>
      </x:c>
      <x:c r="C2756" s="6">
        <x:v>47.3117462133333</x:v>
      </x:c>
      <x:c r="D2756" s="14" t="s">
        <x:v>77</x:v>
      </x:c>
      <x:c r="E2756" s="15">
        <x:v>43278.4137391204</x:v>
      </x:c>
      <x:c r="F2756" t="s">
        <x:v>82</x:v>
      </x:c>
      <x:c r="G2756" s="6">
        <x:v>200.887530376187</x:v>
      </x:c>
      <x:c r="H2756" t="s">
        <x:v>83</x:v>
      </x:c>
      <x:c r="I2756" s="6">
        <x:v>26.9776131698663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20.821</x:v>
      </x:c>
      <x:c r="R2756" s="8">
        <x:v>114411.146348082</x:v>
      </x:c>
      <x:c r="S2756" s="12">
        <x:v>218374.808688507</x:v>
      </x:c>
      <x:c r="T2756" s="12">
        <x:v>26.25</x:v>
      </x:c>
      <x:c r="U2756" s="12">
        <x:v>55.3</x:v>
      </x:c>
      <x:c r="V2756" s="12">
        <x:f>NA()</x:f>
      </x:c>
    </x:row>
    <x:row r="2757">
      <x:c r="A2757">
        <x:v>2142247</x:v>
      </x:c>
      <x:c r="B2757" s="1">
        <x:v>43313.8950988079</x:v>
      </x:c>
      <x:c r="C2757" s="6">
        <x:v>47.3287099</x:v>
      </x:c>
      <x:c r="D2757" s="14" t="s">
        <x:v>77</x:v>
      </x:c>
      <x:c r="E2757" s="15">
        <x:v>43278.4137391204</x:v>
      </x:c>
      <x:c r="F2757" t="s">
        <x:v>82</x:v>
      </x:c>
      <x:c r="G2757" s="6">
        <x:v>200.851591447431</x:v>
      </x:c>
      <x:c r="H2757" t="s">
        <x:v>83</x:v>
      </x:c>
      <x:c r="I2757" s="6">
        <x:v>26.9776131698663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20.823</x:v>
      </x:c>
      <x:c r="R2757" s="8">
        <x:v>114409.530295707</x:v>
      </x:c>
      <x:c r="S2757" s="12">
        <x:v>218376.994836634</x:v>
      </x:c>
      <x:c r="T2757" s="12">
        <x:v>26.25</x:v>
      </x:c>
      <x:c r="U2757" s="12">
        <x:v>55.3</x:v>
      </x:c>
      <x:c r="V2757" s="12">
        <x:f>NA()</x:f>
      </x:c>
    </x:row>
    <x:row r="2758">
      <x:c r="A2758">
        <x:v>2142256</x:v>
      </x:c>
      <x:c r="B2758" s="1">
        <x:v>43313.8951105324</x:v>
      </x:c>
      <x:c r="C2758" s="6">
        <x:v>47.3456161133333</x:v>
      </x:c>
      <x:c r="D2758" s="14" t="s">
        <x:v>77</x:v>
      </x:c>
      <x:c r="E2758" s="15">
        <x:v>43278.4137391204</x:v>
      </x:c>
      <x:c r="F2758" t="s">
        <x:v>82</x:v>
      </x:c>
      <x:c r="G2758" s="6">
        <x:v>200.905502876274</x:v>
      </x:c>
      <x:c r="H2758" t="s">
        <x:v>83</x:v>
      </x:c>
      <x:c r="I2758" s="6">
        <x:v>26.9776131698663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20.82</x:v>
      </x:c>
      <x:c r="R2758" s="8">
        <x:v>114411.102907397</x:v>
      </x:c>
      <x:c r="S2758" s="12">
        <x:v>218373.295613422</x:v>
      </x:c>
      <x:c r="T2758" s="12">
        <x:v>26.25</x:v>
      </x:c>
      <x:c r="U2758" s="12">
        <x:v>55.3</x:v>
      </x:c>
      <x:c r="V2758" s="12">
        <x:f>NA()</x:f>
      </x:c>
    </x:row>
    <x:row r="2759">
      <x:c r="A2759">
        <x:v>2142261</x:v>
      </x:c>
      <x:c r="B2759" s="1">
        <x:v>43313.8951216782</x:v>
      </x:c>
      <x:c r="C2759" s="6">
        <x:v>47.3616366566667</x:v>
      </x:c>
      <x:c r="D2759" s="14" t="s">
        <x:v>77</x:v>
      </x:c>
      <x:c r="E2759" s="15">
        <x:v>43278.4137391204</x:v>
      </x:c>
      <x:c r="F2759" t="s">
        <x:v>82</x:v>
      </x:c>
      <x:c r="G2759" s="6">
        <x:v>200.887530376187</x:v>
      </x:c>
      <x:c r="H2759" t="s">
        <x:v>83</x:v>
      </x:c>
      <x:c r="I2759" s="6">
        <x:v>26.9776131698663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20.821</x:v>
      </x:c>
      <x:c r="R2759" s="8">
        <x:v>114408.959436333</x:v>
      </x:c>
      <x:c r="S2759" s="12">
        <x:v>218376.212412953</x:v>
      </x:c>
      <x:c r="T2759" s="12">
        <x:v>26.25</x:v>
      </x:c>
      <x:c r="U2759" s="12">
        <x:v>55.3</x:v>
      </x:c>
      <x:c r="V2759" s="12">
        <x:f>NA()</x:f>
      </x:c>
    </x:row>
    <x:row r="2760">
      <x:c r="A2760">
        <x:v>2142272</x:v>
      </x:c>
      <x:c r="B2760" s="1">
        <x:v>43313.8951334143</x:v>
      </x:c>
      <x:c r="C2760" s="6">
        <x:v>47.378566405</x:v>
      </x:c>
      <x:c r="D2760" s="14" t="s">
        <x:v>77</x:v>
      </x:c>
      <x:c r="E2760" s="15">
        <x:v>43278.4137391204</x:v>
      </x:c>
      <x:c r="F2760" t="s">
        <x:v>82</x:v>
      </x:c>
      <x:c r="G2760" s="6">
        <x:v>200.869242942648</x:v>
      </x:c>
      <x:c r="H2760" t="s">
        <x:v>83</x:v>
      </x:c>
      <x:c r="I2760" s="6">
        <x:v>26.9837109109844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20.82</x:v>
      </x:c>
      <x:c r="R2760" s="8">
        <x:v>114415.618956382</x:v>
      </x:c>
      <x:c r="S2760" s="12">
        <x:v>218375.278790778</x:v>
      </x:c>
      <x:c r="T2760" s="12">
        <x:v>26.25</x:v>
      </x:c>
      <x:c r="U2760" s="12">
        <x:v>55.3</x:v>
      </x:c>
      <x:c r="V2760" s="12">
        <x:f>NA()</x:f>
      </x:c>
    </x:row>
    <x:row r="2761">
      <x:c r="A2761">
        <x:v>2142279</x:v>
      </x:c>
      <x:c r="B2761" s="1">
        <x:v>43313.8951452199</x:v>
      </x:c>
      <x:c r="C2761" s="6">
        <x:v>47.39552434</x:v>
      </x:c>
      <x:c r="D2761" s="14" t="s">
        <x:v>77</x:v>
      </x:c>
      <x:c r="E2761" s="15">
        <x:v>43278.4137391204</x:v>
      </x:c>
      <x:c r="F2761" t="s">
        <x:v>82</x:v>
      </x:c>
      <x:c r="G2761" s="6">
        <x:v>200.869242942648</x:v>
      </x:c>
      <x:c r="H2761" t="s">
        <x:v>83</x:v>
      </x:c>
      <x:c r="I2761" s="6">
        <x:v>26.9837109109844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20.82</x:v>
      </x:c>
      <x:c r="R2761" s="8">
        <x:v>114415.613203483</x:v>
      </x:c>
      <x:c r="S2761" s="12">
        <x:v>218375.337959698</x:v>
      </x:c>
      <x:c r="T2761" s="12">
        <x:v>26.25</x:v>
      </x:c>
      <x:c r="U2761" s="12">
        <x:v>55.3</x:v>
      </x:c>
      <x:c r="V2761" s="12">
        <x:f>NA()</x:f>
      </x:c>
    </x:row>
    <x:row r="2762">
      <x:c r="A2762">
        <x:v>2142289</x:v>
      </x:c>
      <x:c r="B2762" s="1">
        <x:v>43313.8951564005</x:v>
      </x:c>
      <x:c r="C2762" s="6">
        <x:v>47.4116341716667</x:v>
      </x:c>
      <x:c r="D2762" s="14" t="s">
        <x:v>77</x:v>
      </x:c>
      <x:c r="E2762" s="15">
        <x:v>43278.4137391204</x:v>
      </x:c>
      <x:c r="F2762" t="s">
        <x:v>82</x:v>
      </x:c>
      <x:c r="G2762" s="6">
        <x:v>200.887530376187</x:v>
      </x:c>
      <x:c r="H2762" t="s">
        <x:v>83</x:v>
      </x:c>
      <x:c r="I2762" s="6">
        <x:v>26.9776131698663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20.821</x:v>
      </x:c>
      <x:c r="R2762" s="8">
        <x:v>114415.389024229</x:v>
      </x:c>
      <x:c r="S2762" s="12">
        <x:v>218369.800722788</x:v>
      </x:c>
      <x:c r="T2762" s="12">
        <x:v>26.25</x:v>
      </x:c>
      <x:c r="U2762" s="12">
        <x:v>55.3</x:v>
      </x:c>
      <x:c r="V2762" s="12">
        <x:f>NA()</x:f>
      </x:c>
    </x:row>
    <x:row r="2763">
      <x:c r="A2763">
        <x:v>2142297</x:v>
      </x:c>
      <x:c r="B2763" s="1">
        <x:v>43313.8951681366</x:v>
      </x:c>
      <x:c r="C2763" s="6">
        <x:v>47.4285369733333</x:v>
      </x:c>
      <x:c r="D2763" s="14" t="s">
        <x:v>77</x:v>
      </x:c>
      <x:c r="E2763" s="15">
        <x:v>43278.4137391204</x:v>
      </x:c>
      <x:c r="F2763" t="s">
        <x:v>82</x:v>
      </x:c>
      <x:c r="G2763" s="6">
        <x:v>200.815341161844</x:v>
      </x:c>
      <x:c r="H2763" t="s">
        <x:v>83</x:v>
      </x:c>
      <x:c r="I2763" s="6">
        <x:v>26.9837109109844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20.823</x:v>
      </x:c>
      <x:c r="R2763" s="8">
        <x:v>114427.637925399</x:v>
      </x:c>
      <x:c r="S2763" s="12">
        <x:v>218376.266550141</x:v>
      </x:c>
      <x:c r="T2763" s="12">
        <x:v>26.25</x:v>
      </x:c>
      <x:c r="U2763" s="12">
        <x:v>55.3</x:v>
      </x:c>
      <x:c r="V2763" s="12">
        <x:f>NA()</x:f>
      </x:c>
    </x:row>
    <x:row r="2764">
      <x:c r="A2764">
        <x:v>2142305</x:v>
      </x:c>
      <x:c r="B2764" s="1">
        <x:v>43313.8951798958</x:v>
      </x:c>
      <x:c r="C2764" s="6">
        <x:v>47.4454706733333</x:v>
      </x:c>
      <x:c r="D2764" s="14" t="s">
        <x:v>77</x:v>
      </x:c>
      <x:c r="E2764" s="15">
        <x:v>43278.4137391204</x:v>
      </x:c>
      <x:c r="F2764" t="s">
        <x:v>82</x:v>
      </x:c>
      <x:c r="G2764" s="6">
        <x:v>200.977723930736</x:v>
      </x:c>
      <x:c r="H2764" t="s">
        <x:v>83</x:v>
      </x:c>
      <x:c r="I2764" s="6">
        <x:v>26.9715154398245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20.818</x:v>
      </x:c>
      <x:c r="R2764" s="8">
        <x:v>114427.782958467</x:v>
      </x:c>
      <x:c r="S2764" s="12">
        <x:v>218381.043975102</x:v>
      </x:c>
      <x:c r="T2764" s="12">
        <x:v>26.25</x:v>
      </x:c>
      <x:c r="U2764" s="12">
        <x:v>55.3</x:v>
      </x:c>
      <x:c r="V2764" s="12">
        <x:f>NA()</x:f>
      </x:c>
    </x:row>
    <x:row r="2765">
      <x:c r="A2765">
        <x:v>2142308</x:v>
      </x:c>
      <x:c r="B2765" s="1">
        <x:v>43313.8951910532</x:v>
      </x:c>
      <x:c r="C2765" s="6">
        <x:v>47.4615243833333</x:v>
      </x:c>
      <x:c r="D2765" s="14" t="s">
        <x:v>77</x:v>
      </x:c>
      <x:c r="E2765" s="15">
        <x:v>43278.4137391204</x:v>
      </x:c>
      <x:c r="F2765" t="s">
        <x:v>82</x:v>
      </x:c>
      <x:c r="G2765" s="6">
        <x:v>200.797377947847</x:v>
      </x:c>
      <x:c r="H2765" t="s">
        <x:v>83</x:v>
      </x:c>
      <x:c r="I2765" s="6">
        <x:v>26.9837109109844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20.824</x:v>
      </x:c>
      <x:c r="R2765" s="8">
        <x:v>114434.149220345</x:v>
      </x:c>
      <x:c r="S2765" s="12">
        <x:v>218377.321845857</x:v>
      </x:c>
      <x:c r="T2765" s="12">
        <x:v>26.25</x:v>
      </x:c>
      <x:c r="U2765" s="12">
        <x:v>55.3</x:v>
      </x:c>
      <x:c r="V2765" s="12">
        <x:f>NA()</x:f>
      </x:c>
    </x:row>
    <x:row r="2766">
      <x:c r="A2766">
        <x:v>2142320</x:v>
      </x:c>
      <x:c r="B2766" s="1">
        <x:v>43313.8952027778</x:v>
      </x:c>
      <x:c r="C2766" s="6">
        <x:v>47.47843045</x:v>
      </x:c>
      <x:c r="D2766" s="14" t="s">
        <x:v>77</x:v>
      </x:c>
      <x:c r="E2766" s="15">
        <x:v>43278.4137391204</x:v>
      </x:c>
      <x:c r="F2766" t="s">
        <x:v>82</x:v>
      </x:c>
      <x:c r="G2766" s="6">
        <x:v>200.743176509129</x:v>
      </x:c>
      <x:c r="H2766" t="s">
        <x:v>83</x:v>
      </x:c>
      <x:c r="I2766" s="6">
        <x:v>26.9898086631802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20.825</x:v>
      </x:c>
      <x:c r="R2766" s="8">
        <x:v>114431.04592609</x:v>
      </x:c>
      <x:c r="S2766" s="12">
        <x:v>218374.246995234</x:v>
      </x:c>
      <x:c r="T2766" s="12">
        <x:v>26.25</x:v>
      </x:c>
      <x:c r="U2766" s="12">
        <x:v>55.3</x:v>
      </x:c>
      <x:c r="V2766" s="12">
        <x:f>NA()</x:f>
      </x:c>
    </x:row>
    <x:row r="2767">
      <x:c r="A2767">
        <x:v>2142329</x:v>
      </x:c>
      <x:c r="B2767" s="1">
        <x:v>43313.8952145486</x:v>
      </x:c>
      <x:c r="C2767" s="6">
        <x:v>47.4953708333333</x:v>
      </x:c>
      <x:c r="D2767" s="14" t="s">
        <x:v>77</x:v>
      </x:c>
      <x:c r="E2767" s="15">
        <x:v>43278.4137391204</x:v>
      </x:c>
      <x:c r="F2767" t="s">
        <x:v>82</x:v>
      </x:c>
      <x:c r="G2767" s="6">
        <x:v>200.815341161844</x:v>
      </x:c>
      <x:c r="H2767" t="s">
        <x:v>83</x:v>
      </x:c>
      <x:c r="I2767" s="6">
        <x:v>26.9837109109844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20.823</x:v>
      </x:c>
      <x:c r="R2767" s="8">
        <x:v>114425.288398429</x:v>
      </x:c>
      <x:c r="S2767" s="12">
        <x:v>218377.109351617</x:v>
      </x:c>
      <x:c r="T2767" s="12">
        <x:v>26.25</x:v>
      </x:c>
      <x:c r="U2767" s="12">
        <x:v>55.3</x:v>
      </x:c>
      <x:c r="V2767" s="12">
        <x:f>NA()</x:f>
      </x:c>
    </x:row>
    <x:row r="2768">
      <x:c r="A2768">
        <x:v>2142334</x:v>
      </x:c>
      <x:c r="B2768" s="1">
        <x:v>43313.8952257292</x:v>
      </x:c>
      <x:c r="C2768" s="6">
        <x:v>47.5114843583333</x:v>
      </x:c>
      <x:c r="D2768" s="14" t="s">
        <x:v>77</x:v>
      </x:c>
      <x:c r="E2768" s="15">
        <x:v>43278.4137391204</x:v>
      </x:c>
      <x:c r="F2768" t="s">
        <x:v>82</x:v>
      </x:c>
      <x:c r="G2768" s="6">
        <x:v>200.707592210984</x:v>
      </x:c>
      <x:c r="H2768" t="s">
        <x:v>83</x:v>
      </x:c>
      <x:c r="I2768" s="6">
        <x:v>26.9837109109844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20.829</x:v>
      </x:c>
      <x:c r="R2768" s="8">
        <x:v>114426.956650938</x:v>
      </x:c>
      <x:c r="S2768" s="12">
        <x:v>218378.905337831</x:v>
      </x:c>
      <x:c r="T2768" s="12">
        <x:v>26.25</x:v>
      </x:c>
      <x:c r="U2768" s="12">
        <x:v>55.3</x:v>
      </x:c>
      <x:c r="V2768" s="12">
        <x:f>NA()</x:f>
      </x:c>
    </x:row>
    <x:row r="2769">
      <x:c r="A2769">
        <x:v>2142344</x:v>
      </x:c>
      <x:c r="B2769" s="1">
        <x:v>43313.8952375</x:v>
      </x:c>
      <x:c r="C2769" s="6">
        <x:v>47.5284196266667</x:v>
      </x:c>
      <x:c r="D2769" s="14" t="s">
        <x:v>77</x:v>
      </x:c>
      <x:c r="E2769" s="15">
        <x:v>43278.4137391204</x:v>
      </x:c>
      <x:c r="F2769" t="s">
        <x:v>82</x:v>
      </x:c>
      <x:c r="G2769" s="6">
        <x:v>200.815341161844</x:v>
      </x:c>
      <x:c r="H2769" t="s">
        <x:v>83</x:v>
      </x:c>
      <x:c r="I2769" s="6">
        <x:v>26.9837109109844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20.823</x:v>
      </x:c>
      <x:c r="R2769" s="8">
        <x:v>114435.375766325</x:v>
      </x:c>
      <x:c r="S2769" s="12">
        <x:v>218376.660809514</x:v>
      </x:c>
      <x:c r="T2769" s="12">
        <x:v>26.25</x:v>
      </x:c>
      <x:c r="U2769" s="12">
        <x:v>55.3</x:v>
      </x:c>
      <x:c r="V2769" s="12">
        <x:f>NA()</x:f>
      </x:c>
    </x:row>
    <x:row r="2770">
      <x:c r="A2770">
        <x:v>2142350</x:v>
      </x:c>
      <x:c r="B2770" s="1">
        <x:v>43313.8952492245</x:v>
      </x:c>
      <x:c r="C2770" s="6">
        <x:v>47.545321635</x:v>
      </x:c>
      <x:c r="D2770" s="14" t="s">
        <x:v>77</x:v>
      </x:c>
      <x:c r="E2770" s="15">
        <x:v>43278.4137391204</x:v>
      </x:c>
      <x:c r="F2770" t="s">
        <x:v>82</x:v>
      </x:c>
      <x:c r="G2770" s="6">
        <x:v>200.743500440342</x:v>
      </x:c>
      <x:c r="H2770" t="s">
        <x:v>83</x:v>
      </x:c>
      <x:c r="I2770" s="6">
        <x:v>26.9837109109844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20.827</x:v>
      </x:c>
      <x:c r="R2770" s="8">
        <x:v>114443.62363</x:v>
      </x:c>
      <x:c r="S2770" s="12">
        <x:v>218380.797612929</x:v>
      </x:c>
      <x:c r="T2770" s="12">
        <x:v>26.25</x:v>
      </x:c>
      <x:c r="U2770" s="12">
        <x:v>55.3</x:v>
      </x:c>
      <x:c r="V2770" s="12">
        <x:f>NA()</x:f>
      </x:c>
    </x:row>
    <x:row r="2771">
      <x:c r="A2771">
        <x:v>2142357</x:v>
      </x:c>
      <x:c r="B2771" s="1">
        <x:v>43313.8952609954</x:v>
      </x:c>
      <x:c r="C2771" s="6">
        <x:v>47.5622799533333</x:v>
      </x:c>
      <x:c r="D2771" s="14" t="s">
        <x:v>77</x:v>
      </x:c>
      <x:c r="E2771" s="15">
        <x:v>43278.4137391204</x:v>
      </x:c>
      <x:c r="F2771" t="s">
        <x:v>82</x:v>
      </x:c>
      <x:c r="G2771" s="6">
        <x:v>200.797377947847</x:v>
      </x:c>
      <x:c r="H2771" t="s">
        <x:v>83</x:v>
      </x:c>
      <x:c r="I2771" s="6">
        <x:v>26.9837109109844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20.824</x:v>
      </x:c>
      <x:c r="R2771" s="8">
        <x:v>114449.473198495</x:v>
      </x:c>
      <x:c r="S2771" s="12">
        <x:v>218374.47452137</x:v>
      </x:c>
      <x:c r="T2771" s="12">
        <x:v>26.25</x:v>
      </x:c>
      <x:c r="U2771" s="12">
        <x:v>55.3</x:v>
      </x:c>
      <x:c r="V2771" s="12">
        <x:f>NA()</x:f>
      </x:c>
    </x:row>
    <x:row r="2772">
      <x:c r="A2772">
        <x:v>2142365</x:v>
      </x:c>
      <x:c r="B2772" s="1">
        <x:v>43313.8952723032</x:v>
      </x:c>
      <x:c r="C2772" s="6">
        <x:v>47.578540875</x:v>
      </x:c>
      <x:c r="D2772" s="14" t="s">
        <x:v>77</x:v>
      </x:c>
      <x:c r="E2772" s="15">
        <x:v>43278.4137391204</x:v>
      </x:c>
      <x:c r="F2772" t="s">
        <x:v>82</x:v>
      </x:c>
      <x:c r="G2772" s="6">
        <x:v>200.707916639256</x:v>
      </x:c>
      <x:c r="H2772" t="s">
        <x:v>83</x:v>
      </x:c>
      <x:c r="I2772" s="6">
        <x:v>26.9776131698663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20.831</x:v>
      </x:c>
      <x:c r="R2772" s="8">
        <x:v>114445.743829114</x:v>
      </x:c>
      <x:c r="S2772" s="12">
        <x:v>218378.906960446</x:v>
      </x:c>
      <x:c r="T2772" s="12">
        <x:v>26.25</x:v>
      </x:c>
      <x:c r="U2772" s="12">
        <x:v>55.3</x:v>
      </x:c>
      <x:c r="V2772" s="12">
        <x:f>NA()</x:f>
      </x:c>
    </x:row>
    <x:row r="2773">
      <x:c r="A2773">
        <x:v>2142374</x:v>
      </x:c>
      <x:c r="B2773" s="1">
        <x:v>43313.8952840278</x:v>
      </x:c>
      <x:c r="C2773" s="6">
        <x:v>47.5954427633333</x:v>
      </x:c>
      <x:c r="D2773" s="14" t="s">
        <x:v>77</x:v>
      </x:c>
      <x:c r="E2773" s="15">
        <x:v>43278.4137391204</x:v>
      </x:c>
      <x:c r="F2773" t="s">
        <x:v>82</x:v>
      </x:c>
      <x:c r="G2773" s="6">
        <x:v>200.689641128071</x:v>
      </x:c>
      <x:c r="H2773" t="s">
        <x:v>83</x:v>
      </x:c>
      <x:c r="I2773" s="6">
        <x:v>26.9837109109844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20.83</x:v>
      </x:c>
      <x:c r="R2773" s="8">
        <x:v>114440.124405603</x:v>
      </x:c>
      <x:c r="S2773" s="12">
        <x:v>218363.853812794</x:v>
      </x:c>
      <x:c r="T2773" s="12">
        <x:v>26.25</x:v>
      </x:c>
      <x:c r="U2773" s="12">
        <x:v>55.3</x:v>
      </x:c>
      <x:c r="V2773" s="12">
        <x:f>NA()</x:f>
      </x:c>
    </x:row>
    <x:row r="2774">
      <x:c r="A2774">
        <x:v>2142380</x:v>
      </x:c>
      <x:c r="B2774" s="1">
        <x:v>43313.8952951736</x:v>
      </x:c>
      <x:c r="C2774" s="6">
        <x:v>47.61148147</x:v>
      </x:c>
      <x:c r="D2774" s="14" t="s">
        <x:v>77</x:v>
      </x:c>
      <x:c r="E2774" s="15">
        <x:v>43278.4137391204</x:v>
      </x:c>
      <x:c r="F2774" t="s">
        <x:v>82</x:v>
      </x:c>
      <x:c r="G2774" s="6">
        <x:v>200.779737866922</x:v>
      </x:c>
      <x:c r="H2774" t="s">
        <x:v>83</x:v>
      </x:c>
      <x:c r="I2774" s="6">
        <x:v>26.9776131698663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20.827</x:v>
      </x:c>
      <x:c r="R2774" s="8">
        <x:v>114448.221661609</x:v>
      </x:c>
      <x:c r="S2774" s="12">
        <x:v>218371.837719904</x:v>
      </x:c>
      <x:c r="T2774" s="12">
        <x:v>26.25</x:v>
      </x:c>
      <x:c r="U2774" s="12">
        <x:v>55.3</x:v>
      </x:c>
      <x:c r="V2774" s="12">
        <x:f>NA()</x:f>
      </x:c>
    </x:row>
    <x:row r="2775">
      <x:c r="A2775">
        <x:v>2142387</x:v>
      </x:c>
      <x:c r="B2775" s="1">
        <x:v>43313.8953069444</x:v>
      </x:c>
      <x:c r="C2775" s="6">
        <x:v>47.6284140133333</x:v>
      </x:c>
      <x:c r="D2775" s="14" t="s">
        <x:v>77</x:v>
      </x:c>
      <x:c r="E2775" s="15">
        <x:v>43278.4137391204</x:v>
      </x:c>
      <x:c r="F2775" t="s">
        <x:v>82</x:v>
      </x:c>
      <x:c r="G2775" s="6">
        <x:v>200.725545314971</x:v>
      </x:c>
      <x:c r="H2775" t="s">
        <x:v>83</x:v>
      </x:c>
      <x:c r="I2775" s="6">
        <x:v>26.9837109109844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20.828</x:v>
      </x:c>
      <x:c r="R2775" s="8">
        <x:v>114443.674710621</x:v>
      </x:c>
      <x:c r="S2775" s="12">
        <x:v>218369.538252063</x:v>
      </x:c>
      <x:c r="T2775" s="12">
        <x:v>26.25</x:v>
      </x:c>
      <x:c r="U2775" s="12">
        <x:v>55.3</x:v>
      </x:c>
      <x:c r="V2775" s="12">
        <x:f>NA()</x:f>
      </x:c>
    </x:row>
    <x:row r="2776">
      <x:c r="A2776">
        <x:v>2142396</x:v>
      </x:c>
      <x:c r="B2776" s="1">
        <x:v>43313.895318669</x:v>
      </x:c>
      <x:c r="C2776" s="6">
        <x:v>47.6452977466667</x:v>
      </x:c>
      <x:c r="D2776" s="14" t="s">
        <x:v>77</x:v>
      </x:c>
      <x:c r="E2776" s="15">
        <x:v>43278.4137391204</x:v>
      </x:c>
      <x:c r="F2776" t="s">
        <x:v>82</x:v>
      </x:c>
      <x:c r="G2776" s="6">
        <x:v>200.725545314971</x:v>
      </x:c>
      <x:c r="H2776" t="s">
        <x:v>83</x:v>
      </x:c>
      <x:c r="I2776" s="6">
        <x:v>26.9837109109844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20.828</x:v>
      </x:c>
      <x:c r="R2776" s="8">
        <x:v>114443.289508013</x:v>
      </x:c>
      <x:c r="S2776" s="12">
        <x:v>218364.980041961</x:v>
      </x:c>
      <x:c r="T2776" s="12">
        <x:v>26.25</x:v>
      </x:c>
      <x:c r="U2776" s="12">
        <x:v>55.3</x:v>
      </x:c>
      <x:c r="V2776" s="12">
        <x:f>NA()</x:f>
      </x:c>
    </x:row>
    <x:row r="2777">
      <x:c r="A2777">
        <x:v>2142406</x:v>
      </x:c>
      <x:c r="B2777" s="1">
        <x:v>43313.8953304398</x:v>
      </x:c>
      <x:c r="C2777" s="6">
        <x:v>47.6622554983333</x:v>
      </x:c>
      <x:c r="D2777" s="14" t="s">
        <x:v>77</x:v>
      </x:c>
      <x:c r="E2777" s="15">
        <x:v>43278.4137391204</x:v>
      </x:c>
      <x:c r="F2777" t="s">
        <x:v>82</x:v>
      </x:c>
      <x:c r="G2777" s="6">
        <x:v>200.68931470932</x:v>
      </x:c>
      <x:c r="H2777" t="s">
        <x:v>83</x:v>
      </x:c>
      <x:c r="I2777" s="6">
        <x:v>26.9898086631802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20.828</x:v>
      </x:c>
      <x:c r="R2777" s="8">
        <x:v>114456.003834175</x:v>
      </x:c>
      <x:c r="S2777" s="12">
        <x:v>218369.786494281</x:v>
      </x:c>
      <x:c r="T2777" s="12">
        <x:v>26.25</x:v>
      </x:c>
      <x:c r="U2777" s="12">
        <x:v>55.3</x:v>
      </x:c>
      <x:c r="V2777" s="12">
        <x:f>NA()</x:f>
      </x:c>
    </x:row>
    <x:row r="2778">
      <x:c r="A2778">
        <x:v>2142413</x:v>
      </x:c>
      <x:c r="B2778" s="1">
        <x:v>43313.8953415856</x:v>
      </x:c>
      <x:c r="C2778" s="6">
        <x:v>47.67831584</x:v>
      </x:c>
      <x:c r="D2778" s="14" t="s">
        <x:v>77</x:v>
      </x:c>
      <x:c r="E2778" s="15">
        <x:v>43278.4137391204</x:v>
      </x:c>
      <x:c r="F2778" t="s">
        <x:v>82</x:v>
      </x:c>
      <x:c r="G2778" s="6">
        <x:v>200.689641128071</x:v>
      </x:c>
      <x:c r="H2778" t="s">
        <x:v>83</x:v>
      </x:c>
      <x:c r="I2778" s="6">
        <x:v>26.9837109109844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20.83</x:v>
      </x:c>
      <x:c r="R2778" s="8">
        <x:v>114457.636992762</x:v>
      </x:c>
      <x:c r="S2778" s="12">
        <x:v>218373.83312968</x:v>
      </x:c>
      <x:c r="T2778" s="12">
        <x:v>26.25</x:v>
      </x:c>
      <x:c r="U2778" s="12">
        <x:v>55.3</x:v>
      </x:c>
      <x:c r="V2778" s="12">
        <x:f>NA()</x:f>
      </x:c>
    </x:row>
    <x:row r="2779">
      <x:c r="A2779">
        <x:v>2142420</x:v>
      </x:c>
      <x:c r="B2779" s="1">
        <x:v>43313.8953533218</x:v>
      </x:c>
      <x:c r="C2779" s="6">
        <x:v>47.69523321</x:v>
      </x:c>
      <x:c r="D2779" s="14" t="s">
        <x:v>77</x:v>
      </x:c>
      <x:c r="E2779" s="15">
        <x:v>43278.4137391204</x:v>
      </x:c>
      <x:c r="F2779" t="s">
        <x:v>82</x:v>
      </x:c>
      <x:c r="G2779" s="6">
        <x:v>200.689641128071</x:v>
      </x:c>
      <x:c r="H2779" t="s">
        <x:v>83</x:v>
      </x:c>
      <x:c r="I2779" s="6">
        <x:v>26.9837109109844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20.83</x:v>
      </x:c>
      <x:c r="R2779" s="8">
        <x:v>114457.448146695</x:v>
      </x:c>
      <x:c r="S2779" s="12">
        <x:v>218366.821875735</x:v>
      </x:c>
      <x:c r="T2779" s="12">
        <x:v>26.25</x:v>
      </x:c>
      <x:c r="U2779" s="12">
        <x:v>55.3</x:v>
      </x:c>
      <x:c r="V2779" s="12">
        <x:f>NA()</x:f>
      </x:c>
    </x:row>
    <x:row r="2780">
      <x:c r="A2780">
        <x:v>2142429</x:v>
      </x:c>
      <x:c r="B2780" s="1">
        <x:v>43313.895365081</x:v>
      </x:c>
      <x:c r="C2780" s="6">
        <x:v>47.712141985</x:v>
      </x:c>
      <x:c r="D2780" s="14" t="s">
        <x:v>77</x:v>
      </x:c>
      <x:c r="E2780" s="15">
        <x:v>43278.4137391204</x:v>
      </x:c>
      <x:c r="F2780" t="s">
        <x:v>82</x:v>
      </x:c>
      <x:c r="G2780" s="6">
        <x:v>200.725545314971</x:v>
      </x:c>
      <x:c r="H2780" t="s">
        <x:v>83</x:v>
      </x:c>
      <x:c r="I2780" s="6">
        <x:v>26.9837109109844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20.828</x:v>
      </x:c>
      <x:c r="R2780" s="8">
        <x:v>114462.498382032</x:v>
      </x:c>
      <x:c r="S2780" s="12">
        <x:v>218373.337808832</x:v>
      </x:c>
      <x:c r="T2780" s="12">
        <x:v>26.25</x:v>
      </x:c>
      <x:c r="U2780" s="12">
        <x:v>55.3</x:v>
      </x:c>
      <x:c r="V2780" s="12">
        <x:f>NA()</x:f>
      </x:c>
    </x:row>
    <x:row r="2781">
      <x:c r="A2781">
        <x:v>2142435</x:v>
      </x:c>
      <x:c r="B2781" s="1">
        <x:v>43313.8953762384</x:v>
      </x:c>
      <x:c r="C2781" s="6">
        <x:v>47.728214585</x:v>
      </x:c>
      <x:c r="D2781" s="14" t="s">
        <x:v>77</x:v>
      </x:c>
      <x:c r="E2781" s="15">
        <x:v>43278.4137391204</x:v>
      </x:c>
      <x:c r="F2781" t="s">
        <x:v>82</x:v>
      </x:c>
      <x:c r="G2781" s="6">
        <x:v>200.743500440342</x:v>
      </x:c>
      <x:c r="H2781" t="s">
        <x:v>83</x:v>
      </x:c>
      <x:c r="I2781" s="6">
        <x:v>26.9837109109844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20.827</x:v>
      </x:c>
      <x:c r="R2781" s="8">
        <x:v>114448.610588144</x:v>
      </x:c>
      <x:c r="S2781" s="12">
        <x:v>218364.921492774</x:v>
      </x:c>
      <x:c r="T2781" s="12">
        <x:v>26.25</x:v>
      </x:c>
      <x:c r="U2781" s="12">
        <x:v>55.3</x:v>
      </x:c>
      <x:c r="V2781" s="12">
        <x:f>NA()</x:f>
      </x:c>
    </x:row>
    <x:row r="2782">
      <x:c r="A2782">
        <x:v>2142447</x:v>
      </x:c>
      <x:c r="B2782" s="1">
        <x:v>43313.895387963</x:v>
      </x:c>
      <x:c r="C2782" s="6">
        <x:v>47.7451047133333</x:v>
      </x:c>
      <x:c r="D2782" s="14" t="s">
        <x:v>77</x:v>
      </x:c>
      <x:c r="E2782" s="15">
        <x:v>43278.4137391204</x:v>
      </x:c>
      <x:c r="F2782" t="s">
        <x:v>82</x:v>
      </x:c>
      <x:c r="G2782" s="6">
        <x:v>200.779737866922</x:v>
      </x:c>
      <x:c r="H2782" t="s">
        <x:v>83</x:v>
      </x:c>
      <x:c r="I2782" s="6">
        <x:v>26.9776131698663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20.827</x:v>
      </x:c>
      <x:c r="R2782" s="8">
        <x:v>114454.1562482</x:v>
      </x:c>
      <x:c r="S2782" s="12">
        <x:v>218370.233999646</x:v>
      </x:c>
      <x:c r="T2782" s="12">
        <x:v>26.25</x:v>
      </x:c>
      <x:c r="U2782" s="12">
        <x:v>55.3</x:v>
      </x:c>
      <x:c r="V2782" s="12">
        <x:f>NA()</x:f>
      </x:c>
    </x:row>
    <x:row r="2783">
      <x:c r="A2783">
        <x:v>2142458</x:v>
      </x:c>
      <x:c r="B2783" s="1">
        <x:v>43313.8953997338</x:v>
      </x:c>
      <x:c r="C2783" s="6">
        <x:v>47.7620645233333</x:v>
      </x:c>
      <x:c r="D2783" s="14" t="s">
        <x:v>77</x:v>
      </x:c>
      <x:c r="E2783" s="15">
        <x:v>43278.4137391204</x:v>
      </x:c>
      <x:c r="F2783" t="s">
        <x:v>82</x:v>
      </x:c>
      <x:c r="G2783" s="6">
        <x:v>200.7617795277</x:v>
      </x:c>
      <x:c r="H2783" t="s">
        <x:v>83</x:v>
      </x:c>
      <x:c r="I2783" s="6">
        <x:v>26.9776131698663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20.828</x:v>
      </x:c>
      <x:c r="R2783" s="8">
        <x:v>114451.485292102</x:v>
      </x:c>
      <x:c r="S2783" s="12">
        <x:v>218373.945147641</x:v>
      </x:c>
      <x:c r="T2783" s="12">
        <x:v>26.25</x:v>
      </x:c>
      <x:c r="U2783" s="12">
        <x:v>55.3</x:v>
      </x:c>
      <x:c r="V2783" s="12">
        <x:f>NA()</x:f>
      </x:c>
    </x:row>
    <x:row r="2784">
      <x:c r="A2784">
        <x:v>2142463</x:v>
      </x:c>
      <x:c r="B2784" s="1">
        <x:v>43313.8954109606</x:v>
      </x:c>
      <x:c r="C2784" s="6">
        <x:v>47.7782262533333</x:v>
      </x:c>
      <x:c r="D2784" s="14" t="s">
        <x:v>77</x:v>
      </x:c>
      <x:c r="E2784" s="15">
        <x:v>43278.4137391204</x:v>
      </x:c>
      <x:c r="F2784" t="s">
        <x:v>82</x:v>
      </x:c>
      <x:c r="G2784" s="6">
        <x:v>200.689641128071</x:v>
      </x:c>
      <x:c r="H2784" t="s">
        <x:v>83</x:v>
      </x:c>
      <x:c r="I2784" s="6">
        <x:v>26.9837109109844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20.83</x:v>
      </x:c>
      <x:c r="R2784" s="8">
        <x:v>114447.821587582</x:v>
      </x:c>
      <x:c r="S2784" s="12">
        <x:v>218358.366564048</x:v>
      </x:c>
      <x:c r="T2784" s="12">
        <x:v>26.25</x:v>
      </x:c>
      <x:c r="U2784" s="12">
        <x:v>55.3</x:v>
      </x:c>
      <x:c r="V2784" s="12">
        <x:f>NA()</x:f>
      </x:c>
    </x:row>
    <x:row r="2785">
      <x:c r="A2785">
        <x:v>2142474</x:v>
      </x:c>
      <x:c r="B2785" s="1">
        <x:v>43313.8954227199</x:v>
      </x:c>
      <x:c r="C2785" s="6">
        <x:v>47.795138305</x:v>
      </x:c>
      <x:c r="D2785" s="14" t="s">
        <x:v>77</x:v>
      </x:c>
      <x:c r="E2785" s="15">
        <x:v>43278.4137391204</x:v>
      </x:c>
      <x:c r="F2785" t="s">
        <x:v>82</x:v>
      </x:c>
      <x:c r="G2785" s="6">
        <x:v>200.725545314971</x:v>
      </x:c>
      <x:c r="H2785" t="s">
        <x:v>83</x:v>
      </x:c>
      <x:c r="I2785" s="6">
        <x:v>26.9837109109844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20.828</x:v>
      </x:c>
      <x:c r="R2785" s="8">
        <x:v>114449.653672341</x:v>
      </x:c>
      <x:c r="S2785" s="12">
        <x:v>218363.839093657</x:v>
      </x:c>
      <x:c r="T2785" s="12">
        <x:v>26.25</x:v>
      </x:c>
      <x:c r="U2785" s="12">
        <x:v>55.3</x:v>
      </x:c>
      <x:c r="V2785" s="12">
        <x:f>NA()</x:f>
      </x:c>
    </x:row>
    <x:row r="2786">
      <x:c r="A2786">
        <x:v>2142480</x:v>
      </x:c>
      <x:c r="B2786" s="1">
        <x:v>43313.895434456</x:v>
      </x:c>
      <x:c r="C2786" s="6">
        <x:v>47.8120290683333</x:v>
      </x:c>
      <x:c r="D2786" s="14" t="s">
        <x:v>77</x:v>
      </x:c>
      <x:c r="E2786" s="15">
        <x:v>43278.4137391204</x:v>
      </x:c>
      <x:c r="F2786" t="s">
        <x:v>82</x:v>
      </x:c>
      <x:c r="G2786" s="6">
        <x:v>200.743500440342</x:v>
      </x:c>
      <x:c r="H2786" t="s">
        <x:v>83</x:v>
      </x:c>
      <x:c r="I2786" s="6">
        <x:v>26.9837109109844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20.827</x:v>
      </x:c>
      <x:c r="R2786" s="8">
        <x:v>114453.024862442</x:v>
      </x:c>
      <x:c r="S2786" s="12">
        <x:v>218360.539868377</x:v>
      </x:c>
      <x:c r="T2786" s="12">
        <x:v>26.25</x:v>
      </x:c>
      <x:c r="U2786" s="12">
        <x:v>55.3</x:v>
      </x:c>
      <x:c r="V2786" s="12">
        <x:f>NA()</x:f>
      </x:c>
    </x:row>
    <x:row r="2787">
      <x:c r="A2787">
        <x:v>2142490</x:v>
      </x:c>
      <x:c r="B2787" s="1">
        <x:v>43313.8954462153</x:v>
      </x:c>
      <x:c r="C2787" s="6">
        <x:v>47.8289640266667</x:v>
      </x:c>
      <x:c r="D2787" s="14" t="s">
        <x:v>77</x:v>
      </x:c>
      <x:c r="E2787" s="15">
        <x:v>43278.4137391204</x:v>
      </x:c>
      <x:c r="F2787" t="s">
        <x:v>82</x:v>
      </x:c>
      <x:c r="G2787" s="6">
        <x:v>200.743823210221</x:v>
      </x:c>
      <x:c r="H2787" t="s">
        <x:v>83</x:v>
      </x:c>
      <x:c r="I2787" s="6">
        <x:v>26.9776131698663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20.829</x:v>
      </x:c>
      <x:c r="R2787" s="8">
        <x:v>114457.188636307</x:v>
      </x:c>
      <x:c r="S2787" s="12">
        <x:v>218370.716329468</x:v>
      </x:c>
      <x:c r="T2787" s="12">
        <x:v>26.25</x:v>
      </x:c>
      <x:c r="U2787" s="12">
        <x:v>55.3</x:v>
      </x:c>
      <x:c r="V2787" s="12">
        <x:f>NA()</x:f>
      </x:c>
    </x:row>
    <x:row r="2788">
      <x:c r="A2788">
        <x:v>2142496</x:v>
      </x:c>
      <x:c r="B2788" s="1">
        <x:v>43313.8954573264</x:v>
      </x:c>
      <x:c r="C2788" s="6">
        <x:v>47.8449953583333</x:v>
      </x:c>
      <x:c r="D2788" s="14" t="s">
        <x:v>77</x:v>
      </x:c>
      <x:c r="E2788" s="15">
        <x:v>43278.4137391204</x:v>
      </x:c>
      <x:c r="F2788" t="s">
        <x:v>82</x:v>
      </x:c>
      <x:c r="G2788" s="6">
        <x:v>200.707592210984</x:v>
      </x:c>
      <x:c r="H2788" t="s">
        <x:v>83</x:v>
      </x:c>
      <x:c r="I2788" s="6">
        <x:v>26.9837109109844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20.829</x:v>
      </x:c>
      <x:c r="R2788" s="8">
        <x:v>114462.82344776</x:v>
      </x:c>
      <x:c r="S2788" s="12">
        <x:v>218363.214008556</x:v>
      </x:c>
      <x:c r="T2788" s="12">
        <x:v>26.25</x:v>
      </x:c>
      <x:c r="U2788" s="12">
        <x:v>55.3</x:v>
      </x:c>
      <x:c r="V2788" s="12">
        <x:f>NA()</x:f>
      </x:c>
    </x:row>
    <x:row r="2789">
      <x:c r="A2789">
        <x:v>2142499</x:v>
      </x:c>
      <x:c r="B2789" s="1">
        <x:v>43313.8954690972</x:v>
      </x:c>
      <x:c r="C2789" s="6">
        <x:v>47.861919725</x:v>
      </x:c>
      <x:c r="D2789" s="14" t="s">
        <x:v>77</x:v>
      </x:c>
      <x:c r="E2789" s="15">
        <x:v>43278.4137391204</x:v>
      </x:c>
      <x:c r="F2789" t="s">
        <x:v>82</x:v>
      </x:c>
      <x:c r="G2789" s="6">
        <x:v>200.743176509129</x:v>
      </x:c>
      <x:c r="H2789" t="s">
        <x:v>83</x:v>
      </x:c>
      <x:c r="I2789" s="6">
        <x:v>26.9898086631802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20.825</x:v>
      </x:c>
      <x:c r="R2789" s="8">
        <x:v>114460.511718885</x:v>
      </x:c>
      <x:c r="S2789" s="12">
        <x:v>218369.58576363</x:v>
      </x:c>
      <x:c r="T2789" s="12">
        <x:v>26.25</x:v>
      </x:c>
      <x:c r="U2789" s="12">
        <x:v>55.3</x:v>
      </x:c>
      <x:c r="V2789" s="12">
        <x:f>NA()</x:f>
      </x:c>
    </x:row>
    <x:row r="2790">
      <x:c r="A2790">
        <x:v>2142508</x:v>
      </x:c>
      <x:c r="B2790" s="1">
        <x:v>43313.8954808218</x:v>
      </x:c>
      <x:c r="C2790" s="6">
        <x:v>47.8788386883333</x:v>
      </x:c>
      <x:c r="D2790" s="14" t="s">
        <x:v>77</x:v>
      </x:c>
      <x:c r="E2790" s="15">
        <x:v>43278.4137391204</x:v>
      </x:c>
      <x:c r="F2790" t="s">
        <x:v>82</x:v>
      </x:c>
      <x:c r="G2790" s="6">
        <x:v>200.779416756471</x:v>
      </x:c>
      <x:c r="H2790" t="s">
        <x:v>83</x:v>
      </x:c>
      <x:c r="I2790" s="6">
        <x:v>26.9837109109844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20.825</x:v>
      </x:c>
      <x:c r="R2790" s="8">
        <x:v>114461.112721883</x:v>
      </x:c>
      <x:c r="S2790" s="12">
        <x:v>218371.35308099</x:v>
      </x:c>
      <x:c r="T2790" s="12">
        <x:v>26.25</x:v>
      </x:c>
      <x:c r="U2790" s="12">
        <x:v>55.3</x:v>
      </x:c>
      <x:c r="V2790" s="12">
        <x:f>NA()</x:f>
      </x:c>
    </x:row>
    <x:row r="2791">
      <x:c r="A2791">
        <x:v>2142519</x:v>
      </x:c>
      <x:c r="B2791" s="1">
        <x:v>43313.8954919792</x:v>
      </x:c>
      <x:c r="C2791" s="6">
        <x:v>47.894891825</x:v>
      </x:c>
      <x:c r="D2791" s="14" t="s">
        <x:v>77</x:v>
      </x:c>
      <x:c r="E2791" s="15">
        <x:v>43278.4137391204</x:v>
      </x:c>
      <x:c r="F2791" t="s">
        <x:v>82</x:v>
      </x:c>
      <x:c r="G2791" s="6">
        <x:v>200.743500440342</x:v>
      </x:c>
      <x:c r="H2791" t="s">
        <x:v>83</x:v>
      </x:c>
      <x:c r="I2791" s="6">
        <x:v>26.9837109109844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20.827</x:v>
      </x:c>
      <x:c r="R2791" s="8">
        <x:v>114455.04457192</x:v>
      </x:c>
      <x:c r="S2791" s="12">
        <x:v>218367.410846116</x:v>
      </x:c>
      <x:c r="T2791" s="12">
        <x:v>26.25</x:v>
      </x:c>
      <x:c r="U2791" s="12">
        <x:v>55.3</x:v>
      </x:c>
      <x:c r="V2791" s="12">
        <x:f>NA()</x:f>
      </x:c>
    </x:row>
    <x:row r="2792">
      <x:c r="A2792">
        <x:v>2142529</x:v>
      </x:c>
      <x:c r="B2792" s="1">
        <x:v>43313.8955038194</x:v>
      </x:c>
      <x:c r="C2792" s="6">
        <x:v>47.91195408</x:v>
      </x:c>
      <x:c r="D2792" s="14" t="s">
        <x:v>77</x:v>
      </x:c>
      <x:c r="E2792" s="15">
        <x:v>43278.4137391204</x:v>
      </x:c>
      <x:c r="F2792" t="s">
        <x:v>82</x:v>
      </x:c>
      <x:c r="G2792" s="6">
        <x:v>200.7617795277</x:v>
      </x:c>
      <x:c r="H2792" t="s">
        <x:v>83</x:v>
      </x:c>
      <x:c r="I2792" s="6">
        <x:v>26.9776131698663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20.828</x:v>
      </x:c>
      <x:c r="R2792" s="8">
        <x:v>114457.228789938</x:v>
      </x:c>
      <x:c r="S2792" s="12">
        <x:v>218376.800690178</x:v>
      </x:c>
      <x:c r="T2792" s="12">
        <x:v>26.25</x:v>
      </x:c>
      <x:c r="U2792" s="12">
        <x:v>55.3</x:v>
      </x:c>
      <x:c r="V2792" s="12">
        <x:f>NA()</x:f>
      </x:c>
    </x:row>
    <x:row r="2793">
      <x:c r="A2793">
        <x:v>2142531</x:v>
      </x:c>
      <x:c r="B2793" s="1">
        <x:v>43313.895515544</x:v>
      </x:c>
      <x:c r="C2793" s="6">
        <x:v>47.9288107283333</x:v>
      </x:c>
      <x:c r="D2793" s="14" t="s">
        <x:v>77</x:v>
      </x:c>
      <x:c r="E2793" s="15">
        <x:v>43278.4137391204</x:v>
      </x:c>
      <x:c r="F2793" t="s">
        <x:v>82</x:v>
      </x:c>
      <x:c r="G2793" s="6">
        <x:v>200.7617795277</x:v>
      </x:c>
      <x:c r="H2793" t="s">
        <x:v>83</x:v>
      </x:c>
      <x:c r="I2793" s="6">
        <x:v>26.9776131698663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20.828</x:v>
      </x:c>
      <x:c r="R2793" s="8">
        <x:v>114456.852781433</x:v>
      </x:c>
      <x:c r="S2793" s="12">
        <x:v>218376.460335146</x:v>
      </x:c>
      <x:c r="T2793" s="12">
        <x:v>26.25</x:v>
      </x:c>
      <x:c r="U2793" s="12">
        <x:v>55.3</x:v>
      </x:c>
      <x:c r="V2793" s="12">
        <x:f>NA()</x:f>
      </x:c>
    </x:row>
    <x:row r="2794">
      <x:c r="A2794">
        <x:v>2142543</x:v>
      </x:c>
      <x:c r="B2794" s="1">
        <x:v>43313.8955267014</x:v>
      </x:c>
      <x:c r="C2794" s="6">
        <x:v>47.9448747066667</x:v>
      </x:c>
      <x:c r="D2794" s="14" t="s">
        <x:v>77</x:v>
      </x:c>
      <x:c r="E2794" s="15">
        <x:v>43278.4137391204</x:v>
      </x:c>
      <x:c r="F2794" t="s">
        <x:v>82</x:v>
      </x:c>
      <x:c r="G2794" s="6">
        <x:v>200.707916639256</x:v>
      </x:c>
      <x:c r="H2794" t="s">
        <x:v>83</x:v>
      </x:c>
      <x:c r="I2794" s="6">
        <x:v>26.9776131698663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20.831</x:v>
      </x:c>
      <x:c r="R2794" s="8">
        <x:v>114448.31735867</x:v>
      </x:c>
      <x:c r="S2794" s="12">
        <x:v>218373.140397647</x:v>
      </x:c>
      <x:c r="T2794" s="12">
        <x:v>26.25</x:v>
      </x:c>
      <x:c r="U2794" s="12">
        <x:v>55.3</x:v>
      </x:c>
      <x:c r="V2794" s="12">
        <x:f>NA()</x:f>
      </x:c>
    </x:row>
    <x:row r="2795">
      <x:c r="A2795">
        <x:v>2142547</x:v>
      </x:c>
      <x:c r="B2795" s="1">
        <x:v>43313.8955384606</x:v>
      </x:c>
      <x:c r="C2795" s="6">
        <x:v>47.961808105</x:v>
      </x:c>
      <x:c r="D2795" s="14" t="s">
        <x:v>77</x:v>
      </x:c>
      <x:c r="E2795" s="15">
        <x:v>43278.4137391204</x:v>
      </x:c>
      <x:c r="F2795" t="s">
        <x:v>82</x:v>
      </x:c>
      <x:c r="G2795" s="6">
        <x:v>200.707592210984</x:v>
      </x:c>
      <x:c r="H2795" t="s">
        <x:v>83</x:v>
      </x:c>
      <x:c r="I2795" s="6">
        <x:v>26.9837109109844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20.829</x:v>
      </x:c>
      <x:c r="R2795" s="8">
        <x:v>114456.366918756</x:v>
      </x:c>
      <x:c r="S2795" s="12">
        <x:v>218364.943168802</x:v>
      </x:c>
      <x:c r="T2795" s="12">
        <x:v>26.25</x:v>
      </x:c>
      <x:c r="U2795" s="12">
        <x:v>55.3</x:v>
      </x:c>
      <x:c r="V2795" s="12">
        <x:f>NA()</x:f>
      </x:c>
    </x:row>
    <x:row r="2796">
      <x:c r="A2796">
        <x:v>2142555</x:v>
      </x:c>
      <x:c r="B2796" s="1">
        <x:v>43313.8955502662</x:v>
      </x:c>
      <x:c r="C2796" s="6">
        <x:v>47.9787974816667</x:v>
      </x:c>
      <x:c r="D2796" s="14" t="s">
        <x:v>77</x:v>
      </x:c>
      <x:c r="E2796" s="15">
        <x:v>43278.4137391204</x:v>
      </x:c>
      <x:c r="F2796" t="s">
        <x:v>82</x:v>
      </x:c>
      <x:c r="G2796" s="6">
        <x:v>200.797698228198</x:v>
      </x:c>
      <x:c r="H2796" t="s">
        <x:v>83</x:v>
      </x:c>
      <x:c r="I2796" s="6">
        <x:v>26.9776131698663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20.826</x:v>
      </x:c>
      <x:c r="R2796" s="8">
        <x:v>114442.778034227</x:v>
      </x:c>
      <x:c r="S2796" s="12">
        <x:v>218359.085575178</x:v>
      </x:c>
      <x:c r="T2796" s="12">
        <x:v>26.25</x:v>
      </x:c>
      <x:c r="U2796" s="12">
        <x:v>55.3</x:v>
      </x:c>
      <x:c r="V2796" s="12">
        <x:f>NA()</x:f>
      </x:c>
    </x:row>
    <x:row r="2797">
      <x:c r="A2797">
        <x:v>2142563</x:v>
      </x:c>
      <x:c r="B2797" s="1">
        <x:v>43313.8955614236</x:v>
      </x:c>
      <x:c r="C2797" s="6">
        <x:v>47.99487852</x:v>
      </x:c>
      <x:c r="D2797" s="14" t="s">
        <x:v>77</x:v>
      </x:c>
      <x:c r="E2797" s="15">
        <x:v>43278.4137391204</x:v>
      </x:c>
      <x:c r="F2797" t="s">
        <x:v>82</x:v>
      </x:c>
      <x:c r="G2797" s="6">
        <x:v>200.68931470932</x:v>
      </x:c>
      <x:c r="H2797" t="s">
        <x:v>83</x:v>
      </x:c>
      <x:c r="I2797" s="6">
        <x:v>26.9898086631802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20.828</x:v>
      </x:c>
      <x:c r="R2797" s="8">
        <x:v>114449.073867695</x:v>
      </x:c>
      <x:c r="S2797" s="12">
        <x:v>218360.881895718</x:v>
      </x:c>
      <x:c r="T2797" s="12">
        <x:v>26.25</x:v>
      </x:c>
      <x:c r="U2797" s="12">
        <x:v>55.3</x:v>
      </x:c>
      <x:c r="V2797" s="12">
        <x:f>NA()</x:f>
      </x:c>
    </x:row>
    <x:row r="2798">
      <x:c r="A2798">
        <x:v>2142572</x:v>
      </x:c>
      <x:c r="B2798" s="1">
        <x:v>43313.8955731481</x:v>
      </x:c>
      <x:c r="C2798" s="6">
        <x:v>48.0117794533333</x:v>
      </x:c>
      <x:c r="D2798" s="14" t="s">
        <x:v>77</x:v>
      </x:c>
      <x:c r="E2798" s="15">
        <x:v>43278.4137391204</x:v>
      </x:c>
      <x:c r="F2798" t="s">
        <x:v>82</x:v>
      </x:c>
      <x:c r="G2798" s="6">
        <x:v>200.689641128071</x:v>
      </x:c>
      <x:c r="H2798" t="s">
        <x:v>83</x:v>
      </x:c>
      <x:c r="I2798" s="6">
        <x:v>26.9837109109844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20.83</x:v>
      </x:c>
      <x:c r="R2798" s="8">
        <x:v>114457.889472472</x:v>
      </x:c>
      <x:c r="S2798" s="12">
        <x:v>218361.065791814</x:v>
      </x:c>
      <x:c r="T2798" s="12">
        <x:v>26.25</x:v>
      </x:c>
      <x:c r="U2798" s="12">
        <x:v>55.3</x:v>
      </x:c>
      <x:c r="V2798" s="12">
        <x:f>NA()</x:f>
      </x:c>
    </x:row>
    <x:row r="2799">
      <x:c r="A2799">
        <x:v>2142579</x:v>
      </x:c>
      <x:c r="B2799" s="1">
        <x:v>43313.895584919</x:v>
      </x:c>
      <x:c r="C2799" s="6">
        <x:v>48.0287053633333</x:v>
      </x:c>
      <x:c r="D2799" s="14" t="s">
        <x:v>77</x:v>
      </x:c>
      <x:c r="E2799" s="15">
        <x:v>43278.4137391204</x:v>
      </x:c>
      <x:c r="F2799" t="s">
        <x:v>82</x:v>
      </x:c>
      <x:c r="G2799" s="6">
        <x:v>200.725868914176</x:v>
      </x:c>
      <x:c r="H2799" t="s">
        <x:v>83</x:v>
      </x:c>
      <x:c r="I2799" s="6">
        <x:v>26.9776131698663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20.83</x:v>
      </x:c>
      <x:c r="R2799" s="8">
        <x:v>114446.346506027</x:v>
      </x:c>
      <x:c r="S2799" s="12">
        <x:v>218361.298562081</x:v>
      </x:c>
      <x:c r="T2799" s="12">
        <x:v>26.25</x:v>
      </x:c>
      <x:c r="U2799" s="12">
        <x:v>55.3</x:v>
      </x:c>
      <x:c r="V2799" s="12">
        <x:f>NA()</x:f>
      </x:c>
    </x:row>
    <x:row r="2800">
      <x:c r="A2800">
        <x:v>2142587</x:v>
      </x:c>
      <x:c r="B2800" s="1">
        <x:v>43313.8955960995</x:v>
      </x:c>
      <x:c r="C2800" s="6">
        <x:v>48.0448077233333</x:v>
      </x:c>
      <x:c r="D2800" s="14" t="s">
        <x:v>77</x:v>
      </x:c>
      <x:c r="E2800" s="15">
        <x:v>43278.4137391204</x:v>
      </x:c>
      <x:c r="F2800" t="s">
        <x:v>82</x:v>
      </x:c>
      <x:c r="G2800" s="6">
        <x:v>200.689641128071</x:v>
      </x:c>
      <x:c r="H2800" t="s">
        <x:v>83</x:v>
      </x:c>
      <x:c r="I2800" s="6">
        <x:v>26.9837109109844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20.83</x:v>
      </x:c>
      <x:c r="R2800" s="8">
        <x:v>114453.537339455</x:v>
      </x:c>
      <x:c r="S2800" s="12">
        <x:v>218362.726049457</x:v>
      </x:c>
      <x:c r="T2800" s="12">
        <x:v>26.25</x:v>
      </x:c>
      <x:c r="U2800" s="12">
        <x:v>55.3</x:v>
      </x:c>
      <x:c r="V2800" s="12">
        <x:f>NA()</x:f>
      </x:c>
    </x:row>
    <x:row r="2801">
      <x:c r="A2801">
        <x:v>2142598</x:v>
      </x:c>
      <x:c r="B2801" s="1">
        <x:v>43313.8956078704</x:v>
      </x:c>
      <x:c r="C2801" s="6">
        <x:v>48.061767515</x:v>
      </x:c>
      <x:c r="D2801" s="14" t="s">
        <x:v>77</x:v>
      </x:c>
      <x:c r="E2801" s="15">
        <x:v>43278.4137391204</x:v>
      </x:c>
      <x:c r="F2801" t="s">
        <x:v>82</x:v>
      </x:c>
      <x:c r="G2801" s="6">
        <x:v>200.707592210984</x:v>
      </x:c>
      <x:c r="H2801" t="s">
        <x:v>83</x:v>
      </x:c>
      <x:c r="I2801" s="6">
        <x:v>26.9837109109844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20.829</x:v>
      </x:c>
      <x:c r="R2801" s="8">
        <x:v>114461.899569079</x:v>
      </x:c>
      <x:c r="S2801" s="12">
        <x:v>218365.989367333</x:v>
      </x:c>
      <x:c r="T2801" s="12">
        <x:v>26.25</x:v>
      </x:c>
      <x:c r="U2801" s="12">
        <x:v>55.3</x:v>
      </x:c>
      <x:c r="V2801" s="12">
        <x:f>NA()</x:f>
      </x:c>
    </x:row>
    <x:row r="2802">
      <x:c r="A2802">
        <x:v>2142607</x:v>
      </x:c>
      <x:c r="B2802" s="1">
        <x:v>43313.8956197569</x:v>
      </x:c>
      <x:c r="C2802" s="6">
        <x:v>48.0788426966667</x:v>
      </x:c>
      <x:c r="D2802" s="14" t="s">
        <x:v>77</x:v>
      </x:c>
      <x:c r="E2802" s="15">
        <x:v>43278.4137391204</x:v>
      </x:c>
      <x:c r="F2802" t="s">
        <x:v>82</x:v>
      </x:c>
      <x:c r="G2802" s="6">
        <x:v>200.635800002688</x:v>
      </x:c>
      <x:c r="H2802" t="s">
        <x:v>83</x:v>
      </x:c>
      <x:c r="I2802" s="6">
        <x:v>26.9837109109844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20.833</x:v>
      </x:c>
      <x:c r="R2802" s="8">
        <x:v>114457.291125383</x:v>
      </x:c>
      <x:c r="S2802" s="12">
        <x:v>218368.543848227</x:v>
      </x:c>
      <x:c r="T2802" s="12">
        <x:v>26.25</x:v>
      </x:c>
      <x:c r="U2802" s="12">
        <x:v>55.3</x:v>
      </x:c>
      <x:c r="V2802" s="12">
        <x:f>NA()</x:f>
      </x:c>
    </x:row>
    <x:row r="2803">
      <x:c r="A2803">
        <x:v>2142615</x:v>
      </x:c>
      <x:c r="B2803" s="1">
        <x:v>43313.8956309375</x:v>
      </x:c>
      <x:c r="C2803" s="6">
        <x:v>48.0949948033333</x:v>
      </x:c>
      <x:c r="D2803" s="14" t="s">
        <x:v>77</x:v>
      </x:c>
      <x:c r="E2803" s="15">
        <x:v>43278.4137391204</x:v>
      </x:c>
      <x:c r="F2803" t="s">
        <x:v>82</x:v>
      </x:c>
      <x:c r="G2803" s="6">
        <x:v>200.689641128071</x:v>
      </x:c>
      <x:c r="H2803" t="s">
        <x:v>83</x:v>
      </x:c>
      <x:c r="I2803" s="6">
        <x:v>26.9837109109844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20.83</x:v>
      </x:c>
      <x:c r="R2803" s="8">
        <x:v>114463.258493693</x:v>
      </x:c>
      <x:c r="S2803" s="12">
        <x:v>218379.575686829</x:v>
      </x:c>
      <x:c r="T2803" s="12">
        <x:v>26.25</x:v>
      </x:c>
      <x:c r="U2803" s="12">
        <x:v>55.3</x:v>
      </x:c>
      <x:c r="V2803" s="12">
        <x:f>NA()</x:f>
      </x:c>
    </x:row>
    <x:row r="2804">
      <x:c r="A2804">
        <x:v>2142622</x:v>
      </x:c>
      <x:c r="B2804" s="1">
        <x:v>43313.8956426736</x:v>
      </x:c>
      <x:c r="C2804" s="6">
        <x:v>48.111905415</x:v>
      </x:c>
      <x:c r="D2804" s="14" t="s">
        <x:v>77</x:v>
      </x:c>
      <x:c r="E2804" s="15">
        <x:v>43278.4137391204</x:v>
      </x:c>
      <x:c r="F2804" t="s">
        <x:v>82</x:v>
      </x:c>
      <x:c r="G2804" s="6">
        <x:v>200.671692065923</x:v>
      </x:c>
      <x:c r="H2804" t="s">
        <x:v>83</x:v>
      </x:c>
      <x:c r="I2804" s="6">
        <x:v>26.9837109109844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20.831</x:v>
      </x:c>
      <x:c r="R2804" s="8">
        <x:v>114466.568877845</x:v>
      </x:c>
      <x:c r="S2804" s="12">
        <x:v>218365.998061779</x:v>
      </x:c>
      <x:c r="T2804" s="12">
        <x:v>26.25</x:v>
      </x:c>
      <x:c r="U2804" s="12">
        <x:v>55.3</x:v>
      </x:c>
      <x:c r="V2804" s="12">
        <x:f>NA()</x:f>
      </x:c>
    </x:row>
    <x:row r="2805">
      <x:c r="A2805">
        <x:v>2142630</x:v>
      </x:c>
      <x:c r="B2805" s="1">
        <x:v>43313.8956544329</x:v>
      </x:c>
      <x:c r="C2805" s="6">
        <x:v>48.12883264</x:v>
      </x:c>
      <x:c r="D2805" s="14" t="s">
        <x:v>77</x:v>
      </x:c>
      <x:c r="E2805" s="15">
        <x:v>43278.4137391204</x:v>
      </x:c>
      <x:c r="F2805" t="s">
        <x:v>82</x:v>
      </x:c>
      <x:c r="G2805" s="6">
        <x:v>200.653745024232</x:v>
      </x:c>
      <x:c r="H2805" t="s">
        <x:v>83</x:v>
      </x:c>
      <x:c r="I2805" s="6">
        <x:v>26.9837109109844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20.832</x:v>
      </x:c>
      <x:c r="R2805" s="8">
        <x:v>114464.381085076</x:v>
      </x:c>
      <x:c r="S2805" s="12">
        <x:v>218368.900188852</x:v>
      </x:c>
      <x:c r="T2805" s="12">
        <x:v>26.25</x:v>
      </x:c>
      <x:c r="U2805" s="12">
        <x:v>55.3</x:v>
      </x:c>
      <x:c r="V2805" s="12">
        <x:f>NA()</x:f>
      </x:c>
    </x:row>
    <x:row r="2806">
      <x:c r="A2806">
        <x:v>2142638</x:v>
      </x:c>
      <x:c r="B2806" s="1">
        <x:v>43313.8956655903</x:v>
      </x:c>
      <x:c r="C2806" s="6">
        <x:v>48.144888905</x:v>
      </x:c>
      <x:c r="D2806" s="14" t="s">
        <x:v>77</x:v>
      </x:c>
      <x:c r="E2806" s="15">
        <x:v>43278.4137391204</x:v>
      </x:c>
      <x:c r="F2806" t="s">
        <x:v>82</x:v>
      </x:c>
      <x:c r="G2806" s="6">
        <x:v>200.653745024232</x:v>
      </x:c>
      <x:c r="H2806" t="s">
        <x:v>83</x:v>
      </x:c>
      <x:c r="I2806" s="6">
        <x:v>26.9837109109844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20.832</x:v>
      </x:c>
      <x:c r="R2806" s="8">
        <x:v>114464.773385612</x:v>
      </x:c>
      <x:c r="S2806" s="12">
        <x:v>218372.82838758</x:v>
      </x:c>
      <x:c r="T2806" s="12">
        <x:v>26.25</x:v>
      </x:c>
      <x:c r="U2806" s="12">
        <x:v>55.3</x:v>
      </x:c>
      <x:c r="V2806" s="12">
        <x:f>NA()</x:f>
      </x:c>
    </x:row>
    <x:row r="2807">
      <x:c r="A2807">
        <x:v>2142646</x:v>
      </x:c>
      <x:c r="B2807" s="1">
        <x:v>43313.8956773495</x:v>
      </x:c>
      <x:c r="C2807" s="6">
        <x:v>48.1618344483333</x:v>
      </x:c>
      <x:c r="D2807" s="14" t="s">
        <x:v>77</x:v>
      </x:c>
      <x:c r="E2807" s="15">
        <x:v>43278.4137391204</x:v>
      </x:c>
      <x:c r="F2807" t="s">
        <x:v>82</x:v>
      </x:c>
      <x:c r="G2807" s="6">
        <x:v>200.635471098724</x:v>
      </x:c>
      <x:c r="H2807" t="s">
        <x:v>83</x:v>
      </x:c>
      <x:c r="I2807" s="6">
        <x:v>26.9898086631802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20.831</x:v>
      </x:c>
      <x:c r="R2807" s="8">
        <x:v>114473.550231608</x:v>
      </x:c>
      <x:c r="S2807" s="12">
        <x:v>218367.9711238</x:v>
      </x:c>
      <x:c r="T2807" s="12">
        <x:v>26.25</x:v>
      </x:c>
      <x:c r="U2807" s="12">
        <x:v>55.3</x:v>
      </x:c>
      <x:c r="V2807" s="12">
        <x:f>NA()</x:f>
      </x:c>
    </x:row>
    <x:row r="2808">
      <x:c r="A2808">
        <x:v>2142654</x:v>
      </x:c>
      <x:c r="B2808" s="1">
        <x:v>43313.8956891204</x:v>
      </x:c>
      <x:c r="C2808" s="6">
        <x:v>48.1787569033333</x:v>
      </x:c>
      <x:c r="D2808" s="14" t="s">
        <x:v>77</x:v>
      </x:c>
      <x:c r="E2808" s="15">
        <x:v>43278.4137391204</x:v>
      </x:c>
      <x:c r="F2808" t="s">
        <x:v>82</x:v>
      </x:c>
      <x:c r="G2808" s="6">
        <x:v>200.635800002688</x:v>
      </x:c>
      <x:c r="H2808" t="s">
        <x:v>83</x:v>
      </x:c>
      <x:c r="I2808" s="6">
        <x:v>26.9837109109844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20.833</x:v>
      </x:c>
      <x:c r="R2808" s="8">
        <x:v>114473.107019653</x:v>
      </x:c>
      <x:c r="S2808" s="12">
        <x:v>218367.32056413</x:v>
      </x:c>
      <x:c r="T2808" s="12">
        <x:v>26.25</x:v>
      </x:c>
      <x:c r="U2808" s="12">
        <x:v>55.3</x:v>
      </x:c>
      <x:c r="V2808" s="12">
        <x:f>NA()</x:f>
      </x:c>
    </x:row>
    <x:row r="2809">
      <x:c r="A2809">
        <x:v>2142659</x:v>
      </x:c>
      <x:c r="B2809" s="1">
        <x:v>43313.8957002662</x:v>
      </x:c>
      <x:c r="C2809" s="6">
        <x:v>48.1948227133333</x:v>
      </x:c>
      <x:c r="D2809" s="14" t="s">
        <x:v>77</x:v>
      </x:c>
      <x:c r="E2809" s="15">
        <x:v>43278.4137391204</x:v>
      </x:c>
      <x:c r="F2809" t="s">
        <x:v>82</x:v>
      </x:c>
      <x:c r="G2809" s="6">
        <x:v>200.635800002688</x:v>
      </x:c>
      <x:c r="H2809" t="s">
        <x:v>83</x:v>
      </x:c>
      <x:c r="I2809" s="6">
        <x:v>26.9837109109844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20.833</x:v>
      </x:c>
      <x:c r="R2809" s="8">
        <x:v>114469.360310421</x:v>
      </x:c>
      <x:c r="S2809" s="12">
        <x:v>218366.564981161</x:v>
      </x:c>
      <x:c r="T2809" s="12">
        <x:v>26.25</x:v>
      </x:c>
      <x:c r="U2809" s="12">
        <x:v>55.3</x:v>
      </x:c>
      <x:c r="V2809" s="12">
        <x:f>NA()</x:f>
      </x:c>
    </x:row>
    <x:row r="2810">
      <x:c r="A2810">
        <x:v>2142668</x:v>
      </x:c>
      <x:c r="B2810" s="1">
        <x:v>43313.8957120023</x:v>
      </x:c>
      <x:c r="C2810" s="6">
        <x:v>48.2117333</x:v>
      </x:c>
      <x:c r="D2810" s="14" t="s">
        <x:v>77</x:v>
      </x:c>
      <x:c r="E2810" s="15">
        <x:v>43278.4137391204</x:v>
      </x:c>
      <x:c r="F2810" t="s">
        <x:v>82</x:v>
      </x:c>
      <x:c r="G2810" s="6">
        <x:v>200.671692065923</x:v>
      </x:c>
      <x:c r="H2810" t="s">
        <x:v>83</x:v>
      </x:c>
      <x:c r="I2810" s="6">
        <x:v>26.9837109109844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20.831</x:v>
      </x:c>
      <x:c r="R2810" s="8">
        <x:v>114475.52835533</x:v>
      </x:c>
      <x:c r="S2810" s="12">
        <x:v>218362.659448269</x:v>
      </x:c>
      <x:c r="T2810" s="12">
        <x:v>26.25</x:v>
      </x:c>
      <x:c r="U2810" s="12">
        <x:v>55.3</x:v>
      </x:c>
      <x:c r="V2810" s="12">
        <x:f>NA()</x:f>
      </x:c>
    </x:row>
    <x:row r="2811">
      <x:c r="A2811">
        <x:v>2142675</x:v>
      </x:c>
      <x:c r="B2811" s="1">
        <x:v>43313.8957237268</x:v>
      </x:c>
      <x:c r="C2811" s="6">
        <x:v>48.228598205</x:v>
      </x:c>
      <x:c r="D2811" s="14" t="s">
        <x:v>77</x:v>
      </x:c>
      <x:c r="E2811" s="15">
        <x:v>43278.4137391204</x:v>
      </x:c>
      <x:c r="F2811" t="s">
        <x:v>82</x:v>
      </x:c>
      <x:c r="G2811" s="6">
        <x:v>200.7617795277</x:v>
      </x:c>
      <x:c r="H2811" t="s">
        <x:v>83</x:v>
      </x:c>
      <x:c r="I2811" s="6">
        <x:v>26.9776131698663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20.828</x:v>
      </x:c>
      <x:c r="R2811" s="8">
        <x:v>114463.871915809</x:v>
      </x:c>
      <x:c r="S2811" s="12">
        <x:v>218369.80842788</x:v>
      </x:c>
      <x:c r="T2811" s="12">
        <x:v>26.25</x:v>
      </x:c>
      <x:c r="U2811" s="12">
        <x:v>55.3</x:v>
      </x:c>
      <x:c r="V2811" s="12">
        <x:f>NA()</x:f>
      </x:c>
    </x:row>
    <x:row r="2812">
      <x:c r="A2812">
        <x:v>2142685</x:v>
      </x:c>
      <x:c r="B2812" s="1">
        <x:v>43313.8957354977</x:v>
      </x:c>
      <x:c r="C2812" s="6">
        <x:v>48.2455503</x:v>
      </x:c>
      <x:c r="D2812" s="14" t="s">
        <x:v>77</x:v>
      </x:c>
      <x:c r="E2812" s="15">
        <x:v>43278.4137391204</x:v>
      </x:c>
      <x:c r="F2812" t="s">
        <x:v>82</x:v>
      </x:c>
      <x:c r="G2812" s="6">
        <x:v>200.707916639256</x:v>
      </x:c>
      <x:c r="H2812" t="s">
        <x:v>83</x:v>
      </x:c>
      <x:c r="I2812" s="6">
        <x:v>26.9776131698663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20.831</x:v>
      </x:c>
      <x:c r="R2812" s="8">
        <x:v>114470.532132755</x:v>
      </x:c>
      <x:c r="S2812" s="12">
        <x:v>218358.112722382</x:v>
      </x:c>
      <x:c r="T2812" s="12">
        <x:v>26.25</x:v>
      </x:c>
      <x:c r="U2812" s="12">
        <x:v>55.3</x:v>
      </x:c>
      <x:c r="V2812" s="12">
        <x:f>NA()</x:f>
      </x:c>
    </x:row>
    <x:row r="2813">
      <x:c r="A2813">
        <x:v>2142692</x:v>
      </x:c>
      <x:c r="B2813" s="1">
        <x:v>43313.8957466435</x:v>
      </x:c>
      <x:c r="C2813" s="6">
        <x:v>48.26162163</x:v>
      </x:c>
      <x:c r="D2813" s="14" t="s">
        <x:v>77</x:v>
      </x:c>
      <x:c r="E2813" s="15">
        <x:v>43278.4137391204</x:v>
      </x:c>
      <x:c r="F2813" t="s">
        <x:v>82</x:v>
      </x:c>
      <x:c r="G2813" s="6">
        <x:v>200.707916639256</x:v>
      </x:c>
      <x:c r="H2813" t="s">
        <x:v>83</x:v>
      </x:c>
      <x:c r="I2813" s="6">
        <x:v>26.9776131698663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20.831</x:v>
      </x:c>
      <x:c r="R2813" s="8">
        <x:v>114460.363622059</x:v>
      </x:c>
      <x:c r="S2813" s="12">
        <x:v>218351.422860542</x:v>
      </x:c>
      <x:c r="T2813" s="12">
        <x:v>26.25</x:v>
      </x:c>
      <x:c r="U2813" s="12">
        <x:v>55.3</x:v>
      </x:c>
      <x:c r="V2813" s="12">
        <x:f>NA()</x:f>
      </x:c>
    </x:row>
    <x:row r="2814">
      <x:c r="A2814">
        <x:v>2142701</x:v>
      </x:c>
      <x:c r="B2814" s="1">
        <x:v>43313.8957584491</x:v>
      </x:c>
      <x:c r="C2814" s="6">
        <x:v>48.2786079833333</x:v>
      </x:c>
      <x:c r="D2814" s="14" t="s">
        <x:v>77</x:v>
      </x:c>
      <x:c r="E2814" s="15">
        <x:v>43278.4137391204</x:v>
      </x:c>
      <x:c r="F2814" t="s">
        <x:v>82</x:v>
      </x:c>
      <x:c r="G2814" s="6">
        <x:v>200.545772145546</x:v>
      </x:c>
      <x:c r="H2814" t="s">
        <x:v>83</x:v>
      </x:c>
      <x:c r="I2814" s="6">
        <x:v>26.9898086631802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20.836</x:v>
      </x:c>
      <x:c r="R2814" s="8">
        <x:v>114464.562077326</x:v>
      </x:c>
      <x:c r="S2814" s="12">
        <x:v>218366.660392861</x:v>
      </x:c>
      <x:c r="T2814" s="12">
        <x:v>26.25</x:v>
      </x:c>
      <x:c r="U2814" s="12">
        <x:v>55.3</x:v>
      </x:c>
      <x:c r="V2814" s="12">
        <x:f>NA()</x:f>
      </x:c>
    </x:row>
    <x:row r="2815">
      <x:c r="A2815">
        <x:v>2142708</x:v>
      </x:c>
      <x:c r="B2815" s="1">
        <x:v>43313.8957702546</x:v>
      </x:c>
      <x:c r="C2815" s="6">
        <x:v>48.2955838483333</x:v>
      </x:c>
      <x:c r="D2815" s="14" t="s">
        <x:v>77</x:v>
      </x:c>
      <x:c r="E2815" s="15">
        <x:v>43278.4137391204</x:v>
      </x:c>
      <x:c r="F2815" t="s">
        <x:v>82</x:v>
      </x:c>
      <x:c r="G2815" s="6">
        <x:v>200.671692065923</x:v>
      </x:c>
      <x:c r="H2815" t="s">
        <x:v>83</x:v>
      </x:c>
      <x:c r="I2815" s="6">
        <x:v>26.9837109109844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20.831</x:v>
      </x:c>
      <x:c r="R2815" s="8">
        <x:v>114459.823032299</x:v>
      </x:c>
      <x:c r="S2815" s="12">
        <x:v>218368.383501438</x:v>
      </x:c>
      <x:c r="T2815" s="12">
        <x:v>26.25</x:v>
      </x:c>
      <x:c r="U2815" s="12">
        <x:v>55.3</x:v>
      </x:c>
      <x:c r="V2815" s="12">
        <x:f>NA()</x:f>
      </x:c>
    </x:row>
    <x:row r="2816">
      <x:c r="A2816">
        <x:v>2142716</x:v>
      </x:c>
      <x:c r="B2816" s="1">
        <x:v>43313.8957814005</x:v>
      </x:c>
      <x:c r="C2816" s="6">
        <x:v>48.3116493133333</x:v>
      </x:c>
      <x:c r="D2816" s="14" t="s">
        <x:v>77</x:v>
      </x:c>
      <x:c r="E2816" s="15">
        <x:v>43278.4137391204</x:v>
      </x:c>
      <x:c r="F2816" t="s">
        <x:v>82</x:v>
      </x:c>
      <x:c r="G2816" s="6">
        <x:v>200.689966385153</x:v>
      </x:c>
      <x:c r="H2816" t="s">
        <x:v>83</x:v>
      </x:c>
      <x:c r="I2816" s="6">
        <x:v>26.9776131698663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20.832</x:v>
      </x:c>
      <x:c r="R2816" s="8">
        <x:v>114464.281606573</x:v>
      </x:c>
      <x:c r="S2816" s="12">
        <x:v>218360.264179584</x:v>
      </x:c>
      <x:c r="T2816" s="12">
        <x:v>26.25</x:v>
      </x:c>
      <x:c r="U2816" s="12">
        <x:v>55.3</x:v>
      </x:c>
      <x:c r="V2816" s="12">
        <x:f>NA()</x:f>
      </x:c>
    </x:row>
    <x:row r="2817">
      <x:c r="A2817">
        <x:v>2142724</x:v>
      </x:c>
      <x:c r="B2817" s="1">
        <x:v>43313.8957931713</x:v>
      </x:c>
      <x:c r="C2817" s="6">
        <x:v>48.3286025716667</x:v>
      </x:c>
      <x:c r="D2817" s="14" t="s">
        <x:v>77</x:v>
      </x:c>
      <x:c r="E2817" s="15">
        <x:v>43278.4137391204</x:v>
      </x:c>
      <x:c r="F2817" t="s">
        <x:v>82</x:v>
      </x:c>
      <x:c r="G2817" s="6">
        <x:v>200.707916639256</x:v>
      </x:c>
      <x:c r="H2817" t="s">
        <x:v>83</x:v>
      </x:c>
      <x:c r="I2817" s="6">
        <x:v>26.9776131698663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20.831</x:v>
      </x:c>
      <x:c r="R2817" s="8">
        <x:v>114462.386501448</x:v>
      </x:c>
      <x:c r="S2817" s="12">
        <x:v>218356.294420561</x:v>
      </x:c>
      <x:c r="T2817" s="12">
        <x:v>26.25</x:v>
      </x:c>
      <x:c r="U2817" s="12">
        <x:v>55.3</x:v>
      </x:c>
      <x:c r="V2817" s="12">
        <x:f>NA()</x:f>
      </x:c>
    </x:row>
    <x:row r="2818">
      <x:c r="A2818">
        <x:v>2142731</x:v>
      </x:c>
      <x:c r="B2818" s="1">
        <x:v>43313.8958049768</x:v>
      </x:c>
      <x:c r="C2818" s="6">
        <x:v>48.3455996616667</x:v>
      </x:c>
      <x:c r="D2818" s="14" t="s">
        <x:v>77</x:v>
      </x:c>
      <x:c r="E2818" s="15">
        <x:v>43278.4137391204</x:v>
      </x:c>
      <x:c r="F2818" t="s">
        <x:v>82</x:v>
      </x:c>
      <x:c r="G2818" s="6">
        <x:v>200.689641128071</x:v>
      </x:c>
      <x:c r="H2818" t="s">
        <x:v>83</x:v>
      </x:c>
      <x:c r="I2818" s="6">
        <x:v>26.9837109109844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20.83</x:v>
      </x:c>
      <x:c r="R2818" s="8">
        <x:v>114464.462415948</x:v>
      </x:c>
      <x:c r="S2818" s="12">
        <x:v>218364.838656674</x:v>
      </x:c>
      <x:c r="T2818" s="12">
        <x:v>26.25</x:v>
      </x:c>
      <x:c r="U2818" s="12">
        <x:v>55.3</x:v>
      </x:c>
      <x:c r="V2818" s="12">
        <x:f>NA()</x:f>
      </x:c>
    </x:row>
    <x:row r="2819">
      <x:c r="A2819">
        <x:v>2142740</x:v>
      </x:c>
      <x:c r="B2819" s="1">
        <x:v>43313.895816169</x:v>
      </x:c>
      <x:c r="C2819" s="6">
        <x:v>48.3616786633333</x:v>
      </x:c>
      <x:c r="D2819" s="14" t="s">
        <x:v>77</x:v>
      </x:c>
      <x:c r="E2819" s="15">
        <x:v>43278.4137391204</x:v>
      </x:c>
      <x:c r="F2819" t="s">
        <x:v>82</x:v>
      </x:c>
      <x:c r="G2819" s="6">
        <x:v>200.671692065923</x:v>
      </x:c>
      <x:c r="H2819" t="s">
        <x:v>83</x:v>
      </x:c>
      <x:c r="I2819" s="6">
        <x:v>26.9837109109844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20.831</x:v>
      </x:c>
      <x:c r="R2819" s="8">
        <x:v>114462.10707269</x:v>
      </x:c>
      <x:c r="S2819" s="12">
        <x:v>218362.656605119</x:v>
      </x:c>
      <x:c r="T2819" s="12">
        <x:v>26.25</x:v>
      </x:c>
      <x:c r="U2819" s="12">
        <x:v>55.3</x:v>
      </x:c>
      <x:c r="V2819" s="12">
        <x:f>NA()</x:f>
      </x:c>
    </x:row>
    <x:row r="2820">
      <x:c r="A2820">
        <x:v>2142747</x:v>
      </x:c>
      <x:c r="B2820" s="1">
        <x:v>43313.8958278935</x:v>
      </x:c>
      <x:c r="C2820" s="6">
        <x:v>48.3785985566667</x:v>
      </x:c>
      <x:c r="D2820" s="14" t="s">
        <x:v>77</x:v>
      </x:c>
      <x:c r="E2820" s="15">
        <x:v>43278.4137391204</x:v>
      </x:c>
      <x:c r="F2820" t="s">
        <x:v>82</x:v>
      </x:c>
      <x:c r="G2820" s="6">
        <x:v>200.707592210984</x:v>
      </x:c>
      <x:c r="H2820" t="s">
        <x:v>83</x:v>
      </x:c>
      <x:c r="I2820" s="6">
        <x:v>26.9837109109844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20.829</x:v>
      </x:c>
      <x:c r="R2820" s="8">
        <x:v>114459.135135708</x:v>
      </x:c>
      <x:c r="S2820" s="12">
        <x:v>218367.300139264</x:v>
      </x:c>
      <x:c r="T2820" s="12">
        <x:v>26.25</x:v>
      </x:c>
      <x:c r="U2820" s="12">
        <x:v>55.3</x:v>
      </x:c>
      <x:c r="V2820" s="12">
        <x:f>NA()</x:f>
      </x:c>
    </x:row>
    <x:row r="2821">
      <x:c r="A2821">
        <x:v>2142756</x:v>
      </x:c>
      <x:c r="B2821" s="1">
        <x:v>43313.8958396181</x:v>
      </x:c>
      <x:c r="C2821" s="6">
        <x:v>48.395476495</x:v>
      </x:c>
      <x:c r="D2821" s="14" t="s">
        <x:v>77</x:v>
      </x:c>
      <x:c r="E2821" s="15">
        <x:v>43278.4137391204</x:v>
      </x:c>
      <x:c r="F2821" t="s">
        <x:v>82</x:v>
      </x:c>
      <x:c r="G2821" s="6">
        <x:v>200.653745024232</x:v>
      </x:c>
      <x:c r="H2821" t="s">
        <x:v>83</x:v>
      </x:c>
      <x:c r="I2821" s="6">
        <x:v>26.9837109109844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20.832</x:v>
      </x:c>
      <x:c r="R2821" s="8">
        <x:v>114466.825823091</x:v>
      </x:c>
      <x:c r="S2821" s="12">
        <x:v>218357.648539027</x:v>
      </x:c>
      <x:c r="T2821" s="12">
        <x:v>26.25</x:v>
      </x:c>
      <x:c r="U2821" s="12">
        <x:v>55.3</x:v>
      </x:c>
      <x:c r="V2821" s="12">
        <x:f>NA()</x:f>
      </x:c>
    </x:row>
    <x:row r="2822">
      <x:c r="A2822">
        <x:v>2142763</x:v>
      </x:c>
      <x:c r="B2822" s="1">
        <x:v>43313.8958507755</x:v>
      </x:c>
      <x:c r="C2822" s="6">
        <x:v>48.4115629716667</x:v>
      </x:c>
      <x:c r="D2822" s="14" t="s">
        <x:v>77</x:v>
      </x:c>
      <x:c r="E2822" s="15">
        <x:v>43278.4137391204</x:v>
      </x:c>
      <x:c r="F2822" t="s">
        <x:v>82</x:v>
      </x:c>
      <x:c r="G2822" s="6">
        <x:v>200.689641128071</x:v>
      </x:c>
      <x:c r="H2822" t="s">
        <x:v>83</x:v>
      </x:c>
      <x:c r="I2822" s="6">
        <x:v>26.9837109109844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20.83</x:v>
      </x:c>
      <x:c r="R2822" s="8">
        <x:v>114460.414152372</x:v>
      </x:c>
      <x:c r="S2822" s="12">
        <x:v>218360.090800949</x:v>
      </x:c>
      <x:c r="T2822" s="12">
        <x:v>26.25</x:v>
      </x:c>
      <x:c r="U2822" s="12">
        <x:v>55.3</x:v>
      </x:c>
      <x:c r="V2822" s="12">
        <x:f>NA()</x:f>
      </x:c>
    </x:row>
    <x:row r="2823">
      <x:c r="A2823">
        <x:v>2142774</x:v>
      </x:c>
      <x:c r="B2823" s="1">
        <x:v>43313.895862581</x:v>
      </x:c>
      <x:c r="C2823" s="6">
        <x:v>48.4285398166667</x:v>
      </x:c>
      <x:c r="D2823" s="14" t="s">
        <x:v>77</x:v>
      </x:c>
      <x:c r="E2823" s="15">
        <x:v>43278.4137391204</x:v>
      </x:c>
      <x:c r="F2823" t="s">
        <x:v>82</x:v>
      </x:c>
      <x:c r="G2823" s="6">
        <x:v>200.725868914176</x:v>
      </x:c>
      <x:c r="H2823" t="s">
        <x:v>83</x:v>
      </x:c>
      <x:c r="I2823" s="6">
        <x:v>26.9776131698663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20.83</x:v>
      </x:c>
      <x:c r="R2823" s="8">
        <x:v>114459.550443363</x:v>
      </x:c>
      <x:c r="S2823" s="12">
        <x:v>218367.49842013</x:v>
      </x:c>
      <x:c r="T2823" s="12">
        <x:v>26.25</x:v>
      </x:c>
      <x:c r="U2823" s="12">
        <x:v>55.3</x:v>
      </x:c>
      <x:c r="V2823" s="12">
        <x:f>NA()</x:f>
      </x:c>
    </x:row>
    <x:row r="2824">
      <x:c r="A2824">
        <x:v>2142781</x:v>
      </x:c>
      <x:c r="B2824" s="1">
        <x:v>43313.8958743866</x:v>
      </x:c>
      <x:c r="C2824" s="6">
        <x:v>48.44553984</x:v>
      </x:c>
      <x:c r="D2824" s="14" t="s">
        <x:v>77</x:v>
      </x:c>
      <x:c r="E2824" s="15">
        <x:v>43278.4137391204</x:v>
      </x:c>
      <x:c r="F2824" t="s">
        <x:v>82</x:v>
      </x:c>
      <x:c r="G2824" s="6">
        <x:v>200.707916639256</x:v>
      </x:c>
      <x:c r="H2824" t="s">
        <x:v>83</x:v>
      </x:c>
      <x:c r="I2824" s="6">
        <x:v>26.9776131698663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20.831</x:v>
      </x:c>
      <x:c r="R2824" s="8">
        <x:v>114468.66313587</x:v>
      </x:c>
      <x:c r="S2824" s="12">
        <x:v>218369.947910519</x:v>
      </x:c>
      <x:c r="T2824" s="12">
        <x:v>26.25</x:v>
      </x:c>
      <x:c r="U2824" s="12">
        <x:v>55.3</x:v>
      </x:c>
      <x:c r="V2824" s="12">
        <x:f>NA()</x:f>
      </x:c>
    </x:row>
    <x:row r="2825">
      <x:c r="A2825">
        <x:v>2142787</x:v>
      </x:c>
      <x:c r="B2825" s="1">
        <x:v>43313.8958855324</x:v>
      </x:c>
      <x:c r="C2825" s="6">
        <x:v>48.4615899566667</x:v>
      </x:c>
      <x:c r="D2825" s="14" t="s">
        <x:v>77</x:v>
      </x:c>
      <x:c r="E2825" s="15">
        <x:v>43278.4137391204</x:v>
      </x:c>
      <x:c r="F2825" t="s">
        <x:v>82</x:v>
      </x:c>
      <x:c r="G2825" s="6">
        <x:v>200.689966385153</x:v>
      </x:c>
      <x:c r="H2825" t="s">
        <x:v>83</x:v>
      </x:c>
      <x:c r="I2825" s="6">
        <x:v>26.9776131698663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20.832</x:v>
      </x:c>
      <x:c r="R2825" s="8">
        <x:v>114463.377915234</x:v>
      </x:c>
      <x:c r="S2825" s="12">
        <x:v>218359.666787733</x:v>
      </x:c>
      <x:c r="T2825" s="12">
        <x:v>26.25</x:v>
      </x:c>
      <x:c r="U2825" s="12">
        <x:v>55.3</x:v>
      </x:c>
      <x:c r="V2825" s="12">
        <x:f>NA()</x:f>
      </x:c>
    </x:row>
    <x:row r="2826">
      <x:c r="A2826">
        <x:v>2142798</x:v>
      </x:c>
      <x:c r="B2826" s="1">
        <x:v>43313.895897338</x:v>
      </x:c>
      <x:c r="C2826" s="6">
        <x:v>48.4785838566667</x:v>
      </x:c>
      <x:c r="D2826" s="14" t="s">
        <x:v>77</x:v>
      </x:c>
      <x:c r="E2826" s="15">
        <x:v>43278.4137391204</x:v>
      </x:c>
      <x:c r="F2826" t="s">
        <x:v>82</x:v>
      </x:c>
      <x:c r="G2826" s="6">
        <x:v>200.707916639256</x:v>
      </x:c>
      <x:c r="H2826" t="s">
        <x:v>83</x:v>
      </x:c>
      <x:c r="I2826" s="6">
        <x:v>26.9776131698663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20.831</x:v>
      </x:c>
      <x:c r="R2826" s="8">
        <x:v>114474.026109499</x:v>
      </x:c>
      <x:c r="S2826" s="12">
        <x:v>218356.019413269</x:v>
      </x:c>
      <x:c r="T2826" s="12">
        <x:v>26.25</x:v>
      </x:c>
      <x:c r="U2826" s="12">
        <x:v>55.3</x:v>
      </x:c>
      <x:c r="V2826" s="12">
        <x:f>NA()</x:f>
      </x:c>
    </x:row>
    <x:row r="2827">
      <x:c r="A2827">
        <x:v>2142805</x:v>
      </x:c>
      <x:c r="B2827" s="1">
        <x:v>43313.8959091088</x:v>
      </x:c>
      <x:c r="C2827" s="6">
        <x:v>48.495542245</x:v>
      </x:c>
      <x:c r="D2827" s="14" t="s">
        <x:v>77</x:v>
      </x:c>
      <x:c r="E2827" s="15">
        <x:v>43278.4137391204</x:v>
      </x:c>
      <x:c r="F2827" t="s">
        <x:v>82</x:v>
      </x:c>
      <x:c r="G2827" s="6">
        <x:v>200.707592210984</x:v>
      </x:c>
      <x:c r="H2827" t="s">
        <x:v>83</x:v>
      </x:c>
      <x:c r="I2827" s="6">
        <x:v>26.9837109109844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20.829</x:v>
      </x:c>
      <x:c r="R2827" s="8">
        <x:v>114468.182138923</x:v>
      </x:c>
      <x:c r="S2827" s="12">
        <x:v>218370.819922962</x:v>
      </x:c>
      <x:c r="T2827" s="12">
        <x:v>26.25</x:v>
      </x:c>
      <x:c r="U2827" s="12">
        <x:v>55.3</x:v>
      </x:c>
      <x:c r="V2827" s="12">
        <x:f>NA()</x:f>
      </x:c>
    </x:row>
    <x:row r="2828">
      <x:c r="A2828">
        <x:v>2142811</x:v>
      </x:c>
      <x:c r="B2828" s="1">
        <x:v>43313.8959202546</x:v>
      </x:c>
      <x:c r="C2828" s="6">
        <x:v>48.5116096916667</x:v>
      </x:c>
      <x:c r="D2828" s="14" t="s">
        <x:v>77</x:v>
      </x:c>
      <x:c r="E2828" s="15">
        <x:v>43278.4137391204</x:v>
      </x:c>
      <x:c r="F2828" t="s">
        <x:v>82</x:v>
      </x:c>
      <x:c r="G2828" s="6">
        <x:v>200.635471098724</x:v>
      </x:c>
      <x:c r="H2828" t="s">
        <x:v>83</x:v>
      </x:c>
      <x:c r="I2828" s="6">
        <x:v>26.9898086631802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20.831</x:v>
      </x:c>
      <x:c r="R2828" s="8">
        <x:v>114457.224166036</x:v>
      </x:c>
      <x:c r="S2828" s="12">
        <x:v>218358.029321691</x:v>
      </x:c>
      <x:c r="T2828" s="12">
        <x:v>26.25</x:v>
      </x:c>
      <x:c r="U2828" s="12">
        <x:v>55.3</x:v>
      </x:c>
      <x:c r="V2828" s="12">
        <x:f>NA()</x:f>
      </x:c>
    </x:row>
    <x:row r="2829">
      <x:c r="A2829">
        <x:v>2142821</x:v>
      </x:c>
      <x:c r="B2829" s="1">
        <x:v>43313.8959320255</x:v>
      </x:c>
      <x:c r="C2829" s="6">
        <x:v>48.5285407116667</x:v>
      </x:c>
      <x:c r="D2829" s="14" t="s">
        <x:v>77</x:v>
      </x:c>
      <x:c r="E2829" s="15">
        <x:v>43278.4137391204</x:v>
      </x:c>
      <x:c r="F2829" t="s">
        <x:v>82</x:v>
      </x:c>
      <x:c r="G2829" s="6">
        <x:v>200.617857000984</x:v>
      </x:c>
      <x:c r="H2829" t="s">
        <x:v>83</x:v>
      </x:c>
      <x:c r="I2829" s="6">
        <x:v>26.9837109109844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20.834</x:v>
      </x:c>
      <x:c r="R2829" s="8">
        <x:v>114462.089570898</x:v>
      </x:c>
      <x:c r="S2829" s="12">
        <x:v>218358.200220274</x:v>
      </x:c>
      <x:c r="T2829" s="12">
        <x:v>26.25</x:v>
      </x:c>
      <x:c r="U2829" s="12">
        <x:v>55.3</x:v>
      </x:c>
      <x:c r="V2829" s="12">
        <x:f>NA()</x:f>
      </x:c>
    </x:row>
    <x:row r="2830">
      <x:c r="A2830">
        <x:v>2142834</x:v>
      </x:c>
      <x:c r="B2830" s="1">
        <x:v>43313.895943831</x:v>
      </x:c>
      <x:c r="C2830" s="6">
        <x:v>48.5455466566667</x:v>
      </x:c>
      <x:c r="D2830" s="14" t="s">
        <x:v>77</x:v>
      </x:c>
      <x:c r="E2830" s="15">
        <x:v>43278.4137391204</x:v>
      </x:c>
      <x:c r="F2830" t="s">
        <x:v>82</x:v>
      </x:c>
      <x:c r="G2830" s="6">
        <x:v>200.707592210984</x:v>
      </x:c>
      <x:c r="H2830" t="s">
        <x:v>83</x:v>
      </x:c>
      <x:c r="I2830" s="6">
        <x:v>26.9837109109844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20.829</x:v>
      </x:c>
      <x:c r="R2830" s="8">
        <x:v>114462.049492348</x:v>
      </x:c>
      <x:c r="S2830" s="12">
        <x:v>218369.543658302</x:v>
      </x:c>
      <x:c r="T2830" s="12">
        <x:v>26.25</x:v>
      </x:c>
      <x:c r="U2830" s="12">
        <x:v>55.3</x:v>
      </x:c>
      <x:c r="V2830" s="12">
        <x:f>NA()</x:f>
      </x:c>
    </x:row>
    <x:row r="2831">
      <x:c r="A2831">
        <x:v>2142839</x:v>
      </x:c>
      <x:c r="B2831" s="1">
        <x:v>43313.8959550579</x:v>
      </x:c>
      <x:c r="C2831" s="6">
        <x:v>48.5616898216667</x:v>
      </x:c>
      <x:c r="D2831" s="14" t="s">
        <x:v>77</x:v>
      </x:c>
      <x:c r="E2831" s="15">
        <x:v>43278.4137391204</x:v>
      </x:c>
      <x:c r="F2831" t="s">
        <x:v>82</x:v>
      </x:c>
      <x:c r="G2831" s="6">
        <x:v>200.725868914176</x:v>
      </x:c>
      <x:c r="H2831" t="s">
        <x:v>83</x:v>
      </x:c>
      <x:c r="I2831" s="6">
        <x:v>26.9776131698663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20.83</x:v>
      </x:c>
      <x:c r="R2831" s="8">
        <x:v>114465.561616768</x:v>
      </x:c>
      <x:c r="S2831" s="12">
        <x:v>218366.985376475</x:v>
      </x:c>
      <x:c r="T2831" s="12">
        <x:v>26.25</x:v>
      </x:c>
      <x:c r="U2831" s="12">
        <x:v>55.3</x:v>
      </x:c>
      <x:c r="V2831" s="12">
        <x:f>NA()</x:f>
      </x:c>
    </x:row>
    <x:row r="2832">
      <x:c r="A2832">
        <x:v>2142850</x:v>
      </x:c>
      <x:c r="B2832" s="1">
        <x:v>43313.8959668634</x:v>
      </x:c>
      <x:c r="C2832" s="6">
        <x:v>48.5786962</x:v>
      </x:c>
      <x:c r="D2832" s="14" t="s">
        <x:v>77</x:v>
      </x:c>
      <x:c r="E2832" s="15">
        <x:v>43278.4137391204</x:v>
      </x:c>
      <x:c r="F2832" t="s">
        <x:v>82</x:v>
      </x:c>
      <x:c r="G2832" s="6">
        <x:v>200.671692065923</x:v>
      </x:c>
      <x:c r="H2832" t="s">
        <x:v>83</x:v>
      </x:c>
      <x:c r="I2832" s="6">
        <x:v>26.9837109109844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20.831</x:v>
      </x:c>
      <x:c r="R2832" s="8">
        <x:v>114455.51243597</x:v>
      </x:c>
      <x:c r="S2832" s="12">
        <x:v>218371.469654486</x:v>
      </x:c>
      <x:c r="T2832" s="12">
        <x:v>26.25</x:v>
      </x:c>
      <x:c r="U2832" s="12">
        <x:v>55.3</x:v>
      </x:c>
      <x:c r="V2832" s="12">
        <x:f>NA()</x:f>
      </x:c>
    </x:row>
    <x:row r="2833">
      <x:c r="A2833">
        <x:v>2142851</x:v>
      </x:c>
      <x:c r="B2833" s="1">
        <x:v>43313.895978044</x:v>
      </x:c>
      <x:c r="C2833" s="6">
        <x:v>48.5948065283333</x:v>
      </x:c>
      <x:c r="D2833" s="14" t="s">
        <x:v>77</x:v>
      </x:c>
      <x:c r="E2833" s="15">
        <x:v>43278.4137391204</x:v>
      </x:c>
      <x:c r="F2833" t="s">
        <x:v>82</x:v>
      </x:c>
      <x:c r="G2833" s="6">
        <x:v>200.527838411805</x:v>
      </x:c>
      <x:c r="H2833" t="s">
        <x:v>83</x:v>
      </x:c>
      <x:c r="I2833" s="6">
        <x:v>26.9898086631802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20.837</x:v>
      </x:c>
      <x:c r="R2833" s="8">
        <x:v>114465.898874735</x:v>
      </x:c>
      <x:c r="S2833" s="12">
        <x:v>218362.271982271</x:v>
      </x:c>
      <x:c r="T2833" s="12">
        <x:v>26.25</x:v>
      </x:c>
      <x:c r="U2833" s="12">
        <x:v>55.3</x:v>
      </x:c>
      <x:c r="V2833" s="12">
        <x:f>NA()</x:f>
      </x:c>
    </x:row>
    <x:row r="2834">
      <x:c r="A2834">
        <x:v>2142863</x:v>
      </x:c>
      <x:c r="B2834" s="1">
        <x:v>43313.8959898495</x:v>
      </x:c>
      <x:c r="C2834" s="6">
        <x:v>48.6118327366667</x:v>
      </x:c>
      <x:c r="D2834" s="14" t="s">
        <x:v>77</x:v>
      </x:c>
      <x:c r="E2834" s="15">
        <x:v>43278.4137391204</x:v>
      </x:c>
      <x:c r="F2834" t="s">
        <x:v>82</x:v>
      </x:c>
      <x:c r="G2834" s="6">
        <x:v>200.635800002688</x:v>
      </x:c>
      <x:c r="H2834" t="s">
        <x:v>83</x:v>
      </x:c>
      <x:c r="I2834" s="6">
        <x:v>26.9837109109844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20.833</x:v>
      </x:c>
      <x:c r="R2834" s="8">
        <x:v>114467.79569472</x:v>
      </x:c>
      <x:c r="S2834" s="12">
        <x:v>218361.77453149</x:v>
      </x:c>
      <x:c r="T2834" s="12">
        <x:v>26.25</x:v>
      </x:c>
      <x:c r="U2834" s="12">
        <x:v>55.3</x:v>
      </x:c>
      <x:c r="V2834" s="12">
        <x:f>NA()</x:f>
      </x:c>
    </x:row>
    <x:row r="2835">
      <x:c r="A2835">
        <x:v>2142873</x:v>
      </x:c>
      <x:c r="B2835" s="1">
        <x:v>43313.8960016551</x:v>
      </x:c>
      <x:c r="C2835" s="6">
        <x:v>48.628829915</x:v>
      </x:c>
      <x:c r="D2835" s="14" t="s">
        <x:v>77</x:v>
      </x:c>
      <x:c r="E2835" s="15">
        <x:v>43278.4137391204</x:v>
      </x:c>
      <x:c r="F2835" t="s">
        <x:v>82</x:v>
      </x:c>
      <x:c r="G2835" s="6">
        <x:v>200.689966385153</x:v>
      </x:c>
      <x:c r="H2835" t="s">
        <x:v>83</x:v>
      </x:c>
      <x:c r="I2835" s="6">
        <x:v>26.9776131698663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20.832</x:v>
      </x:c>
      <x:c r="R2835" s="8">
        <x:v>114466.020325786</x:v>
      </x:c>
      <x:c r="S2835" s="12">
        <x:v>218356.346154587</x:v>
      </x:c>
      <x:c r="T2835" s="12">
        <x:v>26.25</x:v>
      </x:c>
      <x:c r="U2835" s="12">
        <x:v>55.3</x:v>
      </x:c>
      <x:c r="V2835" s="12">
        <x:f>NA()</x:f>
      </x:c>
    </x:row>
    <x:row r="2836">
      <x:c r="A2836">
        <x:v>2142880</x:v>
      </x:c>
      <x:c r="B2836" s="1">
        <x:v>43313.8960128125</x:v>
      </x:c>
      <x:c r="C2836" s="6">
        <x:v>48.64487268</x:v>
      </x:c>
      <x:c r="D2836" s="14" t="s">
        <x:v>77</x:v>
      </x:c>
      <x:c r="E2836" s="15">
        <x:v>43278.4137391204</x:v>
      </x:c>
      <x:c r="F2836" t="s">
        <x:v>82</x:v>
      </x:c>
      <x:c r="G2836" s="6">
        <x:v>200.581977055855</x:v>
      </x:c>
      <x:c r="H2836" t="s">
        <x:v>83</x:v>
      </x:c>
      <x:c r="I2836" s="6">
        <x:v>26.9837109109844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20.836</x:v>
      </x:c>
      <x:c r="R2836" s="8">
        <x:v>114459.576781874</x:v>
      </x:c>
      <x:c r="S2836" s="12">
        <x:v>218346.969495617</x:v>
      </x:c>
      <x:c r="T2836" s="12">
        <x:v>26.25</x:v>
      </x:c>
      <x:c r="U2836" s="12">
        <x:v>55.3</x:v>
      </x:c>
      <x:c r="V2836" s="12">
        <x:f>NA()</x:f>
      </x:c>
    </x:row>
    <x:row r="2837">
      <x:c r="A2837">
        <x:v>2142888</x:v>
      </x:c>
      <x:c r="B2837" s="1">
        <x:v>43313.896024537</x:v>
      </x:c>
      <x:c r="C2837" s="6">
        <x:v>48.66176642</x:v>
      </x:c>
      <x:c r="D2837" s="14" t="s">
        <x:v>77</x:v>
      </x:c>
      <x:c r="E2837" s="15">
        <x:v>43278.4137391204</x:v>
      </x:c>
      <x:c r="F2837" t="s">
        <x:v>82</x:v>
      </x:c>
      <x:c r="G2837" s="6">
        <x:v>200.617857000984</x:v>
      </x:c>
      <x:c r="H2837" t="s">
        <x:v>83</x:v>
      </x:c>
      <x:c r="I2837" s="6">
        <x:v>26.9837109109844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20.834</x:v>
      </x:c>
      <x:c r="R2837" s="8">
        <x:v>114472.757931235</x:v>
      </x:c>
      <x:c r="S2837" s="12">
        <x:v>218356.564910449</x:v>
      </x:c>
      <x:c r="T2837" s="12">
        <x:v>26.25</x:v>
      </x:c>
      <x:c r="U2837" s="12">
        <x:v>55.3</x:v>
      </x:c>
      <x:c r="V2837" s="12">
        <x:f>NA()</x:f>
      </x:c>
    </x:row>
    <x:row r="2838">
      <x:c r="A2838">
        <x:v>2142898</x:v>
      </x:c>
      <x:c r="B2838" s="1">
        <x:v>43313.8960363773</x:v>
      </x:c>
      <x:c r="C2838" s="6">
        <x:v>48.6788327783333</x:v>
      </x:c>
      <x:c r="D2838" s="14" t="s">
        <x:v>77</x:v>
      </x:c>
      <x:c r="E2838" s="15">
        <x:v>43278.4137391204</x:v>
      </x:c>
      <x:c r="F2838" t="s">
        <x:v>82</x:v>
      </x:c>
      <x:c r="G2838" s="6">
        <x:v>200.581977055855</x:v>
      </x:c>
      <x:c r="H2838" t="s">
        <x:v>83</x:v>
      </x:c>
      <x:c r="I2838" s="6">
        <x:v>26.9837109109844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20.836</x:v>
      </x:c>
      <x:c r="R2838" s="8">
        <x:v>114474.423132134</x:v>
      </x:c>
      <x:c r="S2838" s="12">
        <x:v>218360.530492106</x:v>
      </x:c>
      <x:c r="T2838" s="12">
        <x:v>26.25</x:v>
      </x:c>
      <x:c r="U2838" s="12">
        <x:v>55.3</x:v>
      </x:c>
      <x:c r="V2838" s="12">
        <x:f>NA()</x:f>
      </x:c>
    </x:row>
    <x:row r="2839">
      <x:c r="A2839">
        <x:v>2142900</x:v>
      </x:c>
      <x:c r="B2839" s="1">
        <x:v>43313.8960475347</x:v>
      </x:c>
      <x:c r="C2839" s="6">
        <x:v>48.694883385</x:v>
      </x:c>
      <x:c r="D2839" s="14" t="s">
        <x:v>77</x:v>
      </x:c>
      <x:c r="E2839" s="15">
        <x:v>43278.4137391204</x:v>
      </x:c>
      <x:c r="F2839" t="s">
        <x:v>82</x:v>
      </x:c>
      <x:c r="G2839" s="6">
        <x:v>200.635800002688</x:v>
      </x:c>
      <x:c r="H2839" t="s">
        <x:v>83</x:v>
      </x:c>
      <x:c r="I2839" s="6">
        <x:v>26.9837109109844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20.833</x:v>
      </x:c>
      <x:c r="R2839" s="8">
        <x:v>114473.844486122</x:v>
      </x:c>
      <x:c r="S2839" s="12">
        <x:v>218350.03688279</x:v>
      </x:c>
      <x:c r="T2839" s="12">
        <x:v>26.25</x:v>
      </x:c>
      <x:c r="U2839" s="12">
        <x:v>55.3</x:v>
      </x:c>
      <x:c r="V2839" s="12">
        <x:f>NA()</x:f>
      </x:c>
    </x:row>
    <x:row r="2840">
      <x:c r="A2840">
        <x:v>2142908</x:v>
      </x:c>
      <x:c r="B2840" s="1">
        <x:v>43313.896059294</x:v>
      </x:c>
      <x:c r="C2840" s="6">
        <x:v>48.7118040966667</x:v>
      </x:c>
      <x:c r="D2840" s="14" t="s">
        <x:v>77</x:v>
      </x:c>
      <x:c r="E2840" s="15">
        <x:v>43278.4137391204</x:v>
      </x:c>
      <x:c r="F2840" t="s">
        <x:v>82</x:v>
      </x:c>
      <x:c r="G2840" s="6">
        <x:v>200.654071938159</x:v>
      </x:c>
      <x:c r="H2840" t="s">
        <x:v>83</x:v>
      </x:c>
      <x:c r="I2840" s="6">
        <x:v>26.9776131698663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20.834</x:v>
      </x:c>
      <x:c r="R2840" s="8">
        <x:v>114477.901811934</x:v>
      </x:c>
      <x:c r="S2840" s="12">
        <x:v>218354.393006928</x:v>
      </x:c>
      <x:c r="T2840" s="12">
        <x:v>26.25</x:v>
      </x:c>
      <x:c r="U2840" s="12">
        <x:v>55.3</x:v>
      </x:c>
      <x:c r="V2840" s="12">
        <x:f>NA()</x:f>
      </x:c>
    </x:row>
    <x:row r="2841">
      <x:c r="A2841">
        <x:v>2142922</x:v>
      </x:c>
      <x:c r="B2841" s="1">
        <x:v>43313.8960710995</x:v>
      </x:c>
      <x:c r="C2841" s="6">
        <x:v>48.7288181416667</x:v>
      </x:c>
      <x:c r="D2841" s="14" t="s">
        <x:v>77</x:v>
      </x:c>
      <x:c r="E2841" s="15">
        <x:v>43278.4137391204</x:v>
      </x:c>
      <x:c r="F2841" t="s">
        <x:v>82</x:v>
      </x:c>
      <x:c r="G2841" s="6">
        <x:v>200.654071938159</x:v>
      </x:c>
      <x:c r="H2841" t="s">
        <x:v>83</x:v>
      </x:c>
      <x:c r="I2841" s="6">
        <x:v>26.9776131698663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20.834</x:v>
      </x:c>
      <x:c r="R2841" s="8">
        <x:v>114461.536034884</x:v>
      </x:c>
      <x:c r="S2841" s="12">
        <x:v>218353.38954502</x:v>
      </x:c>
      <x:c r="T2841" s="12">
        <x:v>26.25</x:v>
      </x:c>
      <x:c r="U2841" s="12">
        <x:v>55.3</x:v>
      </x:c>
      <x:c r="V2841" s="12">
        <x:f>NA()</x:f>
      </x:c>
    </x:row>
    <x:row r="2842">
      <x:c r="A2842">
        <x:v>2142923</x:v>
      </x:c>
      <x:c r="B2842" s="1">
        <x:v>43313.8960822569</x:v>
      </x:c>
      <x:c r="C2842" s="6">
        <x:v>48.7449067266667</x:v>
      </x:c>
      <x:c r="D2842" s="14" t="s">
        <x:v>77</x:v>
      </x:c>
      <x:c r="E2842" s="15">
        <x:v>43278.4137391204</x:v>
      </x:c>
      <x:c r="F2842" t="s">
        <x:v>82</x:v>
      </x:c>
      <x:c r="G2842" s="6">
        <x:v>200.672018151557</x:v>
      </x:c>
      <x:c r="H2842" t="s">
        <x:v>83</x:v>
      </x:c>
      <x:c r="I2842" s="6">
        <x:v>26.9776131698663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20.833</x:v>
      </x:c>
      <x:c r="R2842" s="8">
        <x:v>114468.38222288</x:v>
      </x:c>
      <x:c r="S2842" s="12">
        <x:v>218347.231926284</x:v>
      </x:c>
      <x:c r="T2842" s="12">
        <x:v>26.25</x:v>
      </x:c>
      <x:c r="U2842" s="12">
        <x:v>55.3</x:v>
      </x:c>
      <x:c r="V2842" s="12">
        <x:f>NA()</x:f>
      </x:c>
    </x:row>
    <x:row r="2843">
      <x:c r="A2843">
        <x:v>2142935</x:v>
      </x:c>
      <x:c r="B2843" s="1">
        <x:v>43313.8960941319</x:v>
      </x:c>
      <x:c r="C2843" s="6">
        <x:v>48.7619640283333</x:v>
      </x:c>
      <x:c r="D2843" s="14" t="s">
        <x:v>77</x:v>
      </x:c>
      <x:c r="E2843" s="15">
        <x:v>43278.4137391204</x:v>
      </x:c>
      <x:c r="F2843" t="s">
        <x:v>82</x:v>
      </x:c>
      <x:c r="G2843" s="6">
        <x:v>200.636127744651</x:v>
      </x:c>
      <x:c r="H2843" t="s">
        <x:v>83</x:v>
      </x:c>
      <x:c r="I2843" s="6">
        <x:v>26.9776131698663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20.835</x:v>
      </x:c>
      <x:c r="R2843" s="8">
        <x:v>114474.414231651</x:v>
      </x:c>
      <x:c r="S2843" s="12">
        <x:v>218360.711415937</x:v>
      </x:c>
      <x:c r="T2843" s="12">
        <x:v>26.25</x:v>
      </x:c>
      <x:c r="U2843" s="12">
        <x:v>55.3</x:v>
      </x:c>
      <x:c r="V2843" s="12">
        <x:f>NA()</x:f>
      </x:c>
    </x:row>
    <x:row r="2844">
      <x:c r="A2844">
        <x:v>2142945</x:v>
      </x:c>
      <x:c r="B2844" s="1">
        <x:v>43313.8961058681</x:v>
      </x:c>
      <x:c r="C2844" s="6">
        <x:v>48.7788841183333</x:v>
      </x:c>
      <x:c r="D2844" s="14" t="s">
        <x:v>77</x:v>
      </x:c>
      <x:c r="E2844" s="15">
        <x:v>43278.4137391204</x:v>
      </x:c>
      <x:c r="F2844" t="s">
        <x:v>82</x:v>
      </x:c>
      <x:c r="G2844" s="6">
        <x:v>200.599916018809</x:v>
      </x:c>
      <x:c r="H2844" t="s">
        <x:v>83</x:v>
      </x:c>
      <x:c r="I2844" s="6">
        <x:v>26.9837109109844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20.835</x:v>
      </x:c>
      <x:c r="R2844" s="8">
        <x:v>114475.861453298</x:v>
      </x:c>
      <x:c r="S2844" s="12">
        <x:v>218354.182534292</x:v>
      </x:c>
      <x:c r="T2844" s="12">
        <x:v>26.25</x:v>
      </x:c>
      <x:c r="U2844" s="12">
        <x:v>55.3</x:v>
      </x:c>
      <x:c r="V2844" s="12">
        <x:f>NA()</x:f>
      </x:c>
    </x:row>
    <x:row r="2845">
      <x:c r="A2845">
        <x:v>2142947</x:v>
      </x:c>
      <x:c r="B2845" s="1">
        <x:v>43313.8961170139</x:v>
      </x:c>
      <x:c r="C2845" s="6">
        <x:v>48.7949165816667</x:v>
      </x:c>
      <x:c r="D2845" s="14" t="s">
        <x:v>77</x:v>
      </x:c>
      <x:c r="E2845" s="15">
        <x:v>43278.4137391204</x:v>
      </x:c>
      <x:c r="F2845" t="s">
        <x:v>82</x:v>
      </x:c>
      <x:c r="G2845" s="6">
        <x:v>200.581977055855</x:v>
      </x:c>
      <x:c r="H2845" t="s">
        <x:v>83</x:v>
      </x:c>
      <x:c r="I2845" s="6">
        <x:v>26.9837109109844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20.836</x:v>
      </x:c>
      <x:c r="R2845" s="8">
        <x:v>114467.176061646</x:v>
      </x:c>
      <x:c r="S2845" s="12">
        <x:v>218348.083278988</x:v>
      </x:c>
      <x:c r="T2845" s="12">
        <x:v>26.25</x:v>
      </x:c>
      <x:c r="U2845" s="12">
        <x:v>55.3</x:v>
      </x:c>
      <x:c r="V2845" s="12">
        <x:f>NA()</x:f>
      </x:c>
    </x:row>
    <x:row r="2846">
      <x:c r="A2846">
        <x:v>2142955</x:v>
      </x:c>
      <x:c r="B2846" s="1">
        <x:v>43313.8961287847</x:v>
      </x:c>
      <x:c r="C2846" s="6">
        <x:v>48.8118973283333</x:v>
      </x:c>
      <x:c r="D2846" s="14" t="s">
        <x:v>77</x:v>
      </x:c>
      <x:c r="E2846" s="15">
        <x:v>43278.4137391204</x:v>
      </x:c>
      <x:c r="F2846" t="s">
        <x:v>82</x:v>
      </x:c>
      <x:c r="G2846" s="6">
        <x:v>200.617857000984</x:v>
      </x:c>
      <x:c r="H2846" t="s">
        <x:v>83</x:v>
      </x:c>
      <x:c r="I2846" s="6">
        <x:v>26.9837109109844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20.834</x:v>
      </x:c>
      <x:c r="R2846" s="8">
        <x:v>114474.469203642</x:v>
      </x:c>
      <x:c r="S2846" s="12">
        <x:v>218360.869555397</x:v>
      </x:c>
      <x:c r="T2846" s="12">
        <x:v>26.25</x:v>
      </x:c>
      <x:c r="U2846" s="12">
        <x:v>55.3</x:v>
      </x:c>
      <x:c r="V2846" s="12">
        <x:f>NA()</x:f>
      </x:c>
    </x:row>
    <x:row r="2847">
      <x:c r="A2847">
        <x:v>2142969</x:v>
      </x:c>
      <x:c r="B2847" s="1">
        <x:v>43313.896140544</x:v>
      </x:c>
      <x:c r="C2847" s="6">
        <x:v>48.8288259633333</x:v>
      </x:c>
      <x:c r="D2847" s="14" t="s">
        <x:v>77</x:v>
      </x:c>
      <x:c r="E2847" s="15">
        <x:v>43278.4137391204</x:v>
      </x:c>
      <x:c r="F2847" t="s">
        <x:v>82</x:v>
      </x:c>
      <x:c r="G2847" s="6">
        <x:v>200.509906696308</x:v>
      </x:c>
      <x:c r="H2847" t="s">
        <x:v>83</x:v>
      </x:c>
      <x:c r="I2847" s="6">
        <x:v>26.9898086631802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20.838</x:v>
      </x:c>
      <x:c r="R2847" s="8">
        <x:v>114473.514678897</x:v>
      </x:c>
      <x:c r="S2847" s="12">
        <x:v>218347.482545789</x:v>
      </x:c>
      <x:c r="T2847" s="12">
        <x:v>26.25</x:v>
      </x:c>
      <x:c r="U2847" s="12">
        <x:v>55.3</x:v>
      </x:c>
      <x:c r="V2847" s="12">
        <x:f>NA()</x:f>
      </x:c>
    </x:row>
    <x:row r="2848">
      <x:c r="A2848">
        <x:v>2142971</x:v>
      </x:c>
      <x:c r="B2848" s="1">
        <x:v>43313.8961517361</x:v>
      </x:c>
      <x:c r="C2848" s="6">
        <x:v>48.844933975</x:v>
      </x:c>
      <x:c r="D2848" s="14" t="s">
        <x:v>77</x:v>
      </x:c>
      <x:c r="E2848" s="15">
        <x:v>43278.4137391204</x:v>
      </x:c>
      <x:c r="F2848" t="s">
        <x:v>82</x:v>
      </x:c>
      <x:c r="G2848" s="6">
        <x:v>200.654071938159</x:v>
      </x:c>
      <x:c r="H2848" t="s">
        <x:v>83</x:v>
      </x:c>
      <x:c r="I2848" s="6">
        <x:v>26.9776131698663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20.834</x:v>
      </x:c>
      <x:c r="R2848" s="8">
        <x:v>114474.399958925</x:v>
      </x:c>
      <x:c r="S2848" s="12">
        <x:v>218343.053035716</x:v>
      </x:c>
      <x:c r="T2848" s="12">
        <x:v>26.25</x:v>
      </x:c>
      <x:c r="U2848" s="12">
        <x:v>55.3</x:v>
      </x:c>
      <x:c r="V2848" s="12">
        <x:f>NA()</x:f>
      </x:c>
    </x:row>
    <x:row r="2849">
      <x:c r="A2849">
        <x:v>2142980</x:v>
      </x:c>
      <x:c r="B2849" s="1">
        <x:v>43313.8961635069</x:v>
      </x:c>
      <x:c r="C2849" s="6">
        <x:v>48.861861905</x:v>
      </x:c>
      <x:c r="D2849" s="14" t="s">
        <x:v>77</x:v>
      </x:c>
      <x:c r="E2849" s="15">
        <x:v>43278.4137391204</x:v>
      </x:c>
      <x:c r="F2849" t="s">
        <x:v>82</x:v>
      </x:c>
      <x:c r="G2849" s="6">
        <x:v>200.582307280376</x:v>
      </x:c>
      <x:c r="H2849" t="s">
        <x:v>83</x:v>
      </x:c>
      <x:c r="I2849" s="6">
        <x:v>26.9776131698663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20.838</x:v>
      </x:c>
      <x:c r="R2849" s="8">
        <x:v>114475.636914429</x:v>
      </x:c>
      <x:c r="S2849" s="12">
        <x:v>218346.563981015</x:v>
      </x:c>
      <x:c r="T2849" s="12">
        <x:v>26.25</x:v>
      </x:c>
      <x:c r="U2849" s="12">
        <x:v>55.3</x:v>
      </x:c>
      <x:c r="V2849" s="12">
        <x:f>NA()</x:f>
      </x:c>
    </x:row>
    <x:row r="2850">
      <x:c r="A2850">
        <x:v>2142991</x:v>
      </x:c>
      <x:c r="B2850" s="1">
        <x:v>43313.8961752315</x:v>
      </x:c>
      <x:c r="C2850" s="6">
        <x:v>48.878763995</x:v>
      </x:c>
      <x:c r="D2850" s="14" t="s">
        <x:v>77</x:v>
      </x:c>
      <x:c r="E2850" s="15">
        <x:v>43278.4137391204</x:v>
      </x:c>
      <x:c r="F2850" t="s">
        <x:v>82</x:v>
      </x:c>
      <x:c r="G2850" s="6">
        <x:v>200.635800002688</x:v>
      </x:c>
      <x:c r="H2850" t="s">
        <x:v>83</x:v>
      </x:c>
      <x:c r="I2850" s="6">
        <x:v>26.9837109109844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20.833</x:v>
      </x:c>
      <x:c r="R2850" s="8">
        <x:v>114475.874256077</x:v>
      </x:c>
      <x:c r="S2850" s="12">
        <x:v>218345.465389161</x:v>
      </x:c>
      <x:c r="T2850" s="12">
        <x:v>26.25</x:v>
      </x:c>
      <x:c r="U2850" s="12">
        <x:v>55.3</x:v>
      </x:c>
      <x:c r="V2850" s="12">
        <x:f>NA()</x:f>
      </x:c>
    </x:row>
    <x:row r="2851">
      <x:c r="A2851">
        <x:v>2142998</x:v>
      </x:c>
      <x:c r="B2851" s="1">
        <x:v>43313.896186956</x:v>
      </x:c>
      <x:c r="C2851" s="6">
        <x:v>48.8956262816667</x:v>
      </x:c>
      <x:c r="D2851" s="14" t="s">
        <x:v>77</x:v>
      </x:c>
      <x:c r="E2851" s="15">
        <x:v>43278.4137391204</x:v>
      </x:c>
      <x:c r="F2851" t="s">
        <x:v>82</x:v>
      </x:c>
      <x:c r="G2851" s="6">
        <x:v>200.636127744651</x:v>
      </x:c>
      <x:c r="H2851" t="s">
        <x:v>83</x:v>
      </x:c>
      <x:c r="I2851" s="6">
        <x:v>26.9776131698663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20.835</x:v>
      </x:c>
      <x:c r="R2851" s="8">
        <x:v>114474.77580029</x:v>
      </x:c>
      <x:c r="S2851" s="12">
        <x:v>218351.410383061</x:v>
      </x:c>
      <x:c r="T2851" s="12">
        <x:v>26.25</x:v>
      </x:c>
      <x:c r="U2851" s="12">
        <x:v>55.3</x:v>
      </x:c>
      <x:c r="V2851" s="12">
        <x:f>NA()</x:f>
      </x:c>
    </x:row>
    <x:row r="2852">
      <x:c r="A2852">
        <x:v>2143005</x:v>
      </x:c>
      <x:c r="B2852" s="1">
        <x:v>43313.8961981134</x:v>
      </x:c>
      <x:c r="C2852" s="6">
        <x:v>48.9116813133333</x:v>
      </x:c>
      <x:c r="D2852" s="14" t="s">
        <x:v>77</x:v>
      </x:c>
      <x:c r="E2852" s="15">
        <x:v>43278.4137391204</x:v>
      </x:c>
      <x:c r="F2852" t="s">
        <x:v>82</x:v>
      </x:c>
      <x:c r="G2852" s="6">
        <x:v>200.581977055855</x:v>
      </x:c>
      <x:c r="H2852" t="s">
        <x:v>83</x:v>
      </x:c>
      <x:c r="I2852" s="6">
        <x:v>26.9837109109844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20.836</x:v>
      </x:c>
      <x:c r="R2852" s="8">
        <x:v>114476.12360272</x:v>
      </x:c>
      <x:c r="S2852" s="12">
        <x:v>218347.532531356</x:v>
      </x:c>
      <x:c r="T2852" s="12">
        <x:v>26.25</x:v>
      </x:c>
      <x:c r="U2852" s="12">
        <x:v>55.3</x:v>
      </x:c>
      <x:c r="V2852" s="12">
        <x:f>NA()</x:f>
      </x:c>
    </x:row>
    <x:row r="2853">
      <x:c r="A2853">
        <x:v>2143015</x:v>
      </x:c>
      <x:c r="B2853" s="1">
        <x:v>43313.896209838</x:v>
      </x:c>
      <x:c r="C2853" s="6">
        <x:v>48.92857604</x:v>
      </x:c>
      <x:c r="D2853" s="14" t="s">
        <x:v>77</x:v>
      </x:c>
      <x:c r="E2853" s="15">
        <x:v>43278.4137391204</x:v>
      </x:c>
      <x:c r="F2853" t="s">
        <x:v>82</x:v>
      </x:c>
      <x:c r="G2853" s="6">
        <x:v>200.671692065923</x:v>
      </x:c>
      <x:c r="H2853" t="s">
        <x:v>83</x:v>
      </x:c>
      <x:c r="I2853" s="6">
        <x:v>26.9837109109844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20.831</x:v>
      </x:c>
      <x:c r="R2853" s="8">
        <x:v>114479.022490388</x:v>
      </x:c>
      <x:c r="S2853" s="12">
        <x:v>218349.500036611</x:v>
      </x:c>
      <x:c r="T2853" s="12">
        <x:v>26.25</x:v>
      </x:c>
      <x:c r="U2853" s="12">
        <x:v>55.3</x:v>
      </x:c>
      <x:c r="V2853" s="12">
        <x:f>NA()</x:f>
      </x:c>
    </x:row>
    <x:row r="2854">
      <x:c r="A2854">
        <x:v>2143023</x:v>
      </x:c>
      <x:c r="B2854" s="1">
        <x:v>43313.8962216088</x:v>
      </x:c>
      <x:c r="C2854" s="6">
        <x:v>48.9455308733333</x:v>
      </x:c>
      <x:c r="D2854" s="14" t="s">
        <x:v>77</x:v>
      </x:c>
      <x:c r="E2854" s="15">
        <x:v>43278.4137391204</x:v>
      </x:c>
      <x:c r="F2854" t="s">
        <x:v>82</x:v>
      </x:c>
      <x:c r="G2854" s="6">
        <x:v>200.636127744651</x:v>
      </x:c>
      <x:c r="H2854" t="s">
        <x:v>83</x:v>
      </x:c>
      <x:c r="I2854" s="6">
        <x:v>26.9776131698663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20.835</x:v>
      </x:c>
      <x:c r="R2854" s="8">
        <x:v>114480.161296633</x:v>
      </x:c>
      <x:c r="S2854" s="12">
        <x:v>218352.429863189</x:v>
      </x:c>
      <x:c r="T2854" s="12">
        <x:v>26.25</x:v>
      </x:c>
      <x:c r="U2854" s="12">
        <x:v>55.3</x:v>
      </x:c>
      <x:c r="V2854" s="12">
        <x:f>NA()</x:f>
      </x:c>
    </x:row>
    <x:row r="2855">
      <x:c r="A2855">
        <x:v>2143028</x:v>
      </x:c>
      <x:c r="B2855" s="1">
        <x:v>43313.8962327546</x:v>
      </x:c>
      <x:c r="C2855" s="6">
        <x:v>48.961595815</x:v>
      </x:c>
      <x:c r="D2855" s="14" t="s">
        <x:v>77</x:v>
      </x:c>
      <x:c r="E2855" s="15">
        <x:v>43278.4137391204</x:v>
      </x:c>
      <x:c r="F2855" t="s">
        <x:v>82</x:v>
      </x:c>
      <x:c r="G2855" s="6">
        <x:v>200.618185570723</x:v>
      </x:c>
      <x:c r="H2855" t="s">
        <x:v>83</x:v>
      </x:c>
      <x:c r="I2855" s="6">
        <x:v>26.9776131698663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20.836</x:v>
      </x:c>
      <x:c r="R2855" s="8">
        <x:v>114483.407315705</x:v>
      </x:c>
      <x:c r="S2855" s="12">
        <x:v>218344.36156789</x:v>
      </x:c>
      <x:c r="T2855" s="12">
        <x:v>26.25</x:v>
      </x:c>
      <x:c r="U2855" s="12">
        <x:v>55.3</x:v>
      </x:c>
      <x:c r="V2855" s="12">
        <x:f>NA()</x:f>
      </x:c>
    </x:row>
    <x:row r="2856">
      <x:c r="A2856">
        <x:v>2143036</x:v>
      </x:c>
      <x:c r="B2856" s="1">
        <x:v>43313.8962446759</x:v>
      </x:c>
      <x:c r="C2856" s="6">
        <x:v>48.9787447266667</x:v>
      </x:c>
      <x:c r="D2856" s="14" t="s">
        <x:v>77</x:v>
      </x:c>
      <x:c r="E2856" s="15">
        <x:v>43278.4137391204</x:v>
      </x:c>
      <x:c r="F2856" t="s">
        <x:v>82</x:v>
      </x:c>
      <x:c r="G2856" s="6">
        <x:v>200.599916018809</x:v>
      </x:c>
      <x:c r="H2856" t="s">
        <x:v>83</x:v>
      </x:c>
      <x:c r="I2856" s="6">
        <x:v>26.9837109109844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20.835</x:v>
      </x:c>
      <x:c r="R2856" s="8">
        <x:v>114493.927212507</x:v>
      </x:c>
      <x:c r="S2856" s="12">
        <x:v>218344.34359572</x:v>
      </x:c>
      <x:c r="T2856" s="12">
        <x:v>26.25</x:v>
      </x:c>
      <x:c r="U2856" s="12">
        <x:v>55.3</x:v>
      </x:c>
      <x:c r="V2856" s="12">
        <x:f>NA()</x:f>
      </x:c>
    </x:row>
    <x:row r="2857">
      <x:c r="A2857">
        <x:v>2143043</x:v>
      </x:c>
      <x:c r="B2857" s="1">
        <x:v>43313.8962558218</x:v>
      </x:c>
      <x:c r="C2857" s="6">
        <x:v>48.99482496</x:v>
      </x:c>
      <x:c r="D2857" s="14" t="s">
        <x:v>77</x:v>
      </x:c>
      <x:c r="E2857" s="15">
        <x:v>43278.4137391204</x:v>
      </x:c>
      <x:c r="F2857" t="s">
        <x:v>82</x:v>
      </x:c>
      <x:c r="G2857" s="6">
        <x:v>200.467332749621</x:v>
      </x:c>
      <x:c r="H2857" t="s">
        <x:v>83</x:v>
      </x:c>
      <x:c r="I2857" s="6">
        <x:v>26.9837109109844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20.842</x:v>
      </x:c>
      <x:c r="R2857" s="8">
        <x:v>114491.865883563</x:v>
      </x:c>
      <x:c r="S2857" s="12">
        <x:v>218345.583914409</x:v>
      </x:c>
      <x:c r="T2857" s="12">
        <x:v>26.25</x:v>
      </x:c>
      <x:c r="U2857" s="12">
        <x:v>55.3</x:v>
      </x:c>
      <x:c r="V2857" s="12">
        <x:f>NA()</x:f>
      </x:c>
    </x:row>
    <x:row r="2858">
      <x:c r="A2858">
        <x:v>2143051</x:v>
      </x:c>
      <x:c r="B2858" s="1">
        <x:v>43313.8962675579</x:v>
      </x:c>
      <x:c r="C2858" s="6">
        <x:v>49.0117123816667</x:v>
      </x:c>
      <x:c r="D2858" s="14" t="s">
        <x:v>77</x:v>
      </x:c>
      <x:c r="E2858" s="15">
        <x:v>43278.4137391204</x:v>
      </x:c>
      <x:c r="F2858" t="s">
        <x:v>82</x:v>
      </x:c>
      <x:c r="G2858" s="6">
        <x:v>200.492646875571</x:v>
      </x:c>
      <x:c r="H2858" t="s">
        <x:v>83</x:v>
      </x:c>
      <x:c r="I2858" s="6">
        <x:v>26.9776131698663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20.843</x:v>
      </x:c>
      <x:c r="R2858" s="8">
        <x:v>114497.684459981</x:v>
      </x:c>
      <x:c r="S2858" s="12">
        <x:v>218355.609508285</x:v>
      </x:c>
      <x:c r="T2858" s="12">
        <x:v>26.25</x:v>
      </x:c>
      <x:c r="U2858" s="12">
        <x:v>55.3</x:v>
      </x:c>
      <x:c r="V2858" s="12">
        <x:f>NA()</x:f>
      </x:c>
    </x:row>
    <x:row r="2859">
      <x:c r="A2859">
        <x:v>2143060</x:v>
      </x:c>
      <x:c r="B2859" s="1">
        <x:v>43313.8962793171</x:v>
      </x:c>
      <x:c r="C2859" s="6">
        <x:v>49.0286739416667</x:v>
      </x:c>
      <x:c r="D2859" s="14" t="s">
        <x:v>77</x:v>
      </x:c>
      <x:c r="E2859" s="15">
        <x:v>43278.4137391204</x:v>
      </x:c>
      <x:c r="F2859" t="s">
        <x:v>82</x:v>
      </x:c>
      <x:c r="G2859" s="6">
        <x:v>200.564040111814</x:v>
      </x:c>
      <x:c r="H2859" t="s">
        <x:v>83</x:v>
      </x:c>
      <x:c r="I2859" s="6">
        <x:v>26.9837109109844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20.837</x:v>
      </x:c>
      <x:c r="R2859" s="8">
        <x:v>114500.210519808</x:v>
      </x:c>
      <x:c r="S2859" s="12">
        <x:v>218349.935502338</x:v>
      </x:c>
      <x:c r="T2859" s="12">
        <x:v>26.25</x:v>
      </x:c>
      <x:c r="U2859" s="12">
        <x:v>55.3</x:v>
      </x:c>
      <x:c r="V2859" s="12">
        <x:f>NA()</x:f>
      </x:c>
    </x:row>
    <x:row r="2860">
      <x:c r="A2860">
        <x:v>2143068</x:v>
      </x:c>
      <x:c r="B2860" s="1">
        <x:v>43313.896290544</x:v>
      </x:c>
      <x:c r="C2860" s="6">
        <x:v>49.0448338266667</x:v>
      </x:c>
      <x:c r="D2860" s="14" t="s">
        <x:v>77</x:v>
      </x:c>
      <x:c r="E2860" s="15">
        <x:v>43278.4137391204</x:v>
      </x:c>
      <x:c r="F2860" t="s">
        <x:v>82</x:v>
      </x:c>
      <x:c r="G2860" s="6">
        <x:v>200.492646875571</x:v>
      </x:c>
      <x:c r="H2860" t="s">
        <x:v>83</x:v>
      </x:c>
      <x:c r="I2860" s="6">
        <x:v>26.9776131698663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20.843</x:v>
      </x:c>
      <x:c r="R2860" s="8">
        <x:v>114501.802583751</x:v>
      </x:c>
      <x:c r="S2860" s="12">
        <x:v>218354.902829035</x:v>
      </x:c>
      <x:c r="T2860" s="12">
        <x:v>26.25</x:v>
      </x:c>
      <x:c r="U2860" s="12">
        <x:v>55.3</x:v>
      </x:c>
      <x:c r="V2860" s="12">
        <x:f>NA()</x:f>
      </x:c>
    </x:row>
    <x:row r="2861">
      <x:c r="A2861">
        <x:v>2143075</x:v>
      </x:c>
      <x:c r="B2861" s="1">
        <x:v>43313.8963022801</x:v>
      </x:c>
      <x:c r="C2861" s="6">
        <x:v>49.06172649</x:v>
      </x:c>
      <x:c r="D2861" s="14" t="s">
        <x:v>77</x:v>
      </x:c>
      <x:c r="E2861" s="15">
        <x:v>43278.4137391204</x:v>
      </x:c>
      <x:c r="F2861" t="s">
        <x:v>82</x:v>
      </x:c>
      <x:c r="G2861" s="6">
        <x:v>200.51024139008</x:v>
      </x:c>
      <x:c r="H2861" t="s">
        <x:v>83</x:v>
      </x:c>
      <x:c r="I2861" s="6">
        <x:v>26.9837109109844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20.84</x:v>
      </x:c>
      <x:c r="R2861" s="8">
        <x:v>114499.163383725</x:v>
      </x:c>
      <x:c r="S2861" s="12">
        <x:v>218351.528028996</x:v>
      </x:c>
      <x:c r="T2861" s="12">
        <x:v>26.25</x:v>
      </x:c>
      <x:c r="U2861" s="12">
        <x:v>55.3</x:v>
      </x:c>
      <x:c r="V2861" s="12">
        <x:f>NA()</x:f>
      </x:c>
    </x:row>
    <x:row r="2862">
      <x:c r="A2862">
        <x:v>2143083</x:v>
      </x:c>
      <x:c r="B2862" s="1">
        <x:v>43313.8963140856</x:v>
      </x:c>
      <x:c r="C2862" s="6">
        <x:v>49.0787373066667</x:v>
      </x:c>
      <x:c r="D2862" s="14" t="s">
        <x:v>77</x:v>
      </x:c>
      <x:c r="E2862" s="15">
        <x:v>43278.4137391204</x:v>
      </x:c>
      <x:c r="F2862" t="s">
        <x:v>82</x:v>
      </x:c>
      <x:c r="G2862" s="6">
        <x:v>200.528172279235</x:v>
      </x:c>
      <x:c r="H2862" t="s">
        <x:v>83</x:v>
      </x:c>
      <x:c r="I2862" s="6">
        <x:v>26.9837109109844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20.839</x:v>
      </x:c>
      <x:c r="R2862" s="8">
        <x:v>114509.386161059</x:v>
      </x:c>
      <x:c r="S2862" s="12">
        <x:v>218359.854756147</x:v>
      </x:c>
      <x:c r="T2862" s="12">
        <x:v>26.25</x:v>
      </x:c>
      <x:c r="U2862" s="12">
        <x:v>55.3</x:v>
      </x:c>
      <x:c r="V2862" s="12">
        <x:f>NA()</x:f>
      </x:c>
    </x:row>
    <x:row r="2863">
      <x:c r="A2863">
        <x:v>2143092</x:v>
      </x:c>
      <x:c r="B2863" s="1">
        <x:v>43313.8963253125</x:v>
      </x:c>
      <x:c r="C2863" s="6">
        <x:v>49.0948891366667</x:v>
      </x:c>
      <x:c r="D2863" s="14" t="s">
        <x:v>77</x:v>
      </x:c>
      <x:c r="E2863" s="15">
        <x:v>43278.4137391204</x:v>
      </x:c>
      <x:c r="F2863" t="s">
        <x:v>82</x:v>
      </x:c>
      <x:c r="G2863" s="6">
        <x:v>200.528172279235</x:v>
      </x:c>
      <x:c r="H2863" t="s">
        <x:v>83</x:v>
      </x:c>
      <x:c r="I2863" s="6">
        <x:v>26.9837109109844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20.839</x:v>
      </x:c>
      <x:c r="R2863" s="8">
        <x:v>114499.098499583</x:v>
      </x:c>
      <x:c r="S2863" s="12">
        <x:v>218348.953201023</x:v>
      </x:c>
      <x:c r="T2863" s="12">
        <x:v>26.25</x:v>
      </x:c>
      <x:c r="U2863" s="12">
        <x:v>55.3</x:v>
      </x:c>
      <x:c r="V2863" s="12">
        <x:f>NA()</x:f>
      </x:c>
    </x:row>
    <x:row r="2864">
      <x:c r="A2864">
        <x:v>2143100</x:v>
      </x:c>
      <x:c r="B2864" s="1">
        <x:v>43313.896337037</x:v>
      </x:c>
      <x:c r="C2864" s="6">
        <x:v>49.11175732</x:v>
      </x:c>
      <x:c r="D2864" s="14" t="s">
        <x:v>77</x:v>
      </x:c>
      <x:c r="E2864" s="15">
        <x:v>43278.4137391204</x:v>
      </x:c>
      <x:c r="F2864" t="s">
        <x:v>82</x:v>
      </x:c>
      <x:c r="G2864" s="6">
        <x:v>200.492312518604</x:v>
      </x:c>
      <x:c r="H2864" t="s">
        <x:v>83</x:v>
      </x:c>
      <x:c r="I2864" s="6">
        <x:v>26.9837109109844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20.841</x:v>
      </x:c>
      <x:c r="R2864" s="8">
        <x:v>114515.377940501</x:v>
      </x:c>
      <x:c r="S2864" s="12">
        <x:v>218352.472331083</x:v>
      </x:c>
      <x:c r="T2864" s="12">
        <x:v>26.25</x:v>
      </x:c>
      <x:c r="U2864" s="12">
        <x:v>55.3</x:v>
      </x:c>
      <x:c r="V2864" s="12">
        <x:f>NA()</x:f>
      </x:c>
    </x:row>
    <x:row r="2865">
      <x:c r="A2865">
        <x:v>2143110</x:v>
      </x:c>
      <x:c r="B2865" s="1">
        <x:v>43313.8963488079</x:v>
      </x:c>
      <x:c r="C2865" s="6">
        <x:v>49.1287365066667</x:v>
      </x:c>
      <x:c r="D2865" s="14" t="s">
        <x:v>77</x:v>
      </x:c>
      <x:c r="E2865" s="15">
        <x:v>43278.4137391204</x:v>
      </x:c>
      <x:c r="F2865" t="s">
        <x:v>82</x:v>
      </x:c>
      <x:c r="G2865" s="6">
        <x:v>200.528172279235</x:v>
      </x:c>
      <x:c r="H2865" t="s">
        <x:v>83</x:v>
      </x:c>
      <x:c r="I2865" s="6">
        <x:v>26.9837109109844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20.839</x:v>
      </x:c>
      <x:c r="R2865" s="8">
        <x:v>114508.308455103</x:v>
      </x:c>
      <x:c r="S2865" s="12">
        <x:v>218348.616372586</x:v>
      </x:c>
      <x:c r="T2865" s="12">
        <x:v>26.25</x:v>
      </x:c>
      <x:c r="U2865" s="12">
        <x:v>55.3</x:v>
      </x:c>
      <x:c r="V2865" s="12">
        <x:f>NA()</x:f>
      </x:c>
    </x:row>
    <x:row r="2866">
      <x:c r="A2866">
        <x:v>2143122</x:v>
      </x:c>
      <x:c r="B2866" s="1">
        <x:v>43313.8963600347</x:v>
      </x:c>
      <x:c r="C2866" s="6">
        <x:v>49.14485674</x:v>
      </x:c>
      <x:c r="D2866" s="14" t="s">
        <x:v>77</x:v>
      </x:c>
      <x:c r="E2866" s="15">
        <x:v>43278.4137391204</x:v>
      </x:c>
      <x:c r="F2866" t="s">
        <x:v>82</x:v>
      </x:c>
      <x:c r="G2866" s="6">
        <x:v>200.492646875571</x:v>
      </x:c>
      <x:c r="H2866" t="s">
        <x:v>83</x:v>
      </x:c>
      <x:c r="I2866" s="6">
        <x:v>26.9776131698663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20.843</x:v>
      </x:c>
      <x:c r="R2866" s="8">
        <x:v>114502.284046816</x:v>
      </x:c>
      <x:c r="S2866" s="12">
        <x:v>218347.971870625</x:v>
      </x:c>
      <x:c r="T2866" s="12">
        <x:v>26.25</x:v>
      </x:c>
      <x:c r="U2866" s="12">
        <x:v>55.3</x:v>
      </x:c>
      <x:c r="V2866" s="12">
        <x:f>NA()</x:f>
      </x:c>
    </x:row>
    <x:row r="2867">
      <x:c r="A2867">
        <x:v>2143123</x:v>
      </x:c>
      <x:c r="B2867" s="1">
        <x:v>43313.8963717593</x:v>
      </x:c>
      <x:c r="C2867" s="6">
        <x:v>49.1617876966667</x:v>
      </x:c>
      <x:c r="D2867" s="14" t="s">
        <x:v>77</x:v>
      </x:c>
      <x:c r="E2867" s="15">
        <x:v>43278.4137391204</x:v>
      </x:c>
      <x:c r="F2867" t="s">
        <x:v>82</x:v>
      </x:c>
      <x:c r="G2867" s="6">
        <x:v>200.51024139008</x:v>
      </x:c>
      <x:c r="H2867" t="s">
        <x:v>83</x:v>
      </x:c>
      <x:c r="I2867" s="6">
        <x:v>26.9837109109844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20.84</x:v>
      </x:c>
      <x:c r="R2867" s="8">
        <x:v>114508.366899517</x:v>
      </x:c>
      <x:c r="S2867" s="12">
        <x:v>218348.897872268</x:v>
      </x:c>
      <x:c r="T2867" s="12">
        <x:v>26.25</x:v>
      </x:c>
      <x:c r="U2867" s="12">
        <x:v>55.3</x:v>
      </x:c>
      <x:c r="V2867" s="12">
        <x:f>NA()</x:f>
      </x:c>
    </x:row>
    <x:row r="2868">
      <x:c r="A2868">
        <x:v>2143132</x:v>
      </x:c>
      <x:c r="B2868" s="1">
        <x:v>43313.8963835301</x:v>
      </x:c>
      <x:c r="C2868" s="6">
        <x:v>49.1787153066667</x:v>
      </x:c>
      <x:c r="D2868" s="14" t="s">
        <x:v>77</x:v>
      </x:c>
      <x:c r="E2868" s="15">
        <x:v>43278.4137391204</x:v>
      </x:c>
      <x:c r="F2868" t="s">
        <x:v>82</x:v>
      </x:c>
      <x:c r="G2868" s="6">
        <x:v>200.56437116334</x:v>
      </x:c>
      <x:c r="H2868" t="s">
        <x:v>83</x:v>
      </x:c>
      <x:c r="I2868" s="6">
        <x:v>26.9776131698663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20.839</x:v>
      </x:c>
      <x:c r="R2868" s="8">
        <x:v>114506.874637751</x:v>
      </x:c>
      <x:c r="S2868" s="12">
        <x:v>218344.59663337</x:v>
      </x:c>
      <x:c r="T2868" s="12">
        <x:v>26.25</x:v>
      </x:c>
      <x:c r="U2868" s="12">
        <x:v>55.3</x:v>
      </x:c>
      <x:c r="V2868" s="12">
        <x:f>NA()</x:f>
      </x:c>
    </x:row>
    <x:row r="2869">
      <x:c r="A2869">
        <x:v>2143140</x:v>
      </x:c>
      <x:c r="B2869" s="1">
        <x:v>43313.8963947106</x:v>
      </x:c>
      <x:c r="C2869" s="6">
        <x:v>49.1948262316667</x:v>
      </x:c>
      <x:c r="D2869" s="14" t="s">
        <x:v>77</x:v>
      </x:c>
      <x:c r="E2869" s="15">
        <x:v>43278.4137391204</x:v>
      </x:c>
      <x:c r="F2869" t="s">
        <x:v>82</x:v>
      </x:c>
      <x:c r="G2869" s="6">
        <x:v>200.528504983996</x:v>
      </x:c>
      <x:c r="H2869" t="s">
        <x:v>83</x:v>
      </x:c>
      <x:c r="I2869" s="6">
        <x:v>26.9776131698663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20.841</x:v>
      </x:c>
      <x:c r="R2869" s="8">
        <x:v>114504.930496013</x:v>
      </x:c>
      <x:c r="S2869" s="12">
        <x:v>218349.235223404</x:v>
      </x:c>
      <x:c r="T2869" s="12">
        <x:v>26.25</x:v>
      </x:c>
      <x:c r="U2869" s="12">
        <x:v>55.3</x:v>
      </x:c>
      <x:c r="V2869" s="12">
        <x:f>NA()</x:f>
      </x:c>
    </x:row>
    <x:row r="2870">
      <x:c r="A2870">
        <x:v>2143148</x:v>
      </x:c>
      <x:c r="B2870" s="1">
        <x:v>43313.8964064815</x:v>
      </x:c>
      <x:c r="C2870" s="6">
        <x:v>49.211762525</x:v>
      </x:c>
      <x:c r="D2870" s="14" t="s">
        <x:v>77</x:v>
      </x:c>
      <x:c r="E2870" s="15">
        <x:v>43278.4137391204</x:v>
      </x:c>
      <x:c r="F2870" t="s">
        <x:v>82</x:v>
      </x:c>
      <x:c r="G2870" s="6">
        <x:v>200.528504983996</x:v>
      </x:c>
      <x:c r="H2870" t="s">
        <x:v>83</x:v>
      </x:c>
      <x:c r="I2870" s="6">
        <x:v>26.9776131698663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20.841</x:v>
      </x:c>
      <x:c r="R2870" s="8">
        <x:v>114519.259982661</x:v>
      </x:c>
      <x:c r="S2870" s="12">
        <x:v>218347.930470076</x:v>
      </x:c>
      <x:c r="T2870" s="12">
        <x:v>26.25</x:v>
      </x:c>
      <x:c r="U2870" s="12">
        <x:v>55.3</x:v>
      </x:c>
      <x:c r="V2870" s="12">
        <x:f>NA()</x:f>
      </x:c>
    </x:row>
    <x:row r="2871">
      <x:c r="A2871">
        <x:v>2143155</x:v>
      </x:c>
      <x:c r="B2871" s="1">
        <x:v>43313.896418206</x:v>
      </x:c>
      <x:c r="C2871" s="6">
        <x:v>49.2286580083333</x:v>
      </x:c>
      <x:c r="D2871" s="14" t="s">
        <x:v>77</x:v>
      </x:c>
      <x:c r="E2871" s="15">
        <x:v>43278.4137391204</x:v>
      </x:c>
      <x:c r="F2871" t="s">
        <x:v>82</x:v>
      </x:c>
      <x:c r="G2871" s="6">
        <x:v>200.528836529686</x:v>
      </x:c>
      <x:c r="H2871" t="s">
        <x:v>83</x:v>
      </x:c>
      <x:c r="I2871" s="6">
        <x:v>26.9715154398245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20.843</x:v>
      </x:c>
      <x:c r="R2871" s="8">
        <x:v>114509.871795214</x:v>
      </x:c>
      <x:c r="S2871" s="12">
        <x:v>218348.268781056</x:v>
      </x:c>
      <x:c r="T2871" s="12">
        <x:v>26.25</x:v>
      </x:c>
      <x:c r="U2871" s="12">
        <x:v>55.3</x:v>
      </x:c>
      <x:c r="V2871" s="12">
        <x:f>NA()</x:f>
      </x:c>
    </x:row>
    <x:row r="2872">
      <x:c r="A2872">
        <x:v>2143168</x:v>
      </x:c>
      <x:c r="B2872" s="1">
        <x:v>43313.8964296644</x:v>
      </x:c>
      <x:c r="C2872" s="6">
        <x:v>49.24513203</x:v>
      </x:c>
      <x:c r="D2872" s="14" t="s">
        <x:v>77</x:v>
      </x:c>
      <x:c r="E2872" s="15">
        <x:v>43278.4137391204</x:v>
      </x:c>
      <x:c r="F2872" t="s">
        <x:v>82</x:v>
      </x:c>
      <x:c r="G2872" s="6">
        <x:v>200.492646875571</x:v>
      </x:c>
      <x:c r="H2872" t="s">
        <x:v>83</x:v>
      </x:c>
      <x:c r="I2872" s="6">
        <x:v>26.9776131698663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20.843</x:v>
      </x:c>
      <x:c r="R2872" s="8">
        <x:v>114515.627207165</x:v>
      </x:c>
      <x:c r="S2872" s="12">
        <x:v>218348.501129584</x:v>
      </x:c>
      <x:c r="T2872" s="12">
        <x:v>26.25</x:v>
      </x:c>
      <x:c r="U2872" s="12">
        <x:v>55.3</x:v>
      </x:c>
      <x:c r="V2872" s="12">
        <x:f>NA()</x:f>
      </x:c>
    </x:row>
    <x:row r="2873">
      <x:c r="A2873">
        <x:v>2143177</x:v>
      </x:c>
      <x:c r="B2873" s="1">
        <x:v>43313.8964414005</x:v>
      </x:c>
      <x:c r="C2873" s="6">
        <x:v>49.262061955</x:v>
      </x:c>
      <x:c r="D2873" s="14" t="s">
        <x:v>77</x:v>
      </x:c>
      <x:c r="E2873" s="15">
        <x:v>43278.4137391204</x:v>
      </x:c>
      <x:c r="F2873" t="s">
        <x:v>82</x:v>
      </x:c>
      <x:c r="G2873" s="6">
        <x:v>200.474720847182</x:v>
      </x:c>
      <x:c r="H2873" t="s">
        <x:v>83</x:v>
      </x:c>
      <x:c r="I2873" s="6">
        <x:v>26.9776131698663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20.844</x:v>
      </x:c>
      <x:c r="R2873" s="8">
        <x:v>114523.3230417</x:v>
      </x:c>
      <x:c r="S2873" s="12">
        <x:v>218347.596231784</x:v>
      </x:c>
      <x:c r="T2873" s="12">
        <x:v>26.25</x:v>
      </x:c>
      <x:c r="U2873" s="12">
        <x:v>55.3</x:v>
      </x:c>
      <x:c r="V2873" s="12">
        <x:f>NA()</x:f>
      </x:c>
    </x:row>
    <x:row r="2874">
      <x:c r="A2874">
        <x:v>2143180</x:v>
      </x:c>
      <x:c r="B2874" s="1">
        <x:v>43313.8964526273</x:v>
      </x:c>
      <x:c r="C2874" s="6">
        <x:v>49.2781973666667</x:v>
      </x:c>
      <x:c r="D2874" s="14" t="s">
        <x:v>77</x:v>
      </x:c>
      <x:c r="E2874" s="15">
        <x:v>43278.4137391204</x:v>
      </x:c>
      <x:c r="F2874" t="s">
        <x:v>82</x:v>
      </x:c>
      <x:c r="G2874" s="6">
        <x:v>200.546437064649</x:v>
      </x:c>
      <x:c r="H2874" t="s">
        <x:v>83</x:v>
      </x:c>
      <x:c r="I2874" s="6">
        <x:v>26.9776131698663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20.84</x:v>
      </x:c>
      <x:c r="R2874" s="8">
        <x:v>114519.019378488</x:v>
      </x:c>
      <x:c r="S2874" s="12">
        <x:v>218351.731744157</x:v>
      </x:c>
      <x:c r="T2874" s="12">
        <x:v>26.25</x:v>
      </x:c>
      <x:c r="U2874" s="12">
        <x:v>55.3</x:v>
      </x:c>
      <x:c r="V2874" s="12">
        <x:f>NA()</x:f>
      </x:c>
    </x:row>
    <x:row r="2875">
      <x:c r="A2875">
        <x:v>2143193</x:v>
      </x:c>
      <x:c r="B2875" s="1">
        <x:v>43313.8964643171</x:v>
      </x:c>
      <x:c r="C2875" s="6">
        <x:v>49.29505691</x:v>
      </x:c>
      <x:c r="D2875" s="14" t="s">
        <x:v>77</x:v>
      </x:c>
      <x:c r="E2875" s="15">
        <x:v>43278.4137391204</x:v>
      </x:c>
      <x:c r="F2875" t="s">
        <x:v>82</x:v>
      </x:c>
      <x:c r="G2875" s="6">
        <x:v>200.510574921073</x:v>
      </x:c>
      <x:c r="H2875" t="s">
        <x:v>83</x:v>
      </x:c>
      <x:c r="I2875" s="6">
        <x:v>26.9776131698663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20.842</x:v>
      </x:c>
      <x:c r="R2875" s="8">
        <x:v>114517.638717396</x:v>
      </x:c>
      <x:c r="S2875" s="12">
        <x:v>218346.50792675</x:v>
      </x:c>
      <x:c r="T2875" s="12">
        <x:v>26.25</x:v>
      </x:c>
      <x:c r="U2875" s="12">
        <x:v>55.3</x:v>
      </x:c>
      <x:c r="V2875" s="12">
        <x:f>NA()</x:f>
      </x:c>
    </x:row>
    <x:row r="2876">
      <x:c r="A2876">
        <x:v>2143201</x:v>
      </x:c>
      <x:c r="B2876" s="1">
        <x:v>43313.8964760417</x:v>
      </x:c>
      <x:c r="C2876" s="6">
        <x:v>49.3119509833333</x:v>
      </x:c>
      <x:c r="D2876" s="14" t="s">
        <x:v>77</x:v>
      </x:c>
      <x:c r="E2876" s="15">
        <x:v>43278.4137391204</x:v>
      </x:c>
      <x:c r="F2876" t="s">
        <x:v>82</x:v>
      </x:c>
      <x:c r="G2876" s="6">
        <x:v>200.56437116334</x:v>
      </x:c>
      <x:c r="H2876" t="s">
        <x:v>83</x:v>
      </x:c>
      <x:c r="I2876" s="6">
        <x:v>26.9776131698663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20.839</x:v>
      </x:c>
      <x:c r="R2876" s="8">
        <x:v>114515.587742398</x:v>
      </x:c>
      <x:c r="S2876" s="12">
        <x:v>218352.552401046</x:v>
      </x:c>
      <x:c r="T2876" s="12">
        <x:v>26.25</x:v>
      </x:c>
      <x:c r="U2876" s="12">
        <x:v>55.3</x:v>
      </x:c>
      <x:c r="V2876" s="12">
        <x:f>NA()</x:f>
      </x:c>
    </x:row>
    <x:row r="2877">
      <x:c r="A2877">
        <x:v>2143208</x:v>
      </x:c>
      <x:c r="B2877" s="1">
        <x:v>43313.8964878472</x:v>
      </x:c>
      <x:c r="C2877" s="6">
        <x:v>49.3289422333333</x:v>
      </x:c>
      <x:c r="D2877" s="14" t="s">
        <x:v>77</x:v>
      </x:c>
      <x:c r="E2877" s="15">
        <x:v>43278.4137391204</x:v>
      </x:c>
      <x:c r="F2877" t="s">
        <x:v>82</x:v>
      </x:c>
      <x:c r="G2877" s="6">
        <x:v>200.474385664498</x:v>
      </x:c>
      <x:c r="H2877" t="s">
        <x:v>83</x:v>
      </x:c>
      <x:c r="I2877" s="6">
        <x:v>26.9837109109844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20.842</x:v>
      </x:c>
      <x:c r="R2877" s="8">
        <x:v>114513.463571065</x:v>
      </x:c>
      <x:c r="S2877" s="12">
        <x:v>218358.848058855</x:v>
      </x:c>
      <x:c r="T2877" s="12">
        <x:v>26.25</x:v>
      </x:c>
      <x:c r="U2877" s="12">
        <x:v>55.3</x:v>
      </x:c>
      <x:c r="V2877" s="12">
        <x:f>NA()</x:f>
      </x:c>
    </x:row>
    <x:row r="2878">
      <x:c r="A2878">
        <x:v>2143217</x:v>
      </x:c>
      <x:c r="B2878" s="1">
        <x:v>43313.8964990394</x:v>
      </x:c>
      <x:c r="C2878" s="6">
        <x:v>49.34506764</x:v>
      </x:c>
      <x:c r="D2878" s="14" t="s">
        <x:v>77</x:v>
      </x:c>
      <x:c r="E2878" s="15">
        <x:v>43278.4137391204</x:v>
      </x:c>
      <x:c r="F2878" t="s">
        <x:v>82</x:v>
      </x:c>
      <x:c r="G2878" s="6">
        <x:v>200.438538007164</x:v>
      </x:c>
      <x:c r="H2878" t="s">
        <x:v>83</x:v>
      </x:c>
      <x:c r="I2878" s="6">
        <x:v>26.9837109109844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20.844</x:v>
      </x:c>
      <x:c r="R2878" s="8">
        <x:v>114521.065409656</x:v>
      </x:c>
      <x:c r="S2878" s="12">
        <x:v>218353.437515252</x:v>
      </x:c>
      <x:c r="T2878" s="12">
        <x:v>26.25</x:v>
      </x:c>
      <x:c r="U2878" s="12">
        <x:v>55.3</x:v>
      </x:c>
      <x:c r="V2878" s="12">
        <x:f>NA()</x:f>
      </x:c>
    </x:row>
    <x:row r="2879">
      <x:c r="A2879">
        <x:v>2143226</x:v>
      </x:c>
      <x:c r="B2879" s="1">
        <x:v>43313.8965107986</x:v>
      </x:c>
      <x:c r="C2879" s="6">
        <x:v>49.3619904466667</x:v>
      </x:c>
      <x:c r="D2879" s="14" t="s">
        <x:v>77</x:v>
      </x:c>
      <x:c r="E2879" s="15">
        <x:v>43278.4137391204</x:v>
      </x:c>
      <x:c r="F2879" t="s">
        <x:v>82</x:v>
      </x:c>
      <x:c r="G2879" s="6">
        <x:v>200.402698415612</x:v>
      </x:c>
      <x:c r="H2879" t="s">
        <x:v>83</x:v>
      </x:c>
      <x:c r="I2879" s="6">
        <x:v>26.9837109109844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20.846</x:v>
      </x:c>
      <x:c r="R2879" s="8">
        <x:v>114521.440187394</x:v>
      </x:c>
      <x:c r="S2879" s="12">
        <x:v>218352.502131309</x:v>
      </x:c>
      <x:c r="T2879" s="12">
        <x:v>26.25</x:v>
      </x:c>
      <x:c r="U2879" s="12">
        <x:v>55.3</x:v>
      </x:c>
      <x:c r="V2879" s="12">
        <x:f>NA()</x:f>
      </x:c>
    </x:row>
    <x:row r="2880">
      <x:c r="A2880">
        <x:v>2143232</x:v>
      </x:c>
      <x:c r="B2880" s="1">
        <x:v>43313.8965225694</x:v>
      </x:c>
      <x:c r="C2880" s="6">
        <x:v>49.3789178483333</x:v>
      </x:c>
      <x:c r="D2880" s="14" t="s">
        <x:v>77</x:v>
      </x:c>
      <x:c r="E2880" s="15">
        <x:v>43278.4137391204</x:v>
      </x:c>
      <x:c r="F2880" t="s">
        <x:v>82</x:v>
      </x:c>
      <x:c r="G2880" s="6">
        <x:v>200.546767783961</x:v>
      </x:c>
      <x:c r="H2880" t="s">
        <x:v>83</x:v>
      </x:c>
      <x:c r="I2880" s="6">
        <x:v>26.9715154398245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20.842</x:v>
      </x:c>
      <x:c r="R2880" s="8">
        <x:v>114518.994022913</x:v>
      </x:c>
      <x:c r="S2880" s="12">
        <x:v>218348.072665323</x:v>
      </x:c>
      <x:c r="T2880" s="12">
        <x:v>26.25</x:v>
      </x:c>
      <x:c r="U2880" s="12">
        <x:v>55.3</x:v>
      </x:c>
      <x:c r="V2880" s="12">
        <x:f>NA()</x:f>
      </x:c>
    </x:row>
    <x:row r="2881">
      <x:c r="A2881">
        <x:v>2143236</x:v>
      </x:c>
      <x:c r="B2881" s="1">
        <x:v>43313.8965337616</x:v>
      </x:c>
      <x:c r="C2881" s="6">
        <x:v>49.3950273833333</x:v>
      </x:c>
      <x:c r="D2881" s="14" t="s">
        <x:v>77</x:v>
      </x:c>
      <x:c r="E2881" s="15">
        <x:v>43278.4137391204</x:v>
      </x:c>
      <x:c r="F2881" t="s">
        <x:v>82</x:v>
      </x:c>
      <x:c r="G2881" s="6">
        <x:v>200.528504983996</x:v>
      </x:c>
      <x:c r="H2881" t="s">
        <x:v>83</x:v>
      </x:c>
      <x:c r="I2881" s="6">
        <x:v>26.9776131698663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20.841</x:v>
      </x:c>
      <x:c r="R2881" s="8">
        <x:v>114514.303931732</x:v>
      </x:c>
      <x:c r="S2881" s="12">
        <x:v>218347.17446667</x:v>
      </x:c>
      <x:c r="T2881" s="12">
        <x:v>26.25</x:v>
      </x:c>
      <x:c r="U2881" s="12">
        <x:v>55.3</x:v>
      </x:c>
      <x:c r="V2881" s="12">
        <x:f>NA()</x:f>
      </x:c>
    </x:row>
    <x:row r="2882">
      <x:c r="A2882">
        <x:v>2143249</x:v>
      </x:c>
      <x:c r="B2882" s="1">
        <x:v>43313.8965454861</x:v>
      </x:c>
      <x:c r="C2882" s="6">
        <x:v>49.4119556783333</x:v>
      </x:c>
      <x:c r="D2882" s="14" t="s">
        <x:v>77</x:v>
      </x:c>
      <x:c r="E2882" s="15">
        <x:v>43278.4137391204</x:v>
      </x:c>
      <x:c r="F2882" t="s">
        <x:v>82</x:v>
      </x:c>
      <x:c r="G2882" s="6">
        <x:v>200.474720847182</x:v>
      </x:c>
      <x:c r="H2882" t="s">
        <x:v>83</x:v>
      </x:c>
      <x:c r="I2882" s="6">
        <x:v>26.9776131698663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20.844</x:v>
      </x:c>
      <x:c r="R2882" s="8">
        <x:v>114510.663148839</x:v>
      </x:c>
      <x:c r="S2882" s="12">
        <x:v>218352.060833658</x:v>
      </x:c>
      <x:c r="T2882" s="12">
        <x:v>26.25</x:v>
      </x:c>
      <x:c r="U2882" s="12">
        <x:v>55.3</x:v>
      </x:c>
      <x:c r="V2882" s="12">
        <x:f>NA()</x:f>
      </x:c>
    </x:row>
    <x:row r="2883">
      <x:c r="A2883">
        <x:v>2143258</x:v>
      </x:c>
      <x:c r="B2883" s="1">
        <x:v>43313.8965572917</x:v>
      </x:c>
      <x:c r="C2883" s="6">
        <x:v>49.428957255</x:v>
      </x:c>
      <x:c r="D2883" s="14" t="s">
        <x:v>77</x:v>
      </x:c>
      <x:c r="E2883" s="15">
        <x:v>43278.4137391204</x:v>
      </x:c>
      <x:c r="F2883" t="s">
        <x:v>82</x:v>
      </x:c>
      <x:c r="G2883" s="6">
        <x:v>200.474720847182</x:v>
      </x:c>
      <x:c r="H2883" t="s">
        <x:v>83</x:v>
      </x:c>
      <x:c r="I2883" s="6">
        <x:v>26.9776131698663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20.844</x:v>
      </x:c>
      <x:c r="R2883" s="8">
        <x:v>114515.783156443</x:v>
      </x:c>
      <x:c r="S2883" s="12">
        <x:v>218351.859851287</x:v>
      </x:c>
      <x:c r="T2883" s="12">
        <x:v>26.25</x:v>
      </x:c>
      <x:c r="U2883" s="12">
        <x:v>55.3</x:v>
      </x:c>
      <x:c r="V2883" s="12">
        <x:f>NA()</x:f>
      </x:c>
    </x:row>
    <x:row r="2884">
      <x:c r="A2884">
        <x:v>2143260</x:v>
      </x:c>
      <x:c r="B2884" s="1">
        <x:v>43313.8965684375</x:v>
      </x:c>
      <x:c r="C2884" s="6">
        <x:v>49.4449945266667</x:v>
      </x:c>
      <x:c r="D2884" s="14" t="s">
        <x:v>77</x:v>
      </x:c>
      <x:c r="E2884" s="15">
        <x:v>43278.4137391204</x:v>
      </x:c>
      <x:c r="F2884" t="s">
        <x:v>82</x:v>
      </x:c>
      <x:c r="G2884" s="6">
        <x:v>200.456460827454</x:v>
      </x:c>
      <x:c r="H2884" t="s">
        <x:v>83</x:v>
      </x:c>
      <x:c r="I2884" s="6">
        <x:v>26.9837109109844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20.843</x:v>
      </x:c>
      <x:c r="R2884" s="8">
        <x:v>114515.780953917</x:v>
      </x:c>
      <x:c r="S2884" s="12">
        <x:v>218340.372999865</x:v>
      </x:c>
      <x:c r="T2884" s="12">
        <x:v>26.25</x:v>
      </x:c>
      <x:c r="U2884" s="12">
        <x:v>55.3</x:v>
      </x:c>
      <x:c r="V2884" s="12">
        <x:f>NA()</x:f>
      </x:c>
    </x:row>
    <x:row r="2885">
      <x:c r="A2885">
        <x:v>2143273</x:v>
      </x:c>
      <x:c r="B2885" s="1">
        <x:v>43313.8965802431</x:v>
      </x:c>
      <x:c r="C2885" s="6">
        <x:v>49.4619659666667</x:v>
      </x:c>
      <x:c r="D2885" s="14" t="s">
        <x:v>77</x:v>
      </x:c>
      <x:c r="E2885" s="15">
        <x:v>43278.4137391204</x:v>
      </x:c>
      <x:c r="F2885" t="s">
        <x:v>82</x:v>
      </x:c>
      <x:c r="G2885" s="6">
        <x:v>200.456796835597</x:v>
      </x:c>
      <x:c r="H2885" t="s">
        <x:v>83</x:v>
      </x:c>
      <x:c r="I2885" s="6">
        <x:v>26.9776131698663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20.845</x:v>
      </x:c>
      <x:c r="R2885" s="8">
        <x:v>114522.171645734</x:v>
      </x:c>
      <x:c r="S2885" s="12">
        <x:v>218350.030643969</x:v>
      </x:c>
      <x:c r="T2885" s="12">
        <x:v>26.25</x:v>
      </x:c>
      <x:c r="U2885" s="12">
        <x:v>55.3</x:v>
      </x:c>
      <x:c r="V2885" s="12">
        <x:f>NA()</x:f>
      </x:c>
    </x:row>
    <x:row r="2886">
      <x:c r="A2886">
        <x:v>2143282</x:v>
      </x:c>
      <x:c r="B2886" s="1">
        <x:v>43313.8965920139</x:v>
      </x:c>
      <x:c r="C2886" s="6">
        <x:v>49.4789296666667</x:v>
      </x:c>
      <x:c r="D2886" s="14" t="s">
        <x:v>77</x:v>
      </x:c>
      <x:c r="E2886" s="15">
        <x:v>43278.4137391204</x:v>
      </x:c>
      <x:c r="F2886" t="s">
        <x:v>82</x:v>
      </x:c>
      <x:c r="G2886" s="6">
        <x:v>200.456460827454</x:v>
      </x:c>
      <x:c r="H2886" t="s">
        <x:v>83</x:v>
      </x:c>
      <x:c r="I2886" s="6">
        <x:v>26.9837109109844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20.843</x:v>
      </x:c>
      <x:c r="R2886" s="8">
        <x:v>114522.145383627</x:v>
      </x:c>
      <x:c r="S2886" s="12">
        <x:v>218354.416834968</x:v>
      </x:c>
      <x:c r="T2886" s="12">
        <x:v>26.25</x:v>
      </x:c>
      <x:c r="U2886" s="12">
        <x:v>55.3</x:v>
      </x:c>
      <x:c r="V2886" s="12">
        <x:f>NA()</x:f>
      </x:c>
    </x:row>
    <x:row r="2887">
      <x:c r="A2887">
        <x:v>2143283</x:v>
      </x:c>
      <x:c r="B2887" s="1">
        <x:v>43313.8966031597</x:v>
      </x:c>
      <x:c r="C2887" s="6">
        <x:v>49.49498352</x:v>
      </x:c>
      <x:c r="D2887" s="14" t="s">
        <x:v>77</x:v>
      </x:c>
      <x:c r="E2887" s="15">
        <x:v>43278.4137391204</x:v>
      </x:c>
      <x:c r="F2887" t="s">
        <x:v>82</x:v>
      </x:c>
      <x:c r="G2887" s="6">
        <x:v>200.528836529686</x:v>
      </x:c>
      <x:c r="H2887" t="s">
        <x:v>83</x:v>
      </x:c>
      <x:c r="I2887" s="6">
        <x:v>26.9715154398245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20.843</x:v>
      </x:c>
      <x:c r="R2887" s="8">
        <x:v>114517.871443501</x:v>
      </x:c>
      <x:c r="S2887" s="12">
        <x:v>218353.783704401</x:v>
      </x:c>
      <x:c r="T2887" s="12">
        <x:v>26.25</x:v>
      </x:c>
      <x:c r="U2887" s="12">
        <x:v>55.3</x:v>
      </x:c>
      <x:c r="V2887" s="12">
        <x:f>NA()</x:f>
      </x:c>
    </x:row>
    <x:row r="2888">
      <x:c r="A2888">
        <x:v>2143297</x:v>
      </x:c>
      <x:c r="B2888" s="1">
        <x:v>43313.8966150116</x:v>
      </x:c>
      <x:c r="C2888" s="6">
        <x:v>49.5120395266667</x:v>
      </x:c>
      <x:c r="D2888" s="14" t="s">
        <x:v>77</x:v>
      </x:c>
      <x:c r="E2888" s="15">
        <x:v>43278.4137391204</x:v>
      </x:c>
      <x:c r="F2888" t="s">
        <x:v>82</x:v>
      </x:c>
      <x:c r="G2888" s="6">
        <x:v>200.492980073244</x:v>
      </x:c>
      <x:c r="H2888" t="s">
        <x:v>83</x:v>
      </x:c>
      <x:c r="I2888" s="6">
        <x:v>26.9715154398245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20.845</x:v>
      </x:c>
      <x:c r="R2888" s="8">
        <x:v>114516.222135402</x:v>
      </x:c>
      <x:c r="S2888" s="12">
        <x:v>218347.495432442</x:v>
      </x:c>
      <x:c r="T2888" s="12">
        <x:v>26.25</x:v>
      </x:c>
      <x:c r="U2888" s="12">
        <x:v>55.3</x:v>
      </x:c>
      <x:c r="V2888" s="12">
        <x:f>NA()</x:f>
      </x:c>
    </x:row>
    <x:row r="2889">
      <x:c r="A2889">
        <x:v>2143305</x:v>
      </x:c>
      <x:c r="B2889" s="1">
        <x:v>43313.8966267361</x:v>
      </x:c>
      <x:c r="C2889" s="6">
        <x:v>49.5289090383333</x:v>
      </x:c>
      <x:c r="D2889" s="14" t="s">
        <x:v>77</x:v>
      </x:c>
      <x:c r="E2889" s="15">
        <x:v>43278.4137391204</x:v>
      </x:c>
      <x:c r="F2889" t="s">
        <x:v>82</x:v>
      </x:c>
      <x:c r="G2889" s="6">
        <x:v>200.366525592133</x:v>
      </x:c>
      <x:c r="H2889" t="s">
        <x:v>83</x:v>
      </x:c>
      <x:c r="I2889" s="6">
        <x:v>26.9898086631802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20.846</x:v>
      </x:c>
      <x:c r="R2889" s="8">
        <x:v>114522.691302259</x:v>
      </x:c>
      <x:c r="S2889" s="12">
        <x:v>218351.081502054</x:v>
      </x:c>
      <x:c r="T2889" s="12">
        <x:v>26.25</x:v>
      </x:c>
      <x:c r="U2889" s="12">
        <x:v>55.3</x:v>
      </x:c>
      <x:c r="V2889" s="12">
        <x:f>NA()</x:f>
      </x:c>
    </x:row>
    <x:row r="2890">
      <x:c r="A2890">
        <x:v>2143307</x:v>
      </x:c>
      <x:c r="B2890" s="1">
        <x:v>43313.8966378819</x:v>
      </x:c>
      <x:c r="C2890" s="6">
        <x:v>49.54495916</x:v>
      </x:c>
      <x:c r="D2890" s="14" t="s">
        <x:v>77</x:v>
      </x:c>
      <x:c r="E2890" s="15">
        <x:v>43278.4137391204</x:v>
      </x:c>
      <x:c r="F2890" t="s">
        <x:v>82</x:v>
      </x:c>
      <x:c r="G2890" s="6">
        <x:v>200.492980073244</x:v>
      </x:c>
      <x:c r="H2890" t="s">
        <x:v>83</x:v>
      </x:c>
      <x:c r="I2890" s="6">
        <x:v>26.9715154398245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20.845</x:v>
      </x:c>
      <x:c r="R2890" s="8">
        <x:v>114507.899260094</x:v>
      </x:c>
      <x:c r="S2890" s="12">
        <x:v>218341.003185908</x:v>
      </x:c>
      <x:c r="T2890" s="12">
        <x:v>26.25</x:v>
      </x:c>
      <x:c r="U2890" s="12">
        <x:v>55.3</x:v>
      </x:c>
      <x:c r="V2890" s="12">
        <x:f>NA()</x:f>
      </x:c>
    </x:row>
    <x:row r="2891">
      <x:c r="A2891">
        <x:v>2143315</x:v>
      </x:c>
      <x:c r="B2891" s="1">
        <x:v>43313.8966496181</x:v>
      </x:c>
      <x:c r="C2891" s="6">
        <x:v>49.56189325</x:v>
      </x:c>
      <x:c r="D2891" s="14" t="s">
        <x:v>77</x:v>
      </x:c>
      <x:c r="E2891" s="15">
        <x:v>43278.4137391204</x:v>
      </x:c>
      <x:c r="F2891" t="s">
        <x:v>82</x:v>
      </x:c>
      <x:c r="G2891" s="6">
        <x:v>200.474385664498</x:v>
      </x:c>
      <x:c r="H2891" t="s">
        <x:v>83</x:v>
      </x:c>
      <x:c r="I2891" s="6">
        <x:v>26.9837109109844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20.842</x:v>
      </x:c>
      <x:c r="R2891" s="8">
        <x:v>114526.901858388</x:v>
      </x:c>
      <x:c r="S2891" s="12">
        <x:v>218358.596231227</x:v>
      </x:c>
      <x:c r="T2891" s="12">
        <x:v>26.25</x:v>
      </x:c>
      <x:c r="U2891" s="12">
        <x:v>55.3</x:v>
      </x:c>
      <x:c r="V2891" s="12">
        <x:f>NA()</x:f>
      </x:c>
    </x:row>
    <x:row r="2892">
      <x:c r="A2892">
        <x:v>2143329</x:v>
      </x:c>
      <x:c r="B2892" s="1">
        <x:v>43313.8966613426</x:v>
      </x:c>
      <x:c r="C2892" s="6">
        <x:v>49.5787686083333</x:v>
      </x:c>
      <x:c r="D2892" s="14" t="s">
        <x:v>77</x:v>
      </x:c>
      <x:c r="E2892" s="15">
        <x:v>43278.4137391204</x:v>
      </x:c>
      <x:c r="F2892" t="s">
        <x:v>82</x:v>
      </x:c>
      <x:c r="G2892" s="6">
        <x:v>200.528504983996</x:v>
      </x:c>
      <x:c r="H2892" t="s">
        <x:v>83</x:v>
      </x:c>
      <x:c r="I2892" s="6">
        <x:v>26.9776131698663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20.841</x:v>
      </x:c>
      <x:c r="R2892" s="8">
        <x:v>114528.25052864</x:v>
      </x:c>
      <x:c r="S2892" s="12">
        <x:v>218359.775789949</x:v>
      </x:c>
      <x:c r="T2892" s="12">
        <x:v>26.25</x:v>
      </x:c>
      <x:c r="U2892" s="12">
        <x:v>55.3</x:v>
      </x:c>
      <x:c r="V2892" s="12">
        <x:f>NA()</x:f>
      </x:c>
    </x:row>
    <x:row r="2893">
      <x:c r="A2893">
        <x:v>2143331</x:v>
      </x:c>
      <x:c r="B2893" s="1">
        <x:v>43313.8966724884</x:v>
      </x:c>
      <x:c r="C2893" s="6">
        <x:v>49.5948170316667</x:v>
      </x:c>
      <x:c r="D2893" s="14" t="s">
        <x:v>77</x:v>
      </x:c>
      <x:c r="E2893" s="15">
        <x:v>43278.4137391204</x:v>
      </x:c>
      <x:c r="F2893" t="s">
        <x:v>82</x:v>
      </x:c>
      <x:c r="G2893" s="6">
        <x:v>200.456796835597</x:v>
      </x:c>
      <x:c r="H2893" t="s">
        <x:v>83</x:v>
      </x:c>
      <x:c r="I2893" s="6">
        <x:v>26.9776131698663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20.845</x:v>
      </x:c>
      <x:c r="R2893" s="8">
        <x:v>114521.475448778</x:v>
      </x:c>
      <x:c r="S2893" s="12">
        <x:v>218350.101001139</x:v>
      </x:c>
      <x:c r="T2893" s="12">
        <x:v>26.25</x:v>
      </x:c>
      <x:c r="U2893" s="12">
        <x:v>55.3</x:v>
      </x:c>
      <x:c r="V2893" s="12">
        <x:f>NA()</x:f>
      </x:c>
    </x:row>
    <x:row r="2894">
      <x:c r="A2894">
        <x:v>2143339</x:v>
      </x:c>
      <x:c r="B2894" s="1">
        <x:v>43313.8966842245</x:v>
      </x:c>
      <x:c r="C2894" s="6">
        <x:v>49.6117217016667</x:v>
      </x:c>
      <x:c r="D2894" s="14" t="s">
        <x:v>77</x:v>
      </x:c>
      <x:c r="E2894" s="15">
        <x:v>43278.4137391204</x:v>
      </x:c>
      <x:c r="F2894" t="s">
        <x:v>82</x:v>
      </x:c>
      <x:c r="G2894" s="6">
        <x:v>200.438538007164</x:v>
      </x:c>
      <x:c r="H2894" t="s">
        <x:v>83</x:v>
      </x:c>
      <x:c r="I2894" s="6">
        <x:v>26.9837109109844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20.844</x:v>
      </x:c>
      <x:c r="R2894" s="8">
        <x:v>114520.906159147</x:v>
      </x:c>
      <x:c r="S2894" s="12">
        <x:v>218358.638395476</x:v>
      </x:c>
      <x:c r="T2894" s="12">
        <x:v>26.25</x:v>
      </x:c>
      <x:c r="U2894" s="12">
        <x:v>55.3</x:v>
      </x:c>
      <x:c r="V2894" s="12">
        <x:f>NA()</x:f>
      </x:c>
    </x:row>
    <x:row r="2895">
      <x:c r="A2895">
        <x:v>2143353</x:v>
      </x:c>
      <x:c r="B2895" s="1">
        <x:v>43313.8966959838</x:v>
      </x:c>
      <x:c r="C2895" s="6">
        <x:v>49.62865943</x:v>
      </x:c>
      <x:c r="D2895" s="14" t="s">
        <x:v>77</x:v>
      </x:c>
      <x:c r="E2895" s="15">
        <x:v>43278.4137391204</x:v>
      </x:c>
      <x:c r="F2895" t="s">
        <x:v>82</x:v>
      </x:c>
      <x:c r="G2895" s="6">
        <x:v>200.474720847182</x:v>
      </x:c>
      <x:c r="H2895" t="s">
        <x:v>83</x:v>
      </x:c>
      <x:c r="I2895" s="6">
        <x:v>26.9776131698663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20.844</x:v>
      </x:c>
      <x:c r="R2895" s="8">
        <x:v>114525.687733053</x:v>
      </x:c>
      <x:c r="S2895" s="12">
        <x:v>218353.280685824</x:v>
      </x:c>
      <x:c r="T2895" s="12">
        <x:v>26.25</x:v>
      </x:c>
      <x:c r="U2895" s="12">
        <x:v>55.3</x:v>
      </x:c>
      <x:c r="V2895" s="12">
        <x:f>NA()</x:f>
      </x:c>
    </x:row>
    <x:row r="2896">
      <x:c r="A2896">
        <x:v>2143361</x:v>
      </x:c>
      <x:c r="B2896" s="1">
        <x:v>43313.8967077546</x:v>
      </x:c>
      <x:c r="C2896" s="6">
        <x:v>49.645603985</x:v>
      </x:c>
      <x:c r="D2896" s="14" t="s">
        <x:v>77</x:v>
      </x:c>
      <x:c r="E2896" s="15">
        <x:v>43278.4137391204</x:v>
      </x:c>
      <x:c r="F2896" t="s">
        <x:v>82</x:v>
      </x:c>
      <x:c r="G2896" s="6">
        <x:v>200.492646875571</x:v>
      </x:c>
      <x:c r="H2896" t="s">
        <x:v>83</x:v>
      </x:c>
      <x:c r="I2896" s="6">
        <x:v>26.9776131698663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20.843</x:v>
      </x:c>
      <x:c r="R2896" s="8">
        <x:v>114524.113782283</x:v>
      </x:c>
      <x:c r="S2896" s="12">
        <x:v>218346.444404411</x:v>
      </x:c>
      <x:c r="T2896" s="12">
        <x:v>26.25</x:v>
      </x:c>
      <x:c r="U2896" s="12">
        <x:v>55.3</x:v>
      </x:c>
      <x:c r="V2896" s="12">
        <x:f>NA()</x:f>
      </x:c>
    </x:row>
    <x:row r="2897">
      <x:c r="A2897">
        <x:v>2143366</x:v>
      </x:c>
      <x:c r="B2897" s="1">
        <x:v>43313.8967189468</x:v>
      </x:c>
      <x:c r="C2897" s="6">
        <x:v>49.6617294483333</x:v>
      </x:c>
      <x:c r="D2897" s="14" t="s">
        <x:v>77</x:v>
      </x:c>
      <x:c r="E2897" s="15">
        <x:v>43278.4137391204</x:v>
      </x:c>
      <x:c r="F2897" t="s">
        <x:v>82</x:v>
      </x:c>
      <x:c r="G2897" s="6">
        <x:v>200.492646875571</x:v>
      </x:c>
      <x:c r="H2897" t="s">
        <x:v>83</x:v>
      </x:c>
      <x:c r="I2897" s="6">
        <x:v>26.9776131698663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20.843</x:v>
      </x:c>
      <x:c r="R2897" s="8">
        <x:v>114514.933701757</x:v>
      </x:c>
      <x:c r="S2897" s="12">
        <x:v>218349.631387147</x:v>
      </x:c>
      <x:c r="T2897" s="12">
        <x:v>26.25</x:v>
      </x:c>
      <x:c r="U2897" s="12">
        <x:v>55.3</x:v>
      </x:c>
      <x:c r="V2897" s="12">
        <x:f>NA()</x:f>
      </x:c>
    </x:row>
    <x:row r="2898">
      <x:c r="A2898">
        <x:v>2143371</x:v>
      </x:c>
      <x:c r="B2898" s="1">
        <x:v>43313.8967307523</x:v>
      </x:c>
      <x:c r="C2898" s="6">
        <x:v>49.6787086533333</x:v>
      </x:c>
      <x:c r="D2898" s="14" t="s">
        <x:v>77</x:v>
      </x:c>
      <x:c r="E2898" s="15">
        <x:v>43278.4137391204</x:v>
      </x:c>
      <x:c r="F2898" t="s">
        <x:v>82</x:v>
      </x:c>
      <x:c r="G2898" s="6">
        <x:v>200.438874840509</x:v>
      </x:c>
      <x:c r="H2898" t="s">
        <x:v>83</x:v>
      </x:c>
      <x:c r="I2898" s="6">
        <x:v>26.9776131698663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20.846</x:v>
      </x:c>
      <x:c r="R2898" s="8">
        <x:v>114514.013799274</x:v>
      </x:c>
      <x:c r="S2898" s="12">
        <x:v>218344.240960322</x:v>
      </x:c>
      <x:c r="T2898" s="12">
        <x:v>26.25</x:v>
      </x:c>
      <x:c r="U2898" s="12">
        <x:v>55.3</x:v>
      </x:c>
      <x:c r="V2898" s="12">
        <x:f>NA()</x:f>
      </x:c>
    </x:row>
    <x:row r="2899">
      <x:c r="A2899">
        <x:v>2143383</x:v>
      </x:c>
      <x:c r="B2899" s="1">
        <x:v>43313.8967419329</x:v>
      </x:c>
      <x:c r="C2899" s="6">
        <x:v>49.6948019283333</x:v>
      </x:c>
      <x:c r="D2899" s="14" t="s">
        <x:v>77</x:v>
      </x:c>
      <x:c r="E2899" s="15">
        <x:v>43278.4137391204</x:v>
      </x:c>
      <x:c r="F2899" t="s">
        <x:v>82</x:v>
      </x:c>
      <x:c r="G2899" s="6">
        <x:v>200.474720847182</x:v>
      </x:c>
      <x:c r="H2899" t="s">
        <x:v>83</x:v>
      </x:c>
      <x:c r="I2899" s="6">
        <x:v>26.9776131698663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20.844</x:v>
      </x:c>
      <x:c r="R2899" s="8">
        <x:v>114522.941349561</x:v>
      </x:c>
      <x:c r="S2899" s="12">
        <x:v>218350.175590308</x:v>
      </x:c>
      <x:c r="T2899" s="12">
        <x:v>26.25</x:v>
      </x:c>
      <x:c r="U2899" s="12">
        <x:v>55.3</x:v>
      </x:c>
      <x:c r="V2899" s="12">
        <x:f>NA()</x:f>
      </x:c>
    </x:row>
    <x:row r="2900">
      <x:c r="A2900">
        <x:v>2143394</x:v>
      </x:c>
      <x:c r="B2900" s="1">
        <x:v>43313.8967537384</x:v>
      </x:c>
      <x:c r="C2900" s="6">
        <x:v>49.7118138133333</x:v>
      </x:c>
      <x:c r="D2900" s="14" t="s">
        <x:v>77</x:v>
      </x:c>
      <x:c r="E2900" s="15">
        <x:v>43278.4137391204</x:v>
      </x:c>
      <x:c r="F2900" t="s">
        <x:v>82</x:v>
      </x:c>
      <x:c r="G2900" s="6">
        <x:v>200.457131684225</x:v>
      </x:c>
      <x:c r="H2900" t="s">
        <x:v>83</x:v>
      </x:c>
      <x:c r="I2900" s="6">
        <x:v>26.9715154398245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20.847</x:v>
      </x:c>
      <x:c r="R2900" s="8">
        <x:v>114523.185602463</x:v>
      </x:c>
      <x:c r="S2900" s="12">
        <x:v>218345.807304714</x:v>
      </x:c>
      <x:c r="T2900" s="12">
        <x:v>26.25</x:v>
      </x:c>
      <x:c r="U2900" s="12">
        <x:v>55.3</x:v>
      </x:c>
      <x:c r="V2900" s="12">
        <x:f>NA()</x:f>
      </x:c>
    </x:row>
    <x:row r="2901">
      <x:c r="A2901">
        <x:v>2143402</x:v>
      </x:c>
      <x:c r="B2901" s="1">
        <x:v>43313.8967655093</x:v>
      </x:c>
      <x:c r="C2901" s="6">
        <x:v>49.7287508366667</x:v>
      </x:c>
      <x:c r="D2901" s="14" t="s">
        <x:v>77</x:v>
      </x:c>
      <x:c r="E2901" s="15">
        <x:v>43278.4137391204</x:v>
      </x:c>
      <x:c r="F2901" t="s">
        <x:v>82</x:v>
      </x:c>
      <x:c r="G2901" s="6">
        <x:v>200.36720701896</x:v>
      </x:c>
      <x:c r="H2901" t="s">
        <x:v>83</x:v>
      </x:c>
      <x:c r="I2901" s="6">
        <x:v>26.9776131698663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20.85</x:v>
      </x:c>
      <x:c r="R2901" s="8">
        <x:v>114535.992780299</x:v>
      </x:c>
      <x:c r="S2901" s="12">
        <x:v>218356.985330078</x:v>
      </x:c>
      <x:c r="T2901" s="12">
        <x:v>26.25</x:v>
      </x:c>
      <x:c r="U2901" s="12">
        <x:v>55.3</x:v>
      </x:c>
      <x:c r="V2901" s="12">
        <x:f>NA()</x:f>
      </x:c>
    </x:row>
    <x:row r="2902">
      <x:c r="A2902">
        <x:v>2143403</x:v>
      </x:c>
      <x:c r="B2902" s="1">
        <x:v>43313.8967767014</x:v>
      </x:c>
      <x:c r="C2902" s="6">
        <x:v>49.7448879983333</x:v>
      </x:c>
      <x:c r="D2902" s="14" t="s">
        <x:v>77</x:v>
      </x:c>
      <x:c r="E2902" s="15">
        <x:v>43278.4137391204</x:v>
      </x:c>
      <x:c r="F2902" t="s">
        <x:v>82</x:v>
      </x:c>
      <x:c r="G2902" s="6">
        <x:v>200.438874840509</x:v>
      </x:c>
      <x:c r="H2902" t="s">
        <x:v>83</x:v>
      </x:c>
      <x:c r="I2902" s="6">
        <x:v>26.9776131698663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20.846</x:v>
      </x:c>
      <x:c r="R2902" s="8">
        <x:v>114522.955135872</x:v>
      </x:c>
      <x:c r="S2902" s="12">
        <x:v>218338.08063082</x:v>
      </x:c>
      <x:c r="T2902" s="12">
        <x:v>26.25</x:v>
      </x:c>
      <x:c r="U2902" s="12">
        <x:v>55.3</x:v>
      </x:c>
      <x:c r="V2902" s="12">
        <x:f>NA()</x:f>
      </x:c>
    </x:row>
    <x:row r="2903">
      <x:c r="A2903">
        <x:v>2143417</x:v>
      </x:c>
      <x:c r="B2903" s="1">
        <x:v>43313.8967884606</x:v>
      </x:c>
      <x:c r="C2903" s="6">
        <x:v>49.7618166633333</x:v>
      </x:c>
      <x:c r="D2903" s="14" t="s">
        <x:v>77</x:v>
      </x:c>
      <x:c r="E2903" s="15">
        <x:v>43278.4137391204</x:v>
      </x:c>
      <x:c r="F2903" t="s">
        <x:v>82</x:v>
      </x:c>
      <x:c r="G2903" s="6">
        <x:v>200.475054870461</x:v>
      </x:c>
      <x:c r="H2903" t="s">
        <x:v>83</x:v>
      </x:c>
      <x:c r="I2903" s="6">
        <x:v>26.9715154398245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20.846</x:v>
      </x:c>
      <x:c r="R2903" s="8">
        <x:v>114526.89836495</x:v>
      </x:c>
      <x:c r="S2903" s="12">
        <x:v>218344.771307473</x:v>
      </x:c>
      <x:c r="T2903" s="12">
        <x:v>26.25</x:v>
      </x:c>
      <x:c r="U2903" s="12">
        <x:v>55.3</x:v>
      </x:c>
      <x:c r="V2903" s="12">
        <x:f>NA()</x:f>
      </x:c>
    </x:row>
    <x:row r="2904">
      <x:c r="A2904">
        <x:v>2143420</x:v>
      </x:c>
      <x:c r="B2904" s="1">
        <x:v>43313.8968002315</x:v>
      </x:c>
      <x:c r="C2904" s="6">
        <x:v>49.7787686716667</x:v>
      </x:c>
      <x:c r="D2904" s="14" t="s">
        <x:v>77</x:v>
      </x:c>
      <x:c r="E2904" s="15">
        <x:v>43278.4137391204</x:v>
      </x:c>
      <x:c r="F2904" t="s">
        <x:v>82</x:v>
      </x:c>
      <x:c r="G2904" s="6">
        <x:v>200.421291360162</x:v>
      </x:c>
      <x:c r="H2904" t="s">
        <x:v>83</x:v>
      </x:c>
      <x:c r="I2904" s="6">
        <x:v>26.9715154398245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20.849</x:v>
      </x:c>
      <x:c r="R2904" s="8">
        <x:v>114529.068746127</x:v>
      </x:c>
      <x:c r="S2904" s="12">
        <x:v>218347.879812097</x:v>
      </x:c>
      <x:c r="T2904" s="12">
        <x:v>26.25</x:v>
      </x:c>
      <x:c r="U2904" s="12">
        <x:v>55.3</x:v>
      </x:c>
      <x:c r="V2904" s="12">
        <x:f>NA()</x:f>
      </x:c>
    </x:row>
    <x:row r="2905">
      <x:c r="A2905">
        <x:v>2143427</x:v>
      </x:c>
      <x:c r="B2905" s="1">
        <x:v>43313.8968114236</x:v>
      </x:c>
      <x:c r="C2905" s="6">
        <x:v>49.79484905</x:v>
      </x:c>
      <x:c r="D2905" s="14" t="s">
        <x:v>77</x:v>
      </x:c>
      <x:c r="E2905" s="15">
        <x:v>43278.4137391204</x:v>
      </x:c>
      <x:c r="F2905" t="s">
        <x:v>82</x:v>
      </x:c>
      <x:c r="G2905" s="6">
        <x:v>200.330700476956</x:v>
      </x:c>
      <x:c r="H2905" t="s">
        <x:v>83</x:v>
      </x:c>
      <x:c r="I2905" s="6">
        <x:v>26.9898086631802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20.848</x:v>
      </x:c>
      <x:c r="R2905" s="8">
        <x:v>114525.828726449</x:v>
      </x:c>
      <x:c r="S2905" s="12">
        <x:v>218342.402077545</x:v>
      </x:c>
      <x:c r="T2905" s="12">
        <x:v>26.25</x:v>
      </x:c>
      <x:c r="U2905" s="12">
        <x:v>55.3</x:v>
      </x:c>
      <x:c r="V2905" s="12">
        <x:f>NA()</x:f>
      </x:c>
    </x:row>
    <x:row r="2906">
      <x:c r="A2906">
        <x:v>2143437</x:v>
      </x:c>
      <x:c r="B2906" s="1">
        <x:v>43313.8968231829</x:v>
      </x:c>
      <x:c r="C2906" s="6">
        <x:v>49.8117947516667</x:v>
      </x:c>
      <x:c r="D2906" s="14" t="s">
        <x:v>77</x:v>
      </x:c>
      <x:c r="E2906" s="15">
        <x:v>43278.4137391204</x:v>
      </x:c>
      <x:c r="F2906" t="s">
        <x:v>82</x:v>
      </x:c>
      <x:c r="G2906" s="6">
        <x:v>200.366866887378</x:v>
      </x:c>
      <x:c r="H2906" t="s">
        <x:v>83</x:v>
      </x:c>
      <x:c r="I2906" s="6">
        <x:v>26.9837109109844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20.848</x:v>
      </x:c>
      <x:c r="R2906" s="8">
        <x:v>114531.772751411</x:v>
      </x:c>
      <x:c r="S2906" s="12">
        <x:v>218340.925692617</x:v>
      </x:c>
      <x:c r="T2906" s="12">
        <x:v>26.25</x:v>
      </x:c>
      <x:c r="U2906" s="12">
        <x:v>55.3</x:v>
      </x:c>
      <x:c r="V2906" s="12">
        <x:f>NA()</x:f>
      </x:c>
    </x:row>
    <x:row r="2907">
      <x:c r="A2907">
        <x:v>2143443</x:v>
      </x:c>
      <x:c r="B2907" s="1">
        <x:v>43313.896834919</x:v>
      </x:c>
      <x:c r="C2907" s="6">
        <x:v>49.8287155766667</x:v>
      </x:c>
      <x:c r="D2907" s="14" t="s">
        <x:v>77</x:v>
      </x:c>
      <x:c r="E2907" s="15">
        <x:v>43278.4137391204</x:v>
      </x:c>
      <x:c r="F2907" t="s">
        <x:v>82</x:v>
      </x:c>
      <x:c r="G2907" s="6">
        <x:v>200.456796835597</x:v>
      </x:c>
      <x:c r="H2907" t="s">
        <x:v>83</x:v>
      </x:c>
      <x:c r="I2907" s="6">
        <x:v>26.9776131698663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20.845</x:v>
      </x:c>
      <x:c r="R2907" s="8">
        <x:v>114529.57062117</x:v>
      </x:c>
      <x:c r="S2907" s="12">
        <x:v>218338.070859669</x:v>
      </x:c>
      <x:c r="T2907" s="12">
        <x:v>26.25</x:v>
      </x:c>
      <x:c r="U2907" s="12">
        <x:v>55.3</x:v>
      </x:c>
      <x:c r="V2907" s="12">
        <x:f>NA()</x:f>
      </x:c>
    </x:row>
    <x:row r="2908">
      <x:c r="A2908">
        <x:v>2143454</x:v>
      </x:c>
      <x:c r="B2908" s="1">
        <x:v>43313.8968466782</x:v>
      </x:c>
      <x:c r="C2908" s="6">
        <x:v>49.845632455</x:v>
      </x:c>
      <x:c r="D2908" s="14" t="s">
        <x:v>77</x:v>
      </x:c>
      <x:c r="E2908" s="15">
        <x:v>43278.4137391204</x:v>
      </x:c>
      <x:c r="F2908" t="s">
        <x:v>82</x:v>
      </x:c>
      <x:c r="G2908" s="6">
        <x:v>200.420954861609</x:v>
      </x:c>
      <x:c r="H2908" t="s">
        <x:v>83</x:v>
      </x:c>
      <x:c r="I2908" s="6">
        <x:v>26.9776131698663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20.847</x:v>
      </x:c>
      <x:c r="R2908" s="8">
        <x:v>114543.192472927</x:v>
      </x:c>
      <x:c r="S2908" s="12">
        <x:v>218344.292508512</x:v>
      </x:c>
      <x:c r="T2908" s="12">
        <x:v>26.25</x:v>
      </x:c>
      <x:c r="U2908" s="12">
        <x:v>55.3</x:v>
      </x:c>
      <x:c r="V2908" s="12">
        <x:f>NA()</x:f>
      </x:c>
    </x:row>
    <x:row r="2909">
      <x:c r="A2909">
        <x:v>2143460</x:v>
      </x:c>
      <x:c r="B2909" s="1">
        <x:v>43313.8968577893</x:v>
      </x:c>
      <x:c r="C2909" s="6">
        <x:v>49.8616584116667</x:v>
      </x:c>
      <x:c r="D2909" s="14" t="s">
        <x:v>77</x:v>
      </x:c>
      <x:c r="E2909" s="15">
        <x:v>43278.4137391204</x:v>
      </x:c>
      <x:c r="F2909" t="s">
        <x:v>82</x:v>
      </x:c>
      <x:c r="G2909" s="6">
        <x:v>200.384781643734</x:v>
      </x:c>
      <x:c r="H2909" t="s">
        <x:v>83</x:v>
      </x:c>
      <x:c r="I2909" s="6">
        <x:v>26.9837109109844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20.847</x:v>
      </x:c>
      <x:c r="R2909" s="8">
        <x:v>114535.350707704</x:v>
      </x:c>
      <x:c r="S2909" s="12">
        <x:v>218343.739103438</x:v>
      </x:c>
      <x:c r="T2909" s="12">
        <x:v>26.25</x:v>
      </x:c>
      <x:c r="U2909" s="12">
        <x:v>55.3</x:v>
      </x:c>
      <x:c r="V2909" s="12">
        <x:f>NA()</x:f>
      </x:c>
    </x:row>
    <x:row r="2910">
      <x:c r="A2910">
        <x:v>2143468</x:v>
      </x:c>
      <x:c r="B2910" s="1">
        <x:v>43313.8968695255</x:v>
      </x:c>
      <x:c r="C2910" s="6">
        <x:v>49.8785349716667</x:v>
      </x:c>
      <x:c r="D2910" s="14" t="s">
        <x:v>77</x:v>
      </x:c>
      <x:c r="E2910" s="15">
        <x:v>43278.4137391204</x:v>
      </x:c>
      <x:c r="F2910" t="s">
        <x:v>82</x:v>
      </x:c>
      <x:c r="G2910" s="6">
        <x:v>200.510907292883</x:v>
      </x:c>
      <x:c r="H2910" t="s">
        <x:v>83</x:v>
      </x:c>
      <x:c r="I2910" s="6">
        <x:v>26.9715154398245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20.844</x:v>
      </x:c>
      <x:c r="R2910" s="8">
        <x:v>114522.170849783</x:v>
      </x:c>
      <x:c r="S2910" s="12">
        <x:v>218345.309455324</x:v>
      </x:c>
      <x:c r="T2910" s="12">
        <x:v>26.25</x:v>
      </x:c>
      <x:c r="U2910" s="12">
        <x:v>55.3</x:v>
      </x:c>
      <x:c r="V2910" s="12">
        <x:f>NA()</x:f>
      </x:c>
    </x:row>
    <x:row r="2911">
      <x:c r="A2911">
        <x:v>2143477</x:v>
      </x:c>
      <x:c r="B2911" s="1">
        <x:v>43313.896881331</x:v>
      </x:c>
      <x:c r="C2911" s="6">
        <x:v>49.8955550316667</x:v>
      </x:c>
      <x:c r="D2911" s="14" t="s">
        <x:v>77</x:v>
      </x:c>
      <x:c r="E2911" s="15">
        <x:v>43278.4137391204</x:v>
      </x:c>
      <x:c r="F2911" t="s">
        <x:v>82</x:v>
      </x:c>
      <x:c r="G2911" s="6">
        <x:v>200.438874840509</x:v>
      </x:c>
      <x:c r="H2911" t="s">
        <x:v>83</x:v>
      </x:c>
      <x:c r="I2911" s="6">
        <x:v>26.9776131698663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20.846</x:v>
      </x:c>
      <x:c r="R2911" s="8">
        <x:v>114531.899758692</x:v>
      </x:c>
      <x:c r="S2911" s="12">
        <x:v>218342.117385516</x:v>
      </x:c>
      <x:c r="T2911" s="12">
        <x:v>26.25</x:v>
      </x:c>
      <x:c r="U2911" s="12">
        <x:v>55.3</x:v>
      </x:c>
      <x:c r="V2911" s="12">
        <x:f>NA()</x:f>
      </x:c>
    </x:row>
    <x:row r="2912">
      <x:c r="A2912">
        <x:v>2143485</x:v>
      </x:c>
      <x:c r="B2912" s="1">
        <x:v>43313.8968925579</x:v>
      </x:c>
      <x:c r="C2912" s="6">
        <x:v>49.91168137</x:v>
      </x:c>
      <x:c r="D2912" s="14" t="s">
        <x:v>77</x:v>
      </x:c>
      <x:c r="E2912" s="15">
        <x:v>43278.4137391204</x:v>
      </x:c>
      <x:c r="F2912" t="s">
        <x:v>82</x:v>
      </x:c>
      <x:c r="G2912" s="6">
        <x:v>200.474720847182</x:v>
      </x:c>
      <x:c r="H2912" t="s">
        <x:v>83</x:v>
      </x:c>
      <x:c r="I2912" s="6">
        <x:v>26.9776131698663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20.844</x:v>
      </x:c>
      <x:c r="R2912" s="8">
        <x:v>114528.051827205</x:v>
      </x:c>
      <x:c r="S2912" s="12">
        <x:v>218336.898894349</x:v>
      </x:c>
      <x:c r="T2912" s="12">
        <x:v>26.25</x:v>
      </x:c>
      <x:c r="U2912" s="12">
        <x:v>55.3</x:v>
      </x:c>
      <x:c r="V2912" s="12">
        <x:f>NA()</x:f>
      </x:c>
    </x:row>
    <x:row r="2913">
      <x:c r="A2913">
        <x:v>2143495</x:v>
      </x:c>
      <x:c r="B2913" s="1">
        <x:v>43313.8969042477</x:v>
      </x:c>
      <x:c r="C2913" s="6">
        <x:v>49.92857429</x:v>
      </x:c>
      <x:c r="D2913" s="14" t="s">
        <x:v>77</x:v>
      </x:c>
      <x:c r="E2913" s="15">
        <x:v>43278.4137391204</x:v>
      </x:c>
      <x:c r="F2913" t="s">
        <x:v>82</x:v>
      </x:c>
      <x:c r="G2913" s="6">
        <x:v>200.439210514228</x:v>
      </x:c>
      <x:c r="H2913" t="s">
        <x:v>83</x:v>
      </x:c>
      <x:c r="I2913" s="6">
        <x:v>26.9715154398245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20.848</x:v>
      </x:c>
      <x:c r="R2913" s="8">
        <x:v>114527.522872587</x:v>
      </x:c>
      <x:c r="S2913" s="12">
        <x:v>218340.032455462</x:v>
      </x:c>
      <x:c r="T2913" s="12">
        <x:v>26.25</x:v>
      </x:c>
      <x:c r="U2913" s="12">
        <x:v>55.3</x:v>
      </x:c>
      <x:c r="V2913" s="12">
        <x:f>NA()</x:f>
      </x:c>
    </x:row>
    <x:row r="2914">
      <x:c r="A2914">
        <x:v>2143504</x:v>
      </x:c>
      <x:c r="B2914" s="1">
        <x:v>43313.8969160069</x:v>
      </x:c>
      <x:c r="C2914" s="6">
        <x:v>49.9455004966667</x:v>
      </x:c>
      <x:c r="D2914" s="14" t="s">
        <x:v>77</x:v>
      </x:c>
      <x:c r="E2914" s="15">
        <x:v>43278.4137391204</x:v>
      </x:c>
      <x:c r="F2914" t="s">
        <x:v>82</x:v>
      </x:c>
      <x:c r="G2914" s="6">
        <x:v>200.439210514228</x:v>
      </x:c>
      <x:c r="H2914" t="s">
        <x:v>83</x:v>
      </x:c>
      <x:c r="I2914" s="6">
        <x:v>26.9715154398245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20.848</x:v>
      </x:c>
      <x:c r="R2914" s="8">
        <x:v>114531.391011415</x:v>
      </x:c>
      <x:c r="S2914" s="12">
        <x:v>218342.405925659</x:v>
      </x:c>
      <x:c r="T2914" s="12">
        <x:v>26.25</x:v>
      </x:c>
      <x:c r="U2914" s="12">
        <x:v>55.3</x:v>
      </x:c>
      <x:c r="V2914" s="12">
        <x:f>NA()</x:f>
      </x:c>
    </x:row>
    <x:row r="2915">
      <x:c r="A2915">
        <x:v>2143507</x:v>
      </x:c>
      <x:c r="B2915" s="1">
        <x:v>43313.8969272801</x:v>
      </x:c>
      <x:c r="C2915" s="6">
        <x:v>49.96173561</x:v>
      </x:c>
      <x:c r="D2915" s="14" t="s">
        <x:v>77</x:v>
      </x:c>
      <x:c r="E2915" s="15">
        <x:v>43278.4137391204</x:v>
      </x:c>
      <x:c r="F2915" t="s">
        <x:v>82</x:v>
      </x:c>
      <x:c r="G2915" s="6">
        <x:v>200.384781643734</x:v>
      </x:c>
      <x:c r="H2915" t="s">
        <x:v>83</x:v>
      </x:c>
      <x:c r="I2915" s="6">
        <x:v>26.9837109109844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20.847</x:v>
      </x:c>
      <x:c r="R2915" s="8">
        <x:v>114535.221998274</x:v>
      </x:c>
      <x:c r="S2915" s="12">
        <x:v>218337.835019893</x:v>
      </x:c>
      <x:c r="T2915" s="12">
        <x:v>26.25</x:v>
      </x:c>
      <x:c r="U2915" s="12">
        <x:v>55.3</x:v>
      </x:c>
      <x:c r="V2915" s="12">
        <x:f>NA()</x:f>
      </x:c>
    </x:row>
    <x:row r="2916">
      <x:c r="A2916">
        <x:v>2143517</x:v>
      </x:c>
      <x:c r="B2916" s="1">
        <x:v>43313.8969390856</x:v>
      </x:c>
      <x:c r="C2916" s="6">
        <x:v>49.9786883083333</x:v>
      </x:c>
      <x:c r="D2916" s="14" t="s">
        <x:v>77</x:v>
      </x:c>
      <x:c r="E2916" s="15">
        <x:v>43278.4137391204</x:v>
      </x:c>
      <x:c r="F2916" t="s">
        <x:v>82</x:v>
      </x:c>
      <x:c r="G2916" s="6">
        <x:v>200.456796835597</x:v>
      </x:c>
      <x:c r="H2916" t="s">
        <x:v>83</x:v>
      </x:c>
      <x:c r="I2916" s="6">
        <x:v>26.9776131698663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20.845</x:v>
      </x:c>
      <x:c r="R2916" s="8">
        <x:v>114527.218809244</x:v>
      </x:c>
      <x:c r="S2916" s="12">
        <x:v>218344.821526067</x:v>
      </x:c>
      <x:c r="T2916" s="12">
        <x:v>26.25</x:v>
      </x:c>
      <x:c r="U2916" s="12">
        <x:v>55.3</x:v>
      </x:c>
      <x:c r="V2916" s="12">
        <x:f>NA()</x:f>
      </x:c>
    </x:row>
    <x:row r="2917">
      <x:c r="A2917">
        <x:v>2143528</x:v>
      </x:c>
      <x:c r="B2917" s="1">
        <x:v>43313.8969508102</x:v>
      </x:c>
      <x:c r="C2917" s="6">
        <x:v>49.9956168733333</x:v>
      </x:c>
      <x:c r="D2917" s="14" t="s">
        <x:v>77</x:v>
      </x:c>
      <x:c r="E2917" s="15">
        <x:v>43278.4137391204</x:v>
      </x:c>
      <x:c r="F2917" t="s">
        <x:v>82</x:v>
      </x:c>
      <x:c r="G2917" s="6">
        <x:v>200.438538007164</x:v>
      </x:c>
      <x:c r="H2917" t="s">
        <x:v>83</x:v>
      </x:c>
      <x:c r="I2917" s="6">
        <x:v>26.9837109109844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20.844</x:v>
      </x:c>
      <x:c r="R2917" s="8">
        <x:v>114531.341609706</x:v>
      </x:c>
      <x:c r="S2917" s="12">
        <x:v>218341.356177108</x:v>
      </x:c>
      <x:c r="T2917" s="12">
        <x:v>26.25</x:v>
      </x:c>
      <x:c r="U2917" s="12">
        <x:v>55.3</x:v>
      </x:c>
      <x:c r="V2917" s="12">
        <x:f>NA()</x:f>
      </x:c>
    </x:row>
    <x:row r="2918">
      <x:c r="A2918">
        <x:v>2143533</x:v>
      </x:c>
      <x:c r="B2918" s="1">
        <x:v>43313.8969620023</x:v>
      </x:c>
      <x:c r="C2918" s="6">
        <x:v>50.0117043583333</x:v>
      </x:c>
      <x:c r="D2918" s="14" t="s">
        <x:v>77</x:v>
      </x:c>
      <x:c r="E2918" s="15">
        <x:v>43278.4137391204</x:v>
      </x:c>
      <x:c r="F2918" t="s">
        <x:v>82</x:v>
      </x:c>
      <x:c r="G2918" s="6">
        <x:v>200.438538007164</x:v>
      </x:c>
      <x:c r="H2918" t="s">
        <x:v>83</x:v>
      </x:c>
      <x:c r="I2918" s="6">
        <x:v>26.9837109109844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20.844</x:v>
      </x:c>
      <x:c r="R2918" s="8">
        <x:v>114528.993251389</x:v>
      </x:c>
      <x:c r="S2918" s="12">
        <x:v>218344.681081144</x:v>
      </x:c>
      <x:c r="T2918" s="12">
        <x:v>26.25</x:v>
      </x:c>
      <x:c r="U2918" s="12">
        <x:v>55.3</x:v>
      </x:c>
      <x:c r="V2918" s="12">
        <x:f>NA()</x:f>
      </x:c>
    </x:row>
    <x:row r="2919">
      <x:c r="A2919">
        <x:v>2143540</x:v>
      </x:c>
      <x:c r="B2919" s="1">
        <x:v>43313.8969737616</x:v>
      </x:c>
      <x:c r="C2919" s="6">
        <x:v>50.0286335266667</x:v>
      </x:c>
      <x:c r="D2919" s="14" t="s">
        <x:v>77</x:v>
      </x:c>
      <x:c r="E2919" s="15">
        <x:v>43278.4137391204</x:v>
      </x:c>
      <x:c r="F2919" t="s">
        <x:v>82</x:v>
      </x:c>
      <x:c r="G2919" s="6">
        <x:v>200.438538007164</x:v>
      </x:c>
      <x:c r="H2919" t="s">
        <x:v>83</x:v>
      </x:c>
      <x:c r="I2919" s="6">
        <x:v>26.9837109109844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20.844</x:v>
      </x:c>
      <x:c r="R2919" s="8">
        <x:v>114539.497478477</x:v>
      </x:c>
      <x:c r="S2919" s="12">
        <x:v>218338.503788331</x:v>
      </x:c>
      <x:c r="T2919" s="12">
        <x:v>26.25</x:v>
      </x:c>
      <x:c r="U2919" s="12">
        <x:v>55.3</x:v>
      </x:c>
      <x:c r="V2919" s="12">
        <x:f>NA()</x:f>
      </x:c>
    </x:row>
    <x:row r="2920">
      <x:c r="A2920">
        <x:v>2143551</x:v>
      </x:c>
      <x:c r="B2920" s="1">
        <x:v>43313.8969854977</x:v>
      </x:c>
      <x:c r="C2920" s="6">
        <x:v>50.0455679333333</x:v>
      </x:c>
      <x:c r="D2920" s="14" t="s">
        <x:v>77</x:v>
      </x:c>
      <x:c r="E2920" s="15">
        <x:v>43278.4137391204</x:v>
      </x:c>
      <x:c r="F2920" t="s">
        <x:v>82</x:v>
      </x:c>
      <x:c r="G2920" s="6">
        <x:v>200.366866887378</x:v>
      </x:c>
      <x:c r="H2920" t="s">
        <x:v>83</x:v>
      </x:c>
      <x:c r="I2920" s="6">
        <x:v>26.9837109109844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20.848</x:v>
      </x:c>
      <x:c r="R2920" s="8">
        <x:v>114542.449714409</x:v>
      </x:c>
      <x:c r="S2920" s="12">
        <x:v>218336.887301597</x:v>
      </x:c>
      <x:c r="T2920" s="12">
        <x:v>26.25</x:v>
      </x:c>
      <x:c r="U2920" s="12">
        <x:v>55.3</x:v>
      </x:c>
      <x:c r="V2920" s="12">
        <x:f>NA()</x:f>
      </x:c>
    </x:row>
    <x:row r="2921">
      <x:c r="A2921">
        <x:v>2143556</x:v>
      </x:c>
      <x:c r="B2921" s="1">
        <x:v>43313.8969966782</x:v>
      </x:c>
      <x:c r="C2921" s="6">
        <x:v>50.061634555</x:v>
      </x:c>
      <x:c r="D2921" s="14" t="s">
        <x:v>77</x:v>
      </x:c>
      <x:c r="E2921" s="15">
        <x:v>43278.4137391204</x:v>
      </x:c>
      <x:c r="F2921" t="s">
        <x:v>82</x:v>
      </x:c>
      <x:c r="G2921" s="6">
        <x:v>200.510907292883</x:v>
      </x:c>
      <x:c r="H2921" t="s">
        <x:v>83</x:v>
      </x:c>
      <x:c r="I2921" s="6">
        <x:v>26.9715154398245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20.844</x:v>
      </x:c>
      <x:c r="R2921" s="8">
        <x:v>114528.859842984</x:v>
      </x:c>
      <x:c r="S2921" s="12">
        <x:v>218334.324867064</x:v>
      </x:c>
      <x:c r="T2921" s="12">
        <x:v>26.25</x:v>
      </x:c>
      <x:c r="U2921" s="12">
        <x:v>55.3</x:v>
      </x:c>
      <x:c r="V2921" s="12">
        <x:f>NA()</x:f>
      </x:c>
    </x:row>
    <x:row r="2922">
      <x:c r="A2922">
        <x:v>2143564</x:v>
      </x:c>
      <x:c r="B2922" s="1">
        <x:v>43313.8970084144</x:v>
      </x:c>
      <x:c r="C2922" s="6">
        <x:v>50.0785411066667</x:v>
      </x:c>
      <x:c r="D2922" s="14" t="s">
        <x:v>77</x:v>
      </x:c>
      <x:c r="E2922" s="15">
        <x:v>43278.4137391204</x:v>
      </x:c>
      <x:c r="F2922" t="s">
        <x:v>82</x:v>
      </x:c>
      <x:c r="G2922" s="6">
        <x:v>200.348954146235</x:v>
      </x:c>
      <x:c r="H2922" t="s">
        <x:v>83</x:v>
      </x:c>
      <x:c r="I2922" s="6">
        <x:v>26.9837109109844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20.849</x:v>
      </x:c>
      <x:c r="R2922" s="8">
        <x:v>114533.910871871</x:v>
      </x:c>
      <x:c r="S2922" s="12">
        <x:v>218346.031633793</x:v>
      </x:c>
      <x:c r="T2922" s="12">
        <x:v>26.25</x:v>
      </x:c>
      <x:c r="U2922" s="12">
        <x:v>55.3</x:v>
      </x:c>
      <x:c r="V2922" s="12">
        <x:f>NA()</x:f>
      </x:c>
    </x:row>
    <x:row r="2923">
      <x:c r="A2923">
        <x:v>2143576</x:v>
      </x:c>
      <x:c r="B2923" s="1">
        <x:v>43313.8970201389</x:v>
      </x:c>
      <x:c r="C2923" s="6">
        <x:v>50.09545603</x:v>
      </x:c>
      <x:c r="D2923" s="14" t="s">
        <x:v>77</x:v>
      </x:c>
      <x:c r="E2923" s="15">
        <x:v>43278.4137391204</x:v>
      </x:c>
      <x:c r="F2923" t="s">
        <x:v>82</x:v>
      </x:c>
      <x:c r="G2923" s="6">
        <x:v>200.438874840509</x:v>
      </x:c>
      <x:c r="H2923" t="s">
        <x:v>83</x:v>
      </x:c>
      <x:c r="I2923" s="6">
        <x:v>26.9776131698663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20.846</x:v>
      </x:c>
      <x:c r="R2923" s="8">
        <x:v>114546.379113116</x:v>
      </x:c>
      <x:c r="S2923" s="12">
        <x:v>218349.672024207</x:v>
      </x:c>
      <x:c r="T2923" s="12">
        <x:v>26.25</x:v>
      </x:c>
      <x:c r="U2923" s="12">
        <x:v>55.3</x:v>
      </x:c>
      <x:c r="V2923" s="12">
        <x:f>NA()</x:f>
      </x:c>
    </x:row>
    <x:row r="2924">
      <x:c r="A2924">
        <x:v>2143581</x:v>
      </x:c>
      <x:c r="B2924" s="1">
        <x:v>43313.8970312847</x:v>
      </x:c>
      <x:c r="C2924" s="6">
        <x:v>50.111500205</x:v>
      </x:c>
      <x:c r="D2924" s="14" t="s">
        <x:v>77</x:v>
      </x:c>
      <x:c r="E2924" s="15">
        <x:v>43278.4137391204</x:v>
      </x:c>
      <x:c r="F2924" t="s">
        <x:v>82</x:v>
      </x:c>
      <x:c r="G2924" s="6">
        <x:v>200.40303689859</x:v>
      </x:c>
      <x:c r="H2924" t="s">
        <x:v>83</x:v>
      </x:c>
      <x:c r="I2924" s="6">
        <x:v>26.9776131698663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20.848</x:v>
      </x:c>
      <x:c r="R2924" s="8">
        <x:v>114535.154424947</x:v>
      </x:c>
      <x:c r="S2924" s="12">
        <x:v>218337.832075091</x:v>
      </x:c>
      <x:c r="T2924" s="12">
        <x:v>26.25</x:v>
      </x:c>
      <x:c r="U2924" s="12">
        <x:v>55.3</x:v>
      </x:c>
      <x:c r="V2924" s="12">
        <x:f>NA()</x:f>
      </x:c>
    </x:row>
    <x:row r="2925">
      <x:c r="A2925">
        <x:v>2143588</x:v>
      </x:c>
      <x:c r="B2925" s="1">
        <x:v>43313.8970430556</x:v>
      </x:c>
      <x:c r="C2925" s="6">
        <x:v>50.1284445466667</x:v>
      </x:c>
      <x:c r="D2925" s="14" t="s">
        <x:v>77</x:v>
      </x:c>
      <x:c r="E2925" s="15">
        <x:v>43278.4137391204</x:v>
      </x:c>
      <x:c r="F2925" t="s">
        <x:v>82</x:v>
      </x:c>
      <x:c r="G2925" s="6">
        <x:v>200.36720701896</x:v>
      </x:c>
      <x:c r="H2925" t="s">
        <x:v>83</x:v>
      </x:c>
      <x:c r="I2925" s="6">
        <x:v>26.9776131698663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20.85</x:v>
      </x:c>
      <x:c r="R2925" s="8">
        <x:v>114548.271883569</x:v>
      </x:c>
      <x:c r="S2925" s="12">
        <x:v>218351.032926369</x:v>
      </x:c>
      <x:c r="T2925" s="12">
        <x:v>26.25</x:v>
      </x:c>
      <x:c r="U2925" s="12">
        <x:v>55.3</x:v>
      </x:c>
      <x:c r="V2925" s="12">
        <x:f>NA()</x:f>
      </x:c>
    </x:row>
    <x:row r="2926">
      <x:c r="A2926">
        <x:v>2143601</x:v>
      </x:c>
      <x:c r="B2926" s="1">
        <x:v>43313.8970548611</x:v>
      </x:c>
      <x:c r="C2926" s="6">
        <x:v>50.1454236133333</x:v>
      </x:c>
      <x:c r="D2926" s="14" t="s">
        <x:v>77</x:v>
      </x:c>
      <x:c r="E2926" s="15">
        <x:v>43278.4137391204</x:v>
      </x:c>
      <x:c r="F2926" t="s">
        <x:v>82</x:v>
      </x:c>
      <x:c r="G2926" s="6">
        <x:v>200.456796835597</x:v>
      </x:c>
      <x:c r="H2926" t="s">
        <x:v>83</x:v>
      </x:c>
      <x:c r="I2926" s="6">
        <x:v>26.9776131698663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20.845</x:v>
      </x:c>
      <x:c r="R2926" s="8">
        <x:v>114548.164494406</x:v>
      </x:c>
      <x:c r="S2926" s="12">
        <x:v>218347.295875557</x:v>
      </x:c>
      <x:c r="T2926" s="12">
        <x:v>26.25</x:v>
      </x:c>
      <x:c r="U2926" s="12">
        <x:v>55.3</x:v>
      </x:c>
      <x:c r="V2926" s="12">
        <x:f>NA()</x:f>
      </x:c>
    </x:row>
    <x:row r="2927">
      <x:c r="A2927">
        <x:v>2143603</x:v>
      </x:c>
      <x:c r="B2927" s="1">
        <x:v>43313.8970660069</x:v>
      </x:c>
      <x:c r="C2927" s="6">
        <x:v>50.1615083483333</x:v>
      </x:c>
      <x:c r="D2927" s="14" t="s">
        <x:v>77</x:v>
      </x:c>
      <x:c r="E2927" s="15">
        <x:v>43278.4137391204</x:v>
      </x:c>
      <x:c r="F2927" t="s">
        <x:v>82</x:v>
      </x:c>
      <x:c r="G2927" s="6">
        <x:v>200.420954861609</x:v>
      </x:c>
      <x:c r="H2927" t="s">
        <x:v>83</x:v>
      </x:c>
      <x:c r="I2927" s="6">
        <x:v>26.9776131698663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20.847</x:v>
      </x:c>
      <x:c r="R2927" s="8">
        <x:v>114548.0378507</x:v>
      </x:c>
      <x:c r="S2927" s="12">
        <x:v>218337.961337003</x:v>
      </x:c>
      <x:c r="T2927" s="12">
        <x:v>26.25</x:v>
      </x:c>
      <x:c r="U2927" s="12">
        <x:v>55.3</x:v>
      </x:c>
      <x:c r="V2927" s="12">
        <x:f>NA()</x:f>
      </x:c>
    </x:row>
    <x:row r="2928">
      <x:c r="A2928">
        <x:v>2143612</x:v>
      </x:c>
      <x:c r="B2928" s="1">
        <x:v>43313.8970778588</x:v>
      </x:c>
      <x:c r="C2928" s="6">
        <x:v>50.1785454</x:v>
      </x:c>
      <x:c r="D2928" s="14" t="s">
        <x:v>77</x:v>
      </x:c>
      <x:c r="E2928" s="15">
        <x:v>43278.4137391204</x:v>
      </x:c>
      <x:c r="F2928" t="s">
        <x:v>82</x:v>
      </x:c>
      <x:c r="G2928" s="6">
        <x:v>200.331385199156</x:v>
      </x:c>
      <x:c r="H2928" t="s">
        <x:v>83</x:v>
      </x:c>
      <x:c r="I2928" s="6">
        <x:v>26.9776131698663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20.852</x:v>
      </x:c>
      <x:c r="R2928" s="8">
        <x:v>114546.427078365</x:v>
      </x:c>
      <x:c r="S2928" s="12">
        <x:v>218337.599656761</x:v>
      </x:c>
      <x:c r="T2928" s="12">
        <x:v>26.25</x:v>
      </x:c>
      <x:c r="U2928" s="12">
        <x:v>55.3</x:v>
      </x:c>
      <x:c r="V2928" s="12">
        <x:f>NA()</x:f>
      </x:c>
    </x:row>
    <x:row r="2929">
      <x:c r="A2929">
        <x:v>2143624</x:v>
      </x:c>
      <x:c r="B2929" s="1">
        <x:v>43313.8970896644</x:v>
      </x:c>
      <x:c r="C2929" s="6">
        <x:v>50.195512805</x:v>
      </x:c>
      <x:c r="D2929" s="14" t="s">
        <x:v>77</x:v>
      </x:c>
      <x:c r="E2929" s="15">
        <x:v>43278.4137391204</x:v>
      </x:c>
      <x:c r="F2929" t="s">
        <x:v>82</x:v>
      </x:c>
      <x:c r="G2929" s="6">
        <x:v>200.420954861609</x:v>
      </x:c>
      <x:c r="H2929" t="s">
        <x:v>83</x:v>
      </x:c>
      <x:c r="I2929" s="6">
        <x:v>26.9776131698663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20.847</x:v>
      </x:c>
      <x:c r="R2929" s="8">
        <x:v>114545.005053406</x:v>
      </x:c>
      <x:c r="S2929" s="12">
        <x:v>218334.390051347</x:v>
      </x:c>
      <x:c r="T2929" s="12">
        <x:v>26.25</x:v>
      </x:c>
      <x:c r="U2929" s="12">
        <x:v>55.3</x:v>
      </x:c>
      <x:c r="V2929" s="12">
        <x:f>NA()</x:f>
      </x:c>
    </x:row>
    <x:row r="2930">
      <x:c r="A2930">
        <x:v>2143627</x:v>
      </x:c>
      <x:c r="B2930" s="1">
        <x:v>43313.8971008102</x:v>
      </x:c>
      <x:c r="C2930" s="6">
        <x:v>50.2115773383333</x:v>
      </x:c>
      <x:c r="D2930" s="14" t="s">
        <x:v>77</x:v>
      </x:c>
      <x:c r="E2930" s="15">
        <x:v>43278.4137391204</x:v>
      </x:c>
      <x:c r="F2930" t="s">
        <x:v>82</x:v>
      </x:c>
      <x:c r="G2930" s="6">
        <x:v>200.402698415612</x:v>
      </x:c>
      <x:c r="H2930" t="s">
        <x:v>83</x:v>
      </x:c>
      <x:c r="I2930" s="6">
        <x:v>26.9837109109844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20.846</x:v>
      </x:c>
      <x:c r="R2930" s="8">
        <x:v>114536.532666767</x:v>
      </x:c>
      <x:c r="S2930" s="12">
        <x:v>218335.699771226</x:v>
      </x:c>
      <x:c r="T2930" s="12">
        <x:v>26.25</x:v>
      </x:c>
      <x:c r="U2930" s="12">
        <x:v>55.3</x:v>
      </x:c>
      <x:c r="V2930" s="12">
        <x:f>NA()</x:f>
      </x:c>
    </x:row>
    <x:row r="2931">
      <x:c r="A2931">
        <x:v>2143637</x:v>
      </x:c>
      <x:c r="B2931" s="1">
        <x:v>43313.897112581</x:v>
      </x:c>
      <x:c r="C2931" s="6">
        <x:v>50.2285211266667</x:v>
      </x:c>
      <x:c r="D2931" s="14" t="s">
        <x:v>77</x:v>
      </x:c>
      <x:c r="E2931" s="15">
        <x:v>43278.4137391204</x:v>
      </x:c>
      <x:c r="F2931" t="s">
        <x:v>82</x:v>
      </x:c>
      <x:c r="G2931" s="6">
        <x:v>200.349295101733</x:v>
      </x:c>
      <x:c r="H2931" t="s">
        <x:v>83</x:v>
      </x:c>
      <x:c r="I2931" s="6">
        <x:v>26.9776131698663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20.851</x:v>
      </x:c>
      <x:c r="R2931" s="8">
        <x:v>114536.863738209</x:v>
      </x:c>
      <x:c r="S2931" s="12">
        <x:v>218333.710955647</x:v>
      </x:c>
      <x:c r="T2931" s="12">
        <x:v>26.25</x:v>
      </x:c>
      <x:c r="U2931" s="12">
        <x:v>55.3</x:v>
      </x:c>
      <x:c r="V2931" s="12">
        <x:f>NA()</x:f>
      </x:c>
    </x:row>
    <x:row r="2932">
      <x:c r="A2932">
        <x:v>2143646</x:v>
      </x:c>
      <x:c r="B2932" s="1">
        <x:v>43313.8971243056</x:v>
      </x:c>
      <x:c r="C2932" s="6">
        <x:v>50.2454387866667</x:v>
      </x:c>
      <x:c r="D2932" s="14" t="s">
        <x:v>77</x:v>
      </x:c>
      <x:c r="E2932" s="15">
        <x:v>43278.4137391204</x:v>
      </x:c>
      <x:c r="F2932" t="s">
        <x:v>82</x:v>
      </x:c>
      <x:c r="G2932" s="6">
        <x:v>200.331385199156</x:v>
      </x:c>
      <x:c r="H2932" t="s">
        <x:v>83</x:v>
      </x:c>
      <x:c r="I2932" s="6">
        <x:v>26.9776131698663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20.852</x:v>
      </x:c>
      <x:c r="R2932" s="8">
        <x:v>114535.516159553</x:v>
      </x:c>
      <x:c r="S2932" s="12">
        <x:v>218336.593185961</x:v>
      </x:c>
      <x:c r="T2932" s="12">
        <x:v>26.25</x:v>
      </x:c>
      <x:c r="U2932" s="12">
        <x:v>55.3</x:v>
      </x:c>
      <x:c r="V2932" s="12">
        <x:f>NA()</x:f>
      </x:c>
    </x:row>
    <x:row r="2933">
      <x:c r="A2933">
        <x:v>2143653</x:v>
      </x:c>
      <x:c r="B2933" s="1">
        <x:v>43313.8971355324</x:v>
      </x:c>
      <x:c r="C2933" s="6">
        <x:v>50.2616020383333</x:v>
      </x:c>
      <x:c r="D2933" s="14" t="s">
        <x:v>77</x:v>
      </x:c>
      <x:c r="E2933" s="15">
        <x:v>43278.4137391204</x:v>
      </x:c>
      <x:c r="F2933" t="s">
        <x:v>82</x:v>
      </x:c>
      <x:c r="G2933" s="6">
        <x:v>200.349295101733</x:v>
      </x:c>
      <x:c r="H2933" t="s">
        <x:v>83</x:v>
      </x:c>
      <x:c r="I2933" s="6">
        <x:v>26.9776131698663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20.851</x:v>
      </x:c>
      <x:c r="R2933" s="8">
        <x:v>114547.521100879</x:v>
      </x:c>
      <x:c r="S2933" s="12">
        <x:v>218332.431601645</x:v>
      </x:c>
      <x:c r="T2933" s="12">
        <x:v>26.25</x:v>
      </x:c>
      <x:c r="U2933" s="12">
        <x:v>55.3</x:v>
      </x:c>
      <x:c r="V2933" s="12">
        <x:f>NA()</x:f>
      </x:c>
    </x:row>
    <x:row r="2934">
      <x:c r="A2934">
        <x:v>2143663</x:v>
      </x:c>
      <x:c r="B2934" s="1">
        <x:v>43313.8971473727</x:v>
      </x:c>
      <x:c r="C2934" s="6">
        <x:v>50.2786523</x:v>
      </x:c>
      <x:c r="D2934" s="14" t="s">
        <x:v>77</x:v>
      </x:c>
      <x:c r="E2934" s="15">
        <x:v>43278.4137391204</x:v>
      </x:c>
      <x:c r="F2934" t="s">
        <x:v>82</x:v>
      </x:c>
      <x:c r="G2934" s="6">
        <x:v>200.456796835597</x:v>
      </x:c>
      <x:c r="H2934" t="s">
        <x:v>83</x:v>
      </x:c>
      <x:c r="I2934" s="6">
        <x:v>26.9776131698663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20.845</x:v>
      </x:c>
      <x:c r="R2934" s="8">
        <x:v>114552.236997255</x:v>
      </x:c>
      <x:c r="S2934" s="12">
        <x:v>218344.118201605</x:v>
      </x:c>
      <x:c r="T2934" s="12">
        <x:v>26.25</x:v>
      </x:c>
      <x:c r="U2934" s="12">
        <x:v>55.3</x:v>
      </x:c>
      <x:c r="V2934" s="12">
        <x:f>NA()</x:f>
      </x:c>
    </x:row>
    <x:row r="2935">
      <x:c r="A2935">
        <x:v>2143672</x:v>
      </x:c>
      <x:c r="B2935" s="1">
        <x:v>43313.8971591088</x:v>
      </x:c>
      <x:c r="C2935" s="6">
        <x:v>50.2955411183333</x:v>
      </x:c>
      <x:c r="D2935" s="14" t="s">
        <x:v>77</x:v>
      </x:c>
      <x:c r="E2935" s="15">
        <x:v>43278.4137391204</x:v>
      </x:c>
      <x:c r="F2935" t="s">
        <x:v>82</x:v>
      </x:c>
      <x:c r="G2935" s="6">
        <x:v>200.36720701896</x:v>
      </x:c>
      <x:c r="H2935" t="s">
        <x:v>83</x:v>
      </x:c>
      <x:c r="I2935" s="6">
        <x:v>26.9776131698663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20.85</x:v>
      </x:c>
      <x:c r="R2935" s="8">
        <x:v>114538.225485313</x:v>
      </x:c>
      <x:c r="S2935" s="12">
        <x:v>218332.805099116</x:v>
      </x:c>
      <x:c r="T2935" s="12">
        <x:v>26.25</x:v>
      </x:c>
      <x:c r="U2935" s="12">
        <x:v>55.3</x:v>
      </x:c>
      <x:c r="V2935" s="12">
        <x:f>NA()</x:f>
      </x:c>
    </x:row>
    <x:row r="2936">
      <x:c r="A2936">
        <x:v>2143677</x:v>
      </x:c>
      <x:c r="B2936" s="1">
        <x:v>43313.8971702546</x:v>
      </x:c>
      <x:c r="C2936" s="6">
        <x:v>50.3116069533333</x:v>
      </x:c>
      <x:c r="D2936" s="14" t="s">
        <x:v>77</x:v>
      </x:c>
      <x:c r="E2936" s="15">
        <x:v>43278.4137391204</x:v>
      </x:c>
      <x:c r="F2936" t="s">
        <x:v>82</x:v>
      </x:c>
      <x:c r="G2936" s="6">
        <x:v>200.348954146235</x:v>
      </x:c>
      <x:c r="H2936" t="s">
        <x:v>83</x:v>
      </x:c>
      <x:c r="I2936" s="6">
        <x:v>26.9837109109844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20.849</x:v>
      </x:c>
      <x:c r="R2936" s="8">
        <x:v>114533.127646389</x:v>
      </x:c>
      <x:c r="S2936" s="12">
        <x:v>218325.266656664</x:v>
      </x:c>
      <x:c r="T2936" s="12">
        <x:v>26.25</x:v>
      </x:c>
      <x:c r="U2936" s="12">
        <x:v>55.3</x:v>
      </x:c>
      <x:c r="V2936" s="12">
        <x:f>NA()</x:f>
      </x:c>
    </x:row>
    <x:row r="2937">
      <x:c r="A2937">
        <x:v>2143687</x:v>
      </x:c>
      <x:c r="B2937" s="1">
        <x:v>43313.8971820949</x:v>
      </x:c>
      <x:c r="C2937" s="6">
        <x:v>50.3286379766667</x:v>
      </x:c>
      <x:c r="D2937" s="14" t="s">
        <x:v>77</x:v>
      </x:c>
      <x:c r="E2937" s="15">
        <x:v>43278.4137391204</x:v>
      </x:c>
      <x:c r="F2937" t="s">
        <x:v>82</x:v>
      </x:c>
      <x:c r="G2937" s="6">
        <x:v>200.457131684225</x:v>
      </x:c>
      <x:c r="H2937" t="s">
        <x:v>83</x:v>
      </x:c>
      <x:c r="I2937" s="6">
        <x:v>26.9715154398245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20.847</x:v>
      </x:c>
      <x:c r="R2937" s="8">
        <x:v>114543.75397993</x:v>
      </x:c>
      <x:c r="S2937" s="12">
        <x:v>218337.554470419</x:v>
      </x:c>
      <x:c r="T2937" s="12">
        <x:v>26.25</x:v>
      </x:c>
      <x:c r="U2937" s="12">
        <x:v>55.3</x:v>
      </x:c>
      <x:c r="V2937" s="12">
        <x:f>NA()</x:f>
      </x:c>
    </x:row>
    <x:row r="2938">
      <x:c r="A2938">
        <x:v>2143696</x:v>
      </x:c>
      <x:c r="B2938" s="1">
        <x:v>43313.897193831</x:v>
      </x:c>
      <x:c r="C2938" s="6">
        <x:v>50.3455338683333</x:v>
      </x:c>
      <x:c r="D2938" s="14" t="s">
        <x:v>77</x:v>
      </x:c>
      <x:c r="E2938" s="15">
        <x:v>43278.4137391204</x:v>
      </x:c>
      <x:c r="F2938" t="s">
        <x:v>82</x:v>
      </x:c>
      <x:c r="G2938" s="6">
        <x:v>200.457131684225</x:v>
      </x:c>
      <x:c r="H2938" t="s">
        <x:v>83</x:v>
      </x:c>
      <x:c r="I2938" s="6">
        <x:v>26.9715154398245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20.847</x:v>
      </x:c>
      <x:c r="R2938" s="8">
        <x:v>114543.82122186</x:v>
      </x:c>
      <x:c r="S2938" s="12">
        <x:v>218333.620548247</x:v>
      </x:c>
      <x:c r="T2938" s="12">
        <x:v>26.25</x:v>
      </x:c>
      <x:c r="U2938" s="12">
        <x:v>55.3</x:v>
      </x:c>
      <x:c r="V2938" s="12">
        <x:f>NA()</x:f>
      </x:c>
    </x:row>
    <x:row r="2939">
      <x:c r="A2939">
        <x:v>2143700</x:v>
      </x:c>
      <x:c r="B2939" s="1">
        <x:v>43313.8972050116</x:v>
      </x:c>
      <x:c r="C2939" s="6">
        <x:v>50.3616304016667</x:v>
      </x:c>
      <x:c r="D2939" s="14" t="s">
        <x:v>77</x:v>
      </x:c>
      <x:c r="E2939" s="15">
        <x:v>43278.4137391204</x:v>
      </x:c>
      <x:c r="F2939" t="s">
        <x:v>82</x:v>
      </x:c>
      <x:c r="G2939" s="6">
        <x:v>200.331385199156</x:v>
      </x:c>
      <x:c r="H2939" t="s">
        <x:v>83</x:v>
      </x:c>
      <x:c r="I2939" s="6">
        <x:v>26.9776131698663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20.852</x:v>
      </x:c>
      <x:c r="R2939" s="8">
        <x:v>114535.280652129</x:v>
      </x:c>
      <x:c r="S2939" s="12">
        <x:v>218337.198637862</x:v>
      </x:c>
      <x:c r="T2939" s="12">
        <x:v>26.25</x:v>
      </x:c>
      <x:c r="U2939" s="12">
        <x:v>55.3</x:v>
      </x:c>
      <x:c r="V2939" s="12">
        <x:f>NA()</x:f>
      </x:c>
    </x:row>
    <x:row r="2940">
      <x:c r="A2940">
        <x:v>2143712</x:v>
      </x:c>
      <x:c r="B2940" s="1">
        <x:v>43313.8972167477</x:v>
      </x:c>
      <x:c r="C2940" s="6">
        <x:v>50.3785177033333</x:v>
      </x:c>
      <x:c r="D2940" s="14" t="s">
        <x:v>77</x:v>
      </x:c>
      <x:c r="E2940" s="15">
        <x:v>43278.4137391204</x:v>
      </x:c>
      <x:c r="F2940" t="s">
        <x:v>82</x:v>
      </x:c>
      <x:c r="G2940" s="6">
        <x:v>200.366866887378</x:v>
      </x:c>
      <x:c r="H2940" t="s">
        <x:v>83</x:v>
      </x:c>
      <x:c r="I2940" s="6">
        <x:v>26.9837109109844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20.848</x:v>
      </x:c>
      <x:c r="R2940" s="8">
        <x:v>114548.873228888</x:v>
      </x:c>
      <x:c r="S2940" s="12">
        <x:v>218332.061894129</x:v>
      </x:c>
      <x:c r="T2940" s="12">
        <x:v>26.25</x:v>
      </x:c>
      <x:c r="U2940" s="12">
        <x:v>55.3</x:v>
      </x:c>
      <x:c r="V2940" s="12">
        <x:f>NA()</x:f>
      </x:c>
    </x:row>
    <x:row r="2941">
      <x:c r="A2941">
        <x:v>2143719</x:v>
      </x:c>
      <x:c r="B2941" s="1">
        <x:v>43313.8972284722</x:v>
      </x:c>
      <x:c r="C2941" s="6">
        <x:v>50.3954364333333</x:v>
      </x:c>
      <x:c r="D2941" s="14" t="s">
        <x:v>77</x:v>
      </x:c>
      <x:c r="E2941" s="15">
        <x:v>43278.4137391204</x:v>
      </x:c>
      <x:c r="F2941" t="s">
        <x:v>82</x:v>
      </x:c>
      <x:c r="G2941" s="6">
        <x:v>200.331043419997</x:v>
      </x:c>
      <x:c r="H2941" t="s">
        <x:v>83</x:v>
      </x:c>
      <x:c r="I2941" s="6">
        <x:v>26.9837109109844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20.85</x:v>
      </x:c>
      <x:c r="R2941" s="8">
        <x:v>114534.074135944</x:v>
      </x:c>
      <x:c r="S2941" s="12">
        <x:v>218331.578378178</x:v>
      </x:c>
      <x:c r="T2941" s="12">
        <x:v>26.25</x:v>
      </x:c>
      <x:c r="U2941" s="12">
        <x:v>55.3</x:v>
      </x:c>
      <x:c r="V2941" s="12">
        <x:f>NA()</x:f>
      </x:c>
    </x:row>
    <x:row r="2942">
      <x:c r="A2942">
        <x:v>2143728</x:v>
      </x:c>
      <x:c r="B2942" s="1">
        <x:v>43313.8972396644</x:v>
      </x:c>
      <x:c r="C2942" s="6">
        <x:v>50.411573525</x:v>
      </x:c>
      <x:c r="D2942" s="14" t="s">
        <x:v>77</x:v>
      </x:c>
      <x:c r="E2942" s="15">
        <x:v>43278.4137391204</x:v>
      </x:c>
      <x:c r="F2942" t="s">
        <x:v>82</x:v>
      </x:c>
      <x:c r="G2942" s="6">
        <x:v>200.349634897052</x:v>
      </x:c>
      <x:c r="H2942" t="s">
        <x:v>83</x:v>
      </x:c>
      <x:c r="I2942" s="6">
        <x:v>26.9715154398245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20.853</x:v>
      </x:c>
      <x:c r="R2942" s="8">
        <x:v>114539.319775546</x:v>
      </x:c>
      <x:c r="S2942" s="12">
        <x:v>218333.535999115</x:v>
      </x:c>
      <x:c r="T2942" s="12">
        <x:v>26.25</x:v>
      </x:c>
      <x:c r="U2942" s="12">
        <x:v>55.3</x:v>
      </x:c>
      <x:c r="V2942" s="12">
        <x:f>NA()</x:f>
      </x:c>
    </x:row>
    <x:row r="2943">
      <x:c r="A2943">
        <x:v>2143736</x:v>
      </x:c>
      <x:c r="B2943" s="1">
        <x:v>43313.8972514699</x:v>
      </x:c>
      <x:c r="C2943" s="6">
        <x:v>50.4285122166667</x:v>
      </x:c>
      <x:c r="D2943" s="14" t="s">
        <x:v>77</x:v>
      </x:c>
      <x:c r="E2943" s="15">
        <x:v>43278.4137391204</x:v>
      </x:c>
      <x:c r="F2943" t="s">
        <x:v>82</x:v>
      </x:c>
      <x:c r="G2943" s="6">
        <x:v>200.349295101733</x:v>
      </x:c>
      <x:c r="H2943" t="s">
        <x:v>83</x:v>
      </x:c>
      <x:c r="I2943" s="6">
        <x:v>26.9776131698663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20.851</x:v>
      </x:c>
      <x:c r="R2943" s="8">
        <x:v>114538.993650512</x:v>
      </x:c>
      <x:c r="S2943" s="12">
        <x:v>218337.281010301</x:v>
      </x:c>
      <x:c r="T2943" s="12">
        <x:v>26.25</x:v>
      </x:c>
      <x:c r="U2943" s="12">
        <x:v>55.3</x:v>
      </x:c>
      <x:c r="V2943" s="12">
        <x:f>NA()</x:f>
      </x:c>
    </x:row>
    <x:row r="2944">
      <x:c r="A2944">
        <x:v>2143746</x:v>
      </x:c>
      <x:c r="B2944" s="1">
        <x:v>43313.8972632755</x:v>
      </x:c>
      <x:c r="C2944" s="6">
        <x:v>50.4455490533333</x:v>
      </x:c>
      <x:c r="D2944" s="14" t="s">
        <x:v>77</x:v>
      </x:c>
      <x:c r="E2944" s="15">
        <x:v>43278.4137391204</x:v>
      </x:c>
      <x:c r="F2944" t="s">
        <x:v>82</x:v>
      </x:c>
      <x:c r="G2944" s="6">
        <x:v>200.40337422172</x:v>
      </x:c>
      <x:c r="H2944" t="s">
        <x:v>83</x:v>
      </x:c>
      <x:c r="I2944" s="6">
        <x:v>26.9715154398245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20.85</x:v>
      </x:c>
      <x:c r="R2944" s="8">
        <x:v>114537.447723233</x:v>
      </x:c>
      <x:c r="S2944" s="12">
        <x:v>218334.159647839</x:v>
      </x:c>
      <x:c r="T2944" s="12">
        <x:v>26.25</x:v>
      </x:c>
      <x:c r="U2944" s="12">
        <x:v>55.3</x:v>
      </x:c>
      <x:c r="V2944" s="12">
        <x:f>NA()</x:f>
      </x:c>
    </x:row>
    <x:row r="2945">
      <x:c r="A2945">
        <x:v>2143754</x:v>
      </x:c>
      <x:c r="B2945" s="1">
        <x:v>43313.897274456</x:v>
      </x:c>
      <x:c r="C2945" s="6">
        <x:v>50.4616571983333</x:v>
      </x:c>
      <x:c r="D2945" s="14" t="s">
        <x:v>77</x:v>
      </x:c>
      <x:c r="E2945" s="15">
        <x:v>43278.4137391204</x:v>
      </x:c>
      <x:c r="F2945" t="s">
        <x:v>82</x:v>
      </x:c>
      <x:c r="G2945" s="6">
        <x:v>200.439210514228</x:v>
      </x:c>
      <x:c r="H2945" t="s">
        <x:v>83</x:v>
      </x:c>
      <x:c r="I2945" s="6">
        <x:v>26.9715154398245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20.848</x:v>
      </x:c>
      <x:c r="R2945" s="8">
        <x:v>114532.029371001</x:v>
      </x:c>
      <x:c r="S2945" s="12">
        <x:v>218329.35528343</x:v>
      </x:c>
      <x:c r="T2945" s="12">
        <x:v>26.25</x:v>
      </x:c>
      <x:c r="U2945" s="12">
        <x:v>55.3</x:v>
      </x:c>
      <x:c r="V2945" s="12">
        <x:f>NA()</x:f>
      </x:c>
    </x:row>
    <x:row r="2946">
      <x:c r="A2946">
        <x:v>2143762</x:v>
      </x:c>
      <x:c r="B2946" s="1">
        <x:v>43313.8972862268</x:v>
      </x:c>
      <x:c r="C2946" s="6">
        <x:v>50.47860767</x:v>
      </x:c>
      <x:c r="D2946" s="14" t="s">
        <x:v>77</x:v>
      </x:c>
      <x:c r="E2946" s="15">
        <x:v>43278.4137391204</x:v>
      </x:c>
      <x:c r="F2946" t="s">
        <x:v>82</x:v>
      </x:c>
      <x:c r="G2946" s="6">
        <x:v>200.349295101733</x:v>
      </x:c>
      <x:c r="H2946" t="s">
        <x:v>83</x:v>
      </x:c>
      <x:c r="I2946" s="6">
        <x:v>26.9776131698663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20.851</x:v>
      </x:c>
      <x:c r="R2946" s="8">
        <x:v>114538.821581716</x:v>
      </x:c>
      <x:c r="S2946" s="12">
        <x:v>218330.199001881</x:v>
      </x:c>
      <x:c r="T2946" s="12">
        <x:v>26.25</x:v>
      </x:c>
      <x:c r="U2946" s="12">
        <x:v>55.3</x:v>
      </x:c>
      <x:c r="V2946" s="12">
        <x:f>NA()</x:f>
      </x:c>
    </x:row>
    <x:row r="2947">
      <x:c r="A2947">
        <x:v>2143769</x:v>
      </x:c>
      <x:c r="B2947" s="1">
        <x:v>43313.8972979977</x:v>
      </x:c>
      <x:c r="C2947" s="6">
        <x:v>50.4955128816667</x:v>
      </x:c>
      <x:c r="D2947" s="14" t="s">
        <x:v>77</x:v>
      </x:c>
      <x:c r="E2947" s="15">
        <x:v>43278.4137391204</x:v>
      </x:c>
      <x:c r="F2947" t="s">
        <x:v>82</x:v>
      </x:c>
      <x:c r="G2947" s="6">
        <x:v>200.36720701896</x:v>
      </x:c>
      <x:c r="H2947" t="s">
        <x:v>83</x:v>
      </x:c>
      <x:c r="I2947" s="6">
        <x:v>26.9776131698663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20.85</x:v>
      </x:c>
      <x:c r="R2947" s="8">
        <x:v>114548.890037952</x:v>
      </x:c>
      <x:c r="S2947" s="12">
        <x:v>218331.122134924</x:v>
      </x:c>
      <x:c r="T2947" s="12">
        <x:v>26.25</x:v>
      </x:c>
      <x:c r="U2947" s="12">
        <x:v>55.3</x:v>
      </x:c>
      <x:c r="V2947" s="12">
        <x:f>NA()</x:f>
      </x:c>
    </x:row>
    <x:row r="2948">
      <x:c r="A2948">
        <x:v>2143777</x:v>
      </x:c>
      <x:c r="B2948" s="1">
        <x:v>43313.8973091088</x:v>
      </x:c>
      <x:c r="C2948" s="6">
        <x:v>50.51157321</x:v>
      </x:c>
      <x:c r="D2948" s="14" t="s">
        <x:v>77</x:v>
      </x:c>
      <x:c r="E2948" s="15">
        <x:v>43278.4137391204</x:v>
      </x:c>
      <x:c r="F2948" t="s">
        <x:v>82</x:v>
      </x:c>
      <x:c r="G2948" s="6">
        <x:v>200.457131684225</x:v>
      </x:c>
      <x:c r="H2948" t="s">
        <x:v>83</x:v>
      </x:c>
      <x:c r="I2948" s="6">
        <x:v>26.9715154398245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20.847</x:v>
      </x:c>
      <x:c r="R2948" s="8">
        <x:v>114530.840586172</x:v>
      </x:c>
      <x:c r="S2948" s="12">
        <x:v>218333.441825798</x:v>
      </x:c>
      <x:c r="T2948" s="12">
        <x:v>26.25</x:v>
      </x:c>
      <x:c r="U2948" s="12">
        <x:v>55.3</x:v>
      </x:c>
      <x:c r="V2948" s="12">
        <x:f>NA()</x:f>
      </x:c>
    </x:row>
    <x:row r="2949">
      <x:c r="A2949">
        <x:v>2143786</x:v>
      </x:c>
      <x:c r="B2949" s="1">
        <x:v>43313.8973209144</x:v>
      </x:c>
      <x:c r="C2949" s="6">
        <x:v>50.5285295783333</x:v>
      </x:c>
      <x:c r="D2949" s="14" t="s">
        <x:v>77</x:v>
      </x:c>
      <x:c r="E2949" s="15">
        <x:v>43278.4137391204</x:v>
      </x:c>
      <x:c r="F2949" t="s">
        <x:v>82</x:v>
      </x:c>
      <x:c r="G2949" s="6">
        <x:v>200.420954861609</x:v>
      </x:c>
      <x:c r="H2949" t="s">
        <x:v>83</x:v>
      </x:c>
      <x:c r="I2949" s="6">
        <x:v>26.9776131698663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20.847</x:v>
      </x:c>
      <x:c r="R2949" s="8">
        <x:v>114534.648769148</x:v>
      </x:c>
      <x:c r="S2949" s="12">
        <x:v>218337.950663873</x:v>
      </x:c>
      <x:c r="T2949" s="12">
        <x:v>26.25</x:v>
      </x:c>
      <x:c r="U2949" s="12">
        <x:v>55.3</x:v>
      </x:c>
      <x:c r="V2949" s="12">
        <x:f>NA()</x:f>
      </x:c>
    </x:row>
    <x:row r="2950">
      <x:c r="A2950">
        <x:v>2143794</x:v>
      </x:c>
      <x:c r="B2950" s="1">
        <x:v>43313.8973326389</x:v>
      </x:c>
      <x:c r="C2950" s="6">
        <x:v>50.5454122166667</x:v>
      </x:c>
      <x:c r="D2950" s="14" t="s">
        <x:v>77</x:v>
      </x:c>
      <x:c r="E2950" s="15">
        <x:v>43278.4137391204</x:v>
      </x:c>
      <x:c r="F2950" t="s">
        <x:v>82</x:v>
      </x:c>
      <x:c r="G2950" s="6">
        <x:v>200.439210514228</x:v>
      </x:c>
      <x:c r="H2950" t="s">
        <x:v>83</x:v>
      </x:c>
      <x:c r="I2950" s="6">
        <x:v>26.9715154398245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20.848</x:v>
      </x:c>
      <x:c r="R2950" s="8">
        <x:v>114541.100076441</x:v>
      </x:c>
      <x:c r="S2950" s="12">
        <x:v>218340.295973786</x:v>
      </x:c>
      <x:c r="T2950" s="12">
        <x:v>26.25</x:v>
      </x:c>
      <x:c r="U2950" s="12">
        <x:v>55.3</x:v>
      </x:c>
      <x:c r="V2950" s="12">
        <x:f>NA()</x:f>
      </x:c>
    </x:row>
    <x:row r="2951">
      <x:c r="A2951">
        <x:v>2143796</x:v>
      </x:c>
      <x:c r="B2951" s="1">
        <x:v>43313.897343831</x:v>
      </x:c>
      <x:c r="C2951" s="6">
        <x:v>50.5615174983333</x:v>
      </x:c>
      <x:c r="D2951" s="14" t="s">
        <x:v>77</x:v>
      </x:c>
      <x:c r="E2951" s="15">
        <x:v>43278.4137391204</x:v>
      </x:c>
      <x:c r="F2951" t="s">
        <x:v>82</x:v>
      </x:c>
      <x:c r="G2951" s="6">
        <x:v>200.420954861609</x:v>
      </x:c>
      <x:c r="H2951" t="s">
        <x:v>83</x:v>
      </x:c>
      <x:c r="I2951" s="6">
        <x:v>26.9776131698663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20.847</x:v>
      </x:c>
      <x:c r="R2951" s="8">
        <x:v>114531.017831808</x:v>
      </x:c>
      <x:c r="S2951" s="12">
        <x:v>218326.106442371</x:v>
      </x:c>
      <x:c r="T2951" s="12">
        <x:v>26.25</x:v>
      </x:c>
      <x:c r="U2951" s="12">
        <x:v>55.3</x:v>
      </x:c>
      <x:c r="V2951" s="12">
        <x:f>NA()</x:f>
      </x:c>
    </x:row>
    <x:row r="2952">
      <x:c r="A2952">
        <x:v>2143810</x:v>
      </x:c>
      <x:c r="B2952" s="1">
        <x:v>43313.8973555556</x:v>
      </x:c>
      <x:c r="C2952" s="6">
        <x:v>50.5784434833333</x:v>
      </x:c>
      <x:c r="D2952" s="14" t="s">
        <x:v>77</x:v>
      </x:c>
      <x:c r="E2952" s="15">
        <x:v>43278.4137391204</x:v>
      </x:c>
      <x:c r="F2952" t="s">
        <x:v>82</x:v>
      </x:c>
      <x:c r="G2952" s="6">
        <x:v>200.40303689859</x:v>
      </x:c>
      <x:c r="H2952" t="s">
        <x:v>83</x:v>
      </x:c>
      <x:c r="I2952" s="6">
        <x:v>26.9776131698663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20.848</x:v>
      </x:c>
      <x:c r="R2952" s="8">
        <x:v>114541.064265199</x:v>
      </x:c>
      <x:c r="S2952" s="12">
        <x:v>218340.29606019</x:v>
      </x:c>
      <x:c r="T2952" s="12">
        <x:v>26.25</x:v>
      </x:c>
      <x:c r="U2952" s="12">
        <x:v>55.3</x:v>
      </x:c>
      <x:c r="V2952" s="12">
        <x:f>NA()</x:f>
      </x:c>
    </x:row>
    <x:row r="2953">
      <x:c r="A2953">
        <x:v>2143815</x:v>
      </x:c>
      <x:c r="B2953" s="1">
        <x:v>43313.8973672801</x:v>
      </x:c>
      <x:c r="C2953" s="6">
        <x:v>50.5953413566667</x:v>
      </x:c>
      <x:c r="D2953" s="14" t="s">
        <x:v>77</x:v>
      </x:c>
      <x:c r="E2953" s="15">
        <x:v>43278.4137391204</x:v>
      </x:c>
      <x:c r="F2953" t="s">
        <x:v>82</x:v>
      </x:c>
      <x:c r="G2953" s="6">
        <x:v>200.349295101733</x:v>
      </x:c>
      <x:c r="H2953" t="s">
        <x:v>83</x:v>
      </x:c>
      <x:c r="I2953" s="6">
        <x:v>26.9776131698663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20.851</x:v>
      </x:c>
      <x:c r="R2953" s="8">
        <x:v>114541.937253957</x:v>
      </x:c>
      <x:c r="S2953" s="12">
        <x:v>218328.072410013</x:v>
      </x:c>
      <x:c r="T2953" s="12">
        <x:v>26.25</x:v>
      </x:c>
      <x:c r="U2953" s="12">
        <x:v>55.3</x:v>
      </x:c>
      <x:c r="V2953" s="12">
        <x:f>NA()</x:f>
      </x:c>
    </x:row>
    <x:row r="2954">
      <x:c r="A2954">
        <x:v>2143824</x:v>
      </x:c>
      <x:c r="B2954" s="1">
        <x:v>43313.8973785069</x:v>
      </x:c>
      <x:c r="C2954" s="6">
        <x:v>50.6114795633333</x:v>
      </x:c>
      <x:c r="D2954" s="14" t="s">
        <x:v>77</x:v>
      </x:c>
      <x:c r="E2954" s="15">
        <x:v>43278.4137391204</x:v>
      </x:c>
      <x:c r="F2954" t="s">
        <x:v>82</x:v>
      </x:c>
      <x:c r="G2954" s="6">
        <x:v>200.367545990473</x:v>
      </x:c>
      <x:c r="H2954" t="s">
        <x:v>83</x:v>
      </x:c>
      <x:c r="I2954" s="6">
        <x:v>26.9715154398245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20.852</x:v>
      </x:c>
      <x:c r="R2954" s="8">
        <x:v>114532.215468989</x:v>
      </x:c>
      <x:c r="S2954" s="12">
        <x:v>218322.376957643</x:v>
      </x:c>
      <x:c r="T2954" s="12">
        <x:v>26.25</x:v>
      </x:c>
      <x:c r="U2954" s="12">
        <x:v>55.3</x:v>
      </x:c>
      <x:c r="V2954" s="12">
        <x:f>NA()</x:f>
      </x:c>
    </x:row>
    <x:row r="2955">
      <x:c r="A2955">
        <x:v>2143832</x:v>
      </x:c>
      <x:c r="B2955" s="1">
        <x:v>43313.8973902778</x:v>
      </x:c>
      <x:c r="C2955" s="6">
        <x:v>50.6284114516667</x:v>
      </x:c>
      <x:c r="D2955" s="14" t="s">
        <x:v>77</x:v>
      </x:c>
      <x:c r="E2955" s="15">
        <x:v>43278.4137391204</x:v>
      </x:c>
      <x:c r="F2955" t="s">
        <x:v>82</x:v>
      </x:c>
      <x:c r="G2955" s="6">
        <x:v>200.331385199156</x:v>
      </x:c>
      <x:c r="H2955" t="s">
        <x:v>83</x:v>
      </x:c>
      <x:c r="I2955" s="6">
        <x:v>26.9776131698663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20.852</x:v>
      </x:c>
      <x:c r="R2955" s="8">
        <x:v>114540.283547101</x:v>
      </x:c>
      <x:c r="S2955" s="12">
        <x:v>218336.432348856</x:v>
      </x:c>
      <x:c r="T2955" s="12">
        <x:v>26.25</x:v>
      </x:c>
      <x:c r="U2955" s="12">
        <x:v>55.3</x:v>
      </x:c>
      <x:c r="V2955" s="12">
        <x:f>NA()</x:f>
      </x:c>
    </x:row>
    <x:row r="2956">
      <x:c r="A2956">
        <x:v>2143840</x:v>
      </x:c>
      <x:c r="B2956" s="1">
        <x:v>43313.8974020486</x:v>
      </x:c>
      <x:c r="C2956" s="6">
        <x:v>50.6453854333333</x:v>
      </x:c>
      <x:c r="D2956" s="14" t="s">
        <x:v>77</x:v>
      </x:c>
      <x:c r="E2956" s="15">
        <x:v>43278.4137391204</x:v>
      </x:c>
      <x:c r="F2956" t="s">
        <x:v>82</x:v>
      </x:c>
      <x:c r="G2956" s="6">
        <x:v>200.349295101733</x:v>
      </x:c>
      <x:c r="H2956" t="s">
        <x:v>83</x:v>
      </x:c>
      <x:c r="I2956" s="6">
        <x:v>26.9776131698663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20.851</x:v>
      </x:c>
      <x:c r="R2956" s="8">
        <x:v>114538.080724065</x:v>
      </x:c>
      <x:c r="S2956" s="12">
        <x:v>218323.238566982</x:v>
      </x:c>
      <x:c r="T2956" s="12">
        <x:v>26.25</x:v>
      </x:c>
      <x:c r="U2956" s="12">
        <x:v>55.3</x:v>
      </x:c>
      <x:c r="V2956" s="12">
        <x:f>NA()</x:f>
      </x:c>
    </x:row>
    <x:row r="2957">
      <x:c r="A2957">
        <x:v>2143850</x:v>
      </x:c>
      <x:c r="B2957" s="1">
        <x:v>43313.8974132292</x:v>
      </x:c>
      <x:c r="C2957" s="6">
        <x:v>50.6614742833333</x:v>
      </x:c>
      <x:c r="D2957" s="14" t="s">
        <x:v>77</x:v>
      </x:c>
      <x:c r="E2957" s="15">
        <x:v>43278.4137391204</x:v>
      </x:c>
      <x:c r="F2957" t="s">
        <x:v>82</x:v>
      </x:c>
      <x:c r="G2957" s="6">
        <x:v>200.349295101733</x:v>
      </x:c>
      <x:c r="H2957" t="s">
        <x:v>83</x:v>
      </x:c>
      <x:c r="I2957" s="6">
        <x:v>26.9776131698663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20.851</x:v>
      </x:c>
      <x:c r="R2957" s="8">
        <x:v>114532.149847184</x:v>
      </x:c>
      <x:c r="S2957" s="12">
        <x:v>218325.117784497</x:v>
      </x:c>
      <x:c r="T2957" s="12">
        <x:v>26.25</x:v>
      </x:c>
      <x:c r="U2957" s="12">
        <x:v>55.3</x:v>
      </x:c>
      <x:c r="V2957" s="12">
        <x:f>NA()</x:f>
      </x:c>
    </x:row>
    <x:row r="2958">
      <x:c r="A2958">
        <x:v>2143855</x:v>
      </x:c>
      <x:c r="B2958" s="1">
        <x:v>43313.897425</x:v>
      </x:c>
      <x:c r="C2958" s="6">
        <x:v>50.6784282216667</x:v>
      </x:c>
      <x:c r="D2958" s="14" t="s">
        <x:v>77</x:v>
      </x:c>
      <x:c r="E2958" s="15">
        <x:v>43278.4137391204</x:v>
      </x:c>
      <x:c r="F2958" t="s">
        <x:v>82</x:v>
      </x:c>
      <x:c r="G2958" s="6">
        <x:v>200.349634897052</x:v>
      </x:c>
      <x:c r="H2958" t="s">
        <x:v>83</x:v>
      </x:c>
      <x:c r="I2958" s="6">
        <x:v>26.9715154398245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20.853</x:v>
      </x:c>
      <x:c r="R2958" s="8">
        <x:v>114539.669337974</x:v>
      </x:c>
      <x:c r="S2958" s="12">
        <x:v>218331.594025964</x:v>
      </x:c>
      <x:c r="T2958" s="12">
        <x:v>26.25</x:v>
      </x:c>
      <x:c r="U2958" s="12">
        <x:v>55.3</x:v>
      </x:c>
      <x:c r="V2958" s="12">
        <x:f>NA()</x:f>
      </x:c>
    </x:row>
    <x:row r="2959">
      <x:c r="A2959">
        <x:v>2143862</x:v>
      </x:c>
      <x:c r="B2959" s="1">
        <x:v>43313.8974367708</x:v>
      </x:c>
      <x:c r="C2959" s="6">
        <x:v>50.69536176</x:v>
      </x:c>
      <x:c r="D2959" s="14" t="s">
        <x:v>77</x:v>
      </x:c>
      <x:c r="E2959" s="15">
        <x:v>43278.4137391204</x:v>
      </x:c>
      <x:c r="F2959" t="s">
        <x:v>82</x:v>
      </x:c>
      <x:c r="G2959" s="6">
        <x:v>200.349295101733</x:v>
      </x:c>
      <x:c r="H2959" t="s">
        <x:v>83</x:v>
      </x:c>
      <x:c r="I2959" s="6">
        <x:v>26.9776131698663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20.851</x:v>
      </x:c>
      <x:c r="R2959" s="8">
        <x:v>114543.372813713</x:v>
      </x:c>
      <x:c r="S2959" s="12">
        <x:v>218329.030988106</x:v>
      </x:c>
      <x:c r="T2959" s="12">
        <x:v>26.25</x:v>
      </x:c>
      <x:c r="U2959" s="12">
        <x:v>55.3</x:v>
      </x:c>
      <x:c r="V2959" s="12">
        <x:f>NA()</x:f>
      </x:c>
    </x:row>
    <x:row r="2960">
      <x:c r="A2960">
        <x:v>2143868</x:v>
      </x:c>
      <x:c r="B2960" s="1">
        <x:v>43313.8974485301</x:v>
      </x:c>
      <x:c r="C2960" s="6">
        <x:v>50.7123019733333</x:v>
      </x:c>
      <x:c r="D2960" s="14" t="s">
        <x:v>77</x:v>
      </x:c>
      <x:c r="E2960" s="15">
        <x:v>43278.4137391204</x:v>
      </x:c>
      <x:c r="F2960" t="s">
        <x:v>82</x:v>
      </x:c>
      <x:c r="G2960" s="6">
        <x:v>200.40337422172</x:v>
      </x:c>
      <x:c r="H2960" t="s">
        <x:v>83</x:v>
      </x:c>
      <x:c r="I2960" s="6">
        <x:v>26.9715154398245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20.85</x:v>
      </x:c>
      <x:c r="R2960" s="8">
        <x:v>114537.517014009</x:v>
      </x:c>
      <x:c r="S2960" s="12">
        <x:v>218327.68252415</x:v>
      </x:c>
      <x:c r="T2960" s="12">
        <x:v>26.25</x:v>
      </x:c>
      <x:c r="U2960" s="12">
        <x:v>55.3</x:v>
      </x:c>
      <x:c r="V2960" s="12">
        <x:f>NA()</x:f>
      </x:c>
    </x:row>
    <x:row r="2961">
      <x:c r="A2961">
        <x:v>2143876</x:v>
      </x:c>
      <x:c r="B2961" s="1">
        <x:v>43313.8974596875</x:v>
      </x:c>
      <x:c r="C2961" s="6">
        <x:v>50.7283492133333</x:v>
      </x:c>
      <x:c r="D2961" s="14" t="s">
        <x:v>77</x:v>
      </x:c>
      <x:c r="E2961" s="15">
        <x:v>43278.4137391204</x:v>
      </x:c>
      <x:c r="F2961" t="s">
        <x:v>82</x:v>
      </x:c>
      <x:c r="G2961" s="6">
        <x:v>200.385459098593</x:v>
      </x:c>
      <x:c r="H2961" t="s">
        <x:v>83</x:v>
      </x:c>
      <x:c r="I2961" s="6">
        <x:v>26.9715154398245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20.851</x:v>
      </x:c>
      <x:c r="R2961" s="8">
        <x:v>114551.759919468</x:v>
      </x:c>
      <x:c r="S2961" s="12">
        <x:v>218332.271437752</x:v>
      </x:c>
      <x:c r="T2961" s="12">
        <x:v>26.25</x:v>
      </x:c>
      <x:c r="U2961" s="12">
        <x:v>55.3</x:v>
      </x:c>
      <x:c r="V2961" s="12">
        <x:f>NA()</x:f>
      </x:c>
    </x:row>
    <x:row r="2962">
      <x:c r="A2962">
        <x:v>2143888</x:v>
      </x:c>
      <x:c r="B2962" s="1">
        <x:v>43313.8974714468</x:v>
      </x:c>
      <x:c r="C2962" s="6">
        <x:v>50.7453009433333</x:v>
      </x:c>
      <x:c r="D2962" s="14" t="s">
        <x:v>77</x:v>
      </x:c>
      <x:c r="E2962" s="15">
        <x:v>43278.4137391204</x:v>
      </x:c>
      <x:c r="F2962" t="s">
        <x:v>82</x:v>
      </x:c>
      <x:c r="G2962" s="6">
        <x:v>200.36720701896</x:v>
      </x:c>
      <x:c r="H2962" t="s">
        <x:v>83</x:v>
      </x:c>
      <x:c r="I2962" s="6">
        <x:v>26.9776131698663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20.85</x:v>
      </x:c>
      <x:c r="R2962" s="8">
        <x:v>114541.763774341</x:v>
      </x:c>
      <x:c r="S2962" s="12">
        <x:v>218335.226565868</x:v>
      </x:c>
      <x:c r="T2962" s="12">
        <x:v>26.25</x:v>
      </x:c>
      <x:c r="U2962" s="12">
        <x:v>55.3</x:v>
      </x:c>
      <x:c r="V2962" s="12">
        <x:f>NA()</x:f>
      </x:c>
    </x:row>
    <x:row r="2963">
      <x:c r="A2963">
        <x:v>2143895</x:v>
      </x:c>
      <x:c r="B2963" s="1">
        <x:v>43313.8974832176</x:v>
      </x:c>
      <x:c r="C2963" s="6">
        <x:v>50.7622491433333</x:v>
      </x:c>
      <x:c r="D2963" s="14" t="s">
        <x:v>77</x:v>
      </x:c>
      <x:c r="E2963" s="15">
        <x:v>43278.4137391204</x:v>
      </x:c>
      <x:c r="F2963" t="s">
        <x:v>82</x:v>
      </x:c>
      <x:c r="G2963" s="6">
        <x:v>200.40303689859</x:v>
      </x:c>
      <x:c r="H2963" t="s">
        <x:v>83</x:v>
      </x:c>
      <x:c r="I2963" s="6">
        <x:v>26.9776131698663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20.848</x:v>
      </x:c>
      <x:c r="R2963" s="8">
        <x:v>114542.147417531</x:v>
      </x:c>
      <x:c r="S2963" s="12">
        <x:v>218335.979146909</x:v>
      </x:c>
      <x:c r="T2963" s="12">
        <x:v>26.25</x:v>
      </x:c>
      <x:c r="U2963" s="12">
        <x:v>55.3</x:v>
      </x:c>
      <x:c r="V2963" s="12">
        <x:f>NA()</x:f>
      </x:c>
    </x:row>
    <x:row r="2964">
      <x:c r="A2964">
        <x:v>2143903</x:v>
      </x:c>
      <x:c r="B2964" s="1">
        <x:v>43313.8974943634</x:v>
      </x:c>
      <x:c r="C2964" s="6">
        <x:v>50.7782984533333</x:v>
      </x:c>
      <x:c r="D2964" s="14" t="s">
        <x:v>77</x:v>
      </x:c>
      <x:c r="E2964" s="15">
        <x:v>43278.4137391204</x:v>
      </x:c>
      <x:c r="F2964" t="s">
        <x:v>82</x:v>
      </x:c>
      <x:c r="G2964" s="6">
        <x:v>200.475054870461</x:v>
      </x:c>
      <x:c r="H2964" t="s">
        <x:v>83</x:v>
      </x:c>
      <x:c r="I2964" s="6">
        <x:v>26.9715154398245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20.846</x:v>
      </x:c>
      <x:c r="R2964" s="8">
        <x:v>114546.024687537</x:v>
      </x:c>
      <x:c r="S2964" s="12">
        <x:v>218323.871407161</x:v>
      </x:c>
      <x:c r="T2964" s="12">
        <x:v>26.25</x:v>
      </x:c>
      <x:c r="U2964" s="12">
        <x:v>55.3</x:v>
      </x:c>
      <x:c r="V2964" s="12">
        <x:f>NA()</x:f>
      </x:c>
    </x:row>
    <x:row r="2965">
      <x:c r="A2965">
        <x:v>2143907</x:v>
      </x:c>
      <x:c r="B2965" s="1">
        <x:v>43313.897506169</x:v>
      </x:c>
      <x:c r="C2965" s="6">
        <x:v>50.7953167633333</x:v>
      </x:c>
      <x:c r="D2965" s="14" t="s">
        <x:v>77</x:v>
      </x:c>
      <x:c r="E2965" s="15">
        <x:v>43278.4137391204</x:v>
      </x:c>
      <x:c r="F2965" t="s">
        <x:v>82</x:v>
      </x:c>
      <x:c r="G2965" s="6">
        <x:v>200.385120951142</x:v>
      </x:c>
      <x:c r="H2965" t="s">
        <x:v>83</x:v>
      </x:c>
      <x:c r="I2965" s="6">
        <x:v>26.9776131698663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20.849</x:v>
      </x:c>
      <x:c r="R2965" s="8">
        <x:v>114549.281932113</x:v>
      </x:c>
      <x:c r="S2965" s="12">
        <x:v>218322.637328673</x:v>
      </x:c>
      <x:c r="T2965" s="12">
        <x:v>26.25</x:v>
      </x:c>
      <x:c r="U2965" s="12">
        <x:v>55.3</x:v>
      </x:c>
      <x:c r="V2965" s="12">
        <x:f>NA()</x:f>
      </x:c>
    </x:row>
    <x:row r="2966">
      <x:c r="A2966">
        <x:v>2143921</x:v>
      </x:c>
      <x:c r="B2966" s="1">
        <x:v>43313.8975179398</x:v>
      </x:c>
      <x:c r="C2966" s="6">
        <x:v>50.8122730316667</x:v>
      </x:c>
      <x:c r="D2966" s="14" t="s">
        <x:v>77</x:v>
      </x:c>
      <x:c r="E2966" s="15">
        <x:v>43278.4137391204</x:v>
      </x:c>
      <x:c r="F2966" t="s">
        <x:v>82</x:v>
      </x:c>
      <x:c r="G2966" s="6">
        <x:v>200.385459098593</x:v>
      </x:c>
      <x:c r="H2966" t="s">
        <x:v>83</x:v>
      </x:c>
      <x:c r="I2966" s="6">
        <x:v>26.9715154398245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20.851</x:v>
      </x:c>
      <x:c r="R2966" s="8">
        <x:v>114553.022274395</x:v>
      </x:c>
      <x:c r="S2966" s="12">
        <x:v>218329.063786601</x:v>
      </x:c>
      <x:c r="T2966" s="12">
        <x:v>26.25</x:v>
      </x:c>
      <x:c r="U2966" s="12">
        <x:v>55.3</x:v>
      </x:c>
      <x:c r="V2966" s="12">
        <x:f>NA()</x:f>
      </x:c>
    </x:row>
    <x:row r="2967">
      <x:c r="A2967">
        <x:v>2143923</x:v>
      </x:c>
      <x:c r="B2967" s="1">
        <x:v>43313.8975291319</x:v>
      </x:c>
      <x:c r="C2967" s="6">
        <x:v>50.8283468783333</x:v>
      </x:c>
      <x:c r="D2967" s="14" t="s">
        <x:v>77</x:v>
      </x:c>
      <x:c r="E2967" s="15">
        <x:v>43278.4137391204</x:v>
      </x:c>
      <x:c r="F2967" t="s">
        <x:v>82</x:v>
      </x:c>
      <x:c r="G2967" s="6">
        <x:v>200.36720701896</x:v>
      </x:c>
      <x:c r="H2967" t="s">
        <x:v>83</x:v>
      </x:c>
      <x:c r="I2967" s="6">
        <x:v>26.9776131698663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20.85</x:v>
      </x:c>
      <x:c r="R2967" s="8">
        <x:v>114545.748025056</x:v>
      </x:c>
      <x:c r="S2967" s="12">
        <x:v>218330.628002163</x:v>
      </x:c>
      <x:c r="T2967" s="12">
        <x:v>26.25</x:v>
      </x:c>
      <x:c r="U2967" s="12">
        <x:v>55.3</x:v>
      </x:c>
      <x:c r="V2967" s="12">
        <x:f>NA()</x:f>
      </x:c>
    </x:row>
    <x:row r="2968">
      <x:c r="A2968">
        <x:v>2143931</x:v>
      </x:c>
      <x:c r="B2968" s="1">
        <x:v>43313.8975408565</x:v>
      </x:c>
      <x:c r="C2968" s="6">
        <x:v>50.8452560983333</x:v>
      </x:c>
      <x:c r="D2968" s="14" t="s">
        <x:v>77</x:v>
      </x:c>
      <x:c r="E2968" s="15">
        <x:v>43278.4137391204</x:v>
      </x:c>
      <x:c r="F2968" t="s">
        <x:v>82</x:v>
      </x:c>
      <x:c r="G2968" s="6">
        <x:v>200.40303689859</x:v>
      </x:c>
      <x:c r="H2968" t="s">
        <x:v>83</x:v>
      </x:c>
      <x:c r="I2968" s="6">
        <x:v>26.9776131698663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20.848</x:v>
      </x:c>
      <x:c r="R2968" s="8">
        <x:v>114536.672438093</x:v>
      </x:c>
      <x:c r="S2968" s="12">
        <x:v>218329.298135355</x:v>
      </x:c>
      <x:c r="T2968" s="12">
        <x:v>26.25</x:v>
      </x:c>
      <x:c r="U2968" s="12">
        <x:v>55.3</x:v>
      </x:c>
      <x:c r="V2968" s="12">
        <x:f>NA()</x:f>
      </x:c>
    </x:row>
    <x:row r="2969">
      <x:c r="A2969">
        <x:v>2143944</x:v>
      </x:c>
      <x:c r="B2969" s="1">
        <x:v>43313.8975526273</x:v>
      </x:c>
      <x:c r="C2969" s="6">
        <x:v>50.8622182066667</x:v>
      </x:c>
      <x:c r="D2969" s="14" t="s">
        <x:v>77</x:v>
      </x:c>
      <x:c r="E2969" s="15">
        <x:v>43278.4137391204</x:v>
      </x:c>
      <x:c r="F2969" t="s">
        <x:v>82</x:v>
      </x:c>
      <x:c r="G2969" s="6">
        <x:v>200.349295101733</x:v>
      </x:c>
      <x:c r="H2969" t="s">
        <x:v>83</x:v>
      </x:c>
      <x:c r="I2969" s="6">
        <x:v>26.9776131698663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20.851</x:v>
      </x:c>
      <x:c r="R2969" s="8">
        <x:v>114543.584842366</x:v>
      </x:c>
      <x:c r="S2969" s="12">
        <x:v>218335.048611819</x:v>
      </x:c>
      <x:c r="T2969" s="12">
        <x:v>26.25</x:v>
      </x:c>
      <x:c r="U2969" s="12">
        <x:v>55.3</x:v>
      </x:c>
      <x:c r="V2969" s="12">
        <x:f>NA()</x:f>
      </x:c>
    </x:row>
    <x:row r="2970">
      <x:c r="A2970">
        <x:v>2143954</x:v>
      </x:c>
      <x:c r="B2970" s="1">
        <x:v>43313.8975638889</x:v>
      </x:c>
      <x:c r="C2970" s="6">
        <x:v>50.8784159766667</x:v>
      </x:c>
      <x:c r="D2970" s="14" t="s">
        <x:v>77</x:v>
      </x:c>
      <x:c r="E2970" s="15">
        <x:v>43278.4137391204</x:v>
      </x:c>
      <x:c r="F2970" t="s">
        <x:v>82</x:v>
      </x:c>
      <x:c r="G2970" s="6">
        <x:v>200.313477310919</x:v>
      </x:c>
      <x:c r="H2970" t="s">
        <x:v>83</x:v>
      </x:c>
      <x:c r="I2970" s="6">
        <x:v>26.9776131698663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20.853</x:v>
      </x:c>
      <x:c r="R2970" s="8">
        <x:v>114534.993015292</x:v>
      </x:c>
      <x:c r="S2970" s="12">
        <x:v>218319.970568519</x:v>
      </x:c>
      <x:c r="T2970" s="12">
        <x:v>26.25</x:v>
      </x:c>
      <x:c r="U2970" s="12">
        <x:v>55.3</x:v>
      </x:c>
      <x:c r="V2970" s="12">
        <x:f>NA()</x:f>
      </x:c>
    </x:row>
    <x:row r="2971">
      <x:c r="A2971">
        <x:v>2143960</x:v>
      </x:c>
      <x:c r="B2971" s="1">
        <x:v>43313.897575544</x:v>
      </x:c>
      <x:c r="C2971" s="6">
        <x:v>50.8952209833333</x:v>
      </x:c>
      <x:c r="D2971" s="14" t="s">
        <x:v>77</x:v>
      </x:c>
      <x:c r="E2971" s="15">
        <x:v>43278.4137391204</x:v>
      </x:c>
      <x:c r="F2971" t="s">
        <x:v>82</x:v>
      </x:c>
      <x:c r="G2971" s="6">
        <x:v>200.492980073244</x:v>
      </x:c>
      <x:c r="H2971" t="s">
        <x:v>83</x:v>
      </x:c>
      <x:c r="I2971" s="6">
        <x:v>26.9715154398245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20.845</x:v>
      </x:c>
      <x:c r="R2971" s="8">
        <x:v>114536.777010272</x:v>
      </x:c>
      <x:c r="S2971" s="12">
        <x:v>218323.625621395</x:v>
      </x:c>
      <x:c r="T2971" s="12">
        <x:v>26.25</x:v>
      </x:c>
      <x:c r="U2971" s="12">
        <x:v>55.3</x:v>
      </x:c>
      <x:c r="V2971" s="12">
        <x:f>NA()</x:f>
      </x:c>
    </x:row>
    <x:row r="2972">
      <x:c r="A2972">
        <x:v>2143963</x:v>
      </x:c>
      <x:c r="B2972" s="1">
        <x:v>43313.8975872685</x:v>
      </x:c>
      <x:c r="C2972" s="6">
        <x:v>50.91209999</x:v>
      </x:c>
      <x:c r="D2972" s="14" t="s">
        <x:v>77</x:v>
      </x:c>
      <x:c r="E2972" s="15">
        <x:v>43278.4137391204</x:v>
      </x:c>
      <x:c r="F2972" t="s">
        <x:v>82</x:v>
      </x:c>
      <x:c r="G2972" s="6">
        <x:v>200.385120951142</x:v>
      </x:c>
      <x:c r="H2972" t="s">
        <x:v>83</x:v>
      </x:c>
      <x:c r="I2972" s="6">
        <x:v>26.9776131698663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20.849</x:v>
      </x:c>
      <x:c r="R2972" s="8">
        <x:v>114531.697858796</x:v>
      </x:c>
      <x:c r="S2972" s="12">
        <x:v>218321.094710142</x:v>
      </x:c>
      <x:c r="T2972" s="12">
        <x:v>26.25</x:v>
      </x:c>
      <x:c r="U2972" s="12">
        <x:v>55.3</x:v>
      </x:c>
      <x:c r="V2972" s="12">
        <x:f>NA()</x:f>
      </x:c>
    </x:row>
    <x:row r="2973">
      <x:c r="A2973">
        <x:v>2143974</x:v>
      </x:c>
      <x:c r="B2973" s="1">
        <x:v>43313.8975984606</x:v>
      </x:c>
      <x:c r="C2973" s="6">
        <x:v>50.9282033716667</x:v>
      </x:c>
      <x:c r="D2973" s="14" t="s">
        <x:v>77</x:v>
      </x:c>
      <x:c r="E2973" s="15">
        <x:v>43278.4137391204</x:v>
      </x:c>
      <x:c r="F2973" t="s">
        <x:v>82</x:v>
      </x:c>
      <x:c r="G2973" s="6">
        <x:v>200.331043419997</x:v>
      </x:c>
      <x:c r="H2973" t="s">
        <x:v>83</x:v>
      </x:c>
      <x:c r="I2973" s="6">
        <x:v>26.9837109109844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20.85</x:v>
      </x:c>
      <x:c r="R2973" s="8">
        <x:v>114538.429932902</x:v>
      </x:c>
      <x:c r="S2973" s="12">
        <x:v>218324.596539501</x:v>
      </x:c>
      <x:c r="T2973" s="12">
        <x:v>26.25</x:v>
      </x:c>
      <x:c r="U2973" s="12">
        <x:v>55.3</x:v>
      </x:c>
      <x:c r="V2973" s="12">
        <x:f>NA()</x:f>
      </x:c>
    </x:row>
    <x:row r="2974">
      <x:c r="A2974">
        <x:v>2143979</x:v>
      </x:c>
      <x:c r="B2974" s="1">
        <x:v>43313.8976102199</x:v>
      </x:c>
      <x:c r="C2974" s="6">
        <x:v>50.945145</x:v>
      </x:c>
      <x:c r="D2974" s="14" t="s">
        <x:v>77</x:v>
      </x:c>
      <x:c r="E2974" s="15">
        <x:v>43278.4137391204</x:v>
      </x:c>
      <x:c r="F2974" t="s">
        <x:v>82</x:v>
      </x:c>
      <x:c r="G2974" s="6">
        <x:v>200.385459098593</x:v>
      </x:c>
      <x:c r="H2974" t="s">
        <x:v>83</x:v>
      </x:c>
      <x:c r="I2974" s="6">
        <x:v>26.9715154398245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20.851</x:v>
      </x:c>
      <x:c r="R2974" s="8">
        <x:v>114542.434447093</x:v>
      </x:c>
      <x:c r="S2974" s="12">
        <x:v>218321.315401826</x:v>
      </x:c>
      <x:c r="T2974" s="12">
        <x:v>26.25</x:v>
      </x:c>
      <x:c r="U2974" s="12">
        <x:v>55.3</x:v>
      </x:c>
      <x:c r="V2974" s="12">
        <x:f>NA()</x:f>
      </x:c>
    </x:row>
    <x:row r="2975">
      <x:c r="A2975">
        <x:v>2143987</x:v>
      </x:c>
      <x:c r="B2975" s="1">
        <x:v>43313.897621956</x:v>
      </x:c>
      <x:c r="C2975" s="6">
        <x:v>50.96201229</x:v>
      </x:c>
      <x:c r="D2975" s="14" t="s">
        <x:v>77</x:v>
      </x:c>
      <x:c r="E2975" s="15">
        <x:v>43278.4137391204</x:v>
      </x:c>
      <x:c r="F2975" t="s">
        <x:v>82</x:v>
      </x:c>
      <x:c r="G2975" s="6">
        <x:v>200.457131684225</x:v>
      </x:c>
      <x:c r="H2975" t="s">
        <x:v>83</x:v>
      </x:c>
      <x:c r="I2975" s="6">
        <x:v>26.9715154398245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20.847</x:v>
      </x:c>
      <x:c r="R2975" s="8">
        <x:v>114543.564708235</x:v>
      </x:c>
      <x:c r="S2975" s="12">
        <x:v>218325.480293148</x:v>
      </x:c>
      <x:c r="T2975" s="12">
        <x:v>26.25</x:v>
      </x:c>
      <x:c r="U2975" s="12">
        <x:v>55.3</x:v>
      </x:c>
      <x:c r="V2975" s="12">
        <x:f>NA()</x:f>
      </x:c>
    </x:row>
    <x:row r="2976">
      <x:c r="A2976">
        <x:v>2143997</x:v>
      </x:c>
      <x:c r="B2976" s="1">
        <x:v>43313.8976336806</x:v>
      </x:c>
      <x:c r="C2976" s="6">
        <x:v>50.97894557</x:v>
      </x:c>
      <x:c r="D2976" s="14" t="s">
        <x:v>77</x:v>
      </x:c>
      <x:c r="E2976" s="15">
        <x:v>43278.4137391204</x:v>
      </x:c>
      <x:c r="F2976" t="s">
        <x:v>82</x:v>
      </x:c>
      <x:c r="G2976" s="6">
        <x:v>200.42162670256</x:v>
      </x:c>
      <x:c r="H2976" t="s">
        <x:v>83</x:v>
      </x:c>
      <x:c r="I2976" s="6">
        <x:v>26.9654177208595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20.851</x:v>
      </x:c>
      <x:c r="R2976" s="8">
        <x:v>114541.57189893</x:v>
      </x:c>
      <x:c r="S2976" s="12">
        <x:v>218328.829220938</x:v>
      </x:c>
      <x:c r="T2976" s="12">
        <x:v>26.25</x:v>
      </x:c>
      <x:c r="U2976" s="12">
        <x:v>55.3</x:v>
      </x:c>
      <x:c r="V2976" s="12">
        <x:f>NA()</x:f>
      </x:c>
    </x:row>
    <x:row r="2977">
      <x:c r="A2977">
        <x:v>2144003</x:v>
      </x:c>
      <x:c r="B2977" s="1">
        <x:v>43313.8976448264</x:v>
      </x:c>
      <x:c r="C2977" s="6">
        <x:v>50.9949944833333</x:v>
      </x:c>
      <x:c r="D2977" s="14" t="s">
        <x:v>77</x:v>
      </x:c>
      <x:c r="E2977" s="15">
        <x:v>43278.4137391204</x:v>
      </x:c>
      <x:c r="F2977" t="s">
        <x:v>82</x:v>
      </x:c>
      <x:c r="G2977" s="6">
        <x:v>200.349634897052</x:v>
      </x:c>
      <x:c r="H2977" t="s">
        <x:v>83</x:v>
      </x:c>
      <x:c r="I2977" s="6">
        <x:v>26.9715154398245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20.853</x:v>
      </x:c>
      <x:c r="R2977" s="8">
        <x:v>114541.620476266</x:v>
      </x:c>
      <x:c r="S2977" s="12">
        <x:v>218314.664329046</x:v>
      </x:c>
      <x:c r="T2977" s="12">
        <x:v>26.25</x:v>
      </x:c>
      <x:c r="U2977" s="12">
        <x:v>55.3</x:v>
      </x:c>
      <x:c r="V2977" s="12">
        <x:f>NA()</x:f>
      </x:c>
    </x:row>
    <x:row r="2978">
      <x:c r="A2978">
        <x:v>2144013</x:v>
      </x:c>
      <x:c r="B2978" s="1">
        <x:v>43313.8976566782</x:v>
      </x:c>
      <x:c r="C2978" s="6">
        <x:v>51.0120233983333</x:v>
      </x:c>
      <x:c r="D2978" s="14" t="s">
        <x:v>77</x:v>
      </x:c>
      <x:c r="E2978" s="15">
        <x:v>43278.4137391204</x:v>
      </x:c>
      <x:c r="F2978" t="s">
        <x:v>82</x:v>
      </x:c>
      <x:c r="G2978" s="6">
        <x:v>200.295228011007</x:v>
      </x:c>
      <x:c r="H2978" t="s">
        <x:v>83</x:v>
      </x:c>
      <x:c r="I2978" s="6">
        <x:v>26.9837109109844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20.852</x:v>
      </x:c>
      <x:c r="R2978" s="8">
        <x:v>114546.708608085</x:v>
      </x:c>
      <x:c r="S2978" s="12">
        <x:v>218332.270420689</x:v>
      </x:c>
      <x:c r="T2978" s="12">
        <x:v>26.25</x:v>
      </x:c>
      <x:c r="U2978" s="12">
        <x:v>55.3</x:v>
      </x:c>
      <x:c r="V2978" s="12">
        <x:f>NA()</x:f>
      </x:c>
    </x:row>
    <x:row r="2979">
      <x:c r="A2979">
        <x:v>2144021</x:v>
      </x:c>
      <x:c r="B2979" s="1">
        <x:v>43313.8976684028</x:v>
      </x:c>
      <x:c r="C2979" s="6">
        <x:v>51.0289257833333</x:v>
      </x:c>
      <x:c r="D2979" s="14" t="s">
        <x:v>77</x:v>
      </x:c>
      <x:c r="E2979" s="15">
        <x:v>43278.4137391204</x:v>
      </x:c>
      <x:c r="F2979" t="s">
        <x:v>82</x:v>
      </x:c>
      <x:c r="G2979" s="6">
        <x:v>200.367545990473</x:v>
      </x:c>
      <x:c r="H2979" t="s">
        <x:v>83</x:v>
      </x:c>
      <x:c r="I2979" s="6">
        <x:v>26.9715154398245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20.852</x:v>
      </x:c>
      <x:c r="R2979" s="8">
        <x:v>114549.740113308</x:v>
      </x:c>
      <x:c r="S2979" s="12">
        <x:v>218329.025747306</x:v>
      </x:c>
      <x:c r="T2979" s="12">
        <x:v>26.25</x:v>
      </x:c>
      <x:c r="U2979" s="12">
        <x:v>55.3</x:v>
      </x:c>
      <x:c r="V2979" s="12">
        <x:f>NA()</x:f>
      </x:c>
    </x:row>
    <x:row r="2980">
      <x:c r="A2980">
        <x:v>2144032</x:v>
      </x:c>
      <x:c r="B2980" s="1">
        <x:v>43313.8976795949</x:v>
      </x:c>
      <x:c r="C2980" s="6">
        <x:v>51.0450244883333</x:v>
      </x:c>
      <x:c r="D2980" s="14" t="s">
        <x:v>77</x:v>
      </x:c>
      <x:c r="E2980" s="15">
        <x:v>43278.4137391204</x:v>
      </x:c>
      <x:c r="F2980" t="s">
        <x:v>82</x:v>
      </x:c>
      <x:c r="G2980" s="6">
        <x:v>200.313477310919</x:v>
      </x:c>
      <x:c r="H2980" t="s">
        <x:v>83</x:v>
      </x:c>
      <x:c r="I2980" s="6">
        <x:v>26.9776131698663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20.853</x:v>
      </x:c>
      <x:c r="R2980" s="8">
        <x:v>114544.67880049</x:v>
      </x:c>
      <x:c r="S2980" s="12">
        <x:v>218324.190589304</x:v>
      </x:c>
      <x:c r="T2980" s="12">
        <x:v>26.25</x:v>
      </x:c>
      <x:c r="U2980" s="12">
        <x:v>55.3</x:v>
      </x:c>
      <x:c r="V2980" s="12">
        <x:f>NA()</x:f>
      </x:c>
    </x:row>
    <x:row r="2981">
      <x:c r="A2981">
        <x:v>2144040</x:v>
      </x:c>
      <x:c r="B2981" s="1">
        <x:v>43313.8976913542</x:v>
      </x:c>
      <x:c r="C2981" s="6">
        <x:v>51.0619921083333</x:v>
      </x:c>
      <x:c r="D2981" s="14" t="s">
        <x:v>77</x:v>
      </x:c>
      <x:c r="E2981" s="15">
        <x:v>43278.4137391204</x:v>
      </x:c>
      <x:c r="F2981" t="s">
        <x:v>82</x:v>
      </x:c>
      <x:c r="G2981" s="6">
        <x:v>200.349295101733</x:v>
      </x:c>
      <x:c r="H2981" t="s">
        <x:v>83</x:v>
      </x:c>
      <x:c r="I2981" s="6">
        <x:v>26.9776131698663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20.851</x:v>
      </x:c>
      <x:c r="R2981" s="8">
        <x:v>114546.317923523</x:v>
      </x:c>
      <x:c r="S2981" s="12">
        <x:v>218329.033741849</x:v>
      </x:c>
      <x:c r="T2981" s="12">
        <x:v>26.25</x:v>
      </x:c>
      <x:c r="U2981" s="12">
        <x:v>55.3</x:v>
      </x:c>
      <x:c r="V2981" s="12">
        <x:f>NA()</x:f>
      </x:c>
    </x:row>
    <x:row r="2982">
      <x:c r="A2982">
        <x:v>2144048</x:v>
      </x:c>
      <x:c r="B2982" s="1">
        <x:v>43313.8977030903</x:v>
      </x:c>
      <x:c r="C2982" s="6">
        <x:v>51.0788932616667</x:v>
      </x:c>
      <x:c r="D2982" s="14" t="s">
        <x:v>77</x:v>
      </x:c>
      <x:c r="E2982" s="15">
        <x:v>43278.4137391204</x:v>
      </x:c>
      <x:c r="F2982" t="s">
        <x:v>82</x:v>
      </x:c>
      <x:c r="G2982" s="6">
        <x:v>200.349295101733</x:v>
      </x:c>
      <x:c r="H2982" t="s">
        <x:v>83</x:v>
      </x:c>
      <x:c r="I2982" s="6">
        <x:v>26.9776131698663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20.851</x:v>
      </x:c>
      <x:c r="R2982" s="8">
        <x:v>114548.159787477</x:v>
      </x:c>
      <x:c r="S2982" s="12">
        <x:v>218333.551062391</x:v>
      </x:c>
      <x:c r="T2982" s="12">
        <x:v>26.25</x:v>
      </x:c>
      <x:c r="U2982" s="12">
        <x:v>55.3</x:v>
      </x:c>
      <x:c r="V2982" s="12">
        <x:f>NA()</x:f>
      </x:c>
    </x:row>
    <x:row r="2983">
      <x:c r="A2983">
        <x:v>2144057</x:v>
      </x:c>
      <x:c r="B2983" s="1">
        <x:v>43313.8977142361</x:v>
      </x:c>
      <x:c r="C2983" s="6">
        <x:v>51.0949455483333</x:v>
      </x:c>
      <x:c r="D2983" s="14" t="s">
        <x:v>77</x:v>
      </x:c>
      <x:c r="E2983" s="15">
        <x:v>43278.4137391204</x:v>
      </x:c>
      <x:c r="F2983" t="s">
        <x:v>82</x:v>
      </x:c>
      <x:c r="G2983" s="6">
        <x:v>200.331385199156</x:v>
      </x:c>
      <x:c r="H2983" t="s">
        <x:v>83</x:v>
      </x:c>
      <x:c r="I2983" s="6">
        <x:v>26.9776131698663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20.852</x:v>
      </x:c>
      <x:c r="R2983" s="8">
        <x:v>114541.786227014</x:v>
      </x:c>
      <x:c r="S2983" s="12">
        <x:v>218321.246491448</x:v>
      </x:c>
      <x:c r="T2983" s="12">
        <x:v>26.25</x:v>
      </x:c>
      <x:c r="U2983" s="12">
        <x:v>55.3</x:v>
      </x:c>
      <x:c r="V2983" s="12">
        <x:f>NA()</x:f>
      </x:c>
    </x:row>
    <x:row r="2984">
      <x:c r="A2984">
        <x:v>2144065</x:v>
      </x:c>
      <x:c r="B2984" s="1">
        <x:v>43313.8977260069</x:v>
      </x:c>
      <x:c r="C2984" s="6">
        <x:v>51.1118522016667</x:v>
      </x:c>
      <x:c r="D2984" s="14" t="s">
        <x:v>77</x:v>
      </x:c>
      <x:c r="E2984" s="15">
        <x:v>43278.4137391204</x:v>
      </x:c>
      <x:c r="F2984" t="s">
        <x:v>82</x:v>
      </x:c>
      <x:c r="G2984" s="6">
        <x:v>200.367545990473</x:v>
      </x:c>
      <x:c r="H2984" t="s">
        <x:v>83</x:v>
      </x:c>
      <x:c r="I2984" s="6">
        <x:v>26.9715154398245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20.852</x:v>
      </x:c>
      <x:c r="R2984" s="8">
        <x:v>114550.16277006</x:v>
      </x:c>
      <x:c r="S2984" s="12">
        <x:v>218326.228001255</x:v>
      </x:c>
      <x:c r="T2984" s="12">
        <x:v>26.25</x:v>
      </x:c>
      <x:c r="U2984" s="12">
        <x:v>55.3</x:v>
      </x:c>
      <x:c r="V2984" s="12">
        <x:f>NA()</x:f>
      </x:c>
    </x:row>
    <x:row r="2985">
      <x:c r="A2985">
        <x:v>2144072</x:v>
      </x:c>
      <x:c r="B2985" s="1">
        <x:v>43313.8977376968</x:v>
      </x:c>
      <x:c r="C2985" s="6">
        <x:v>51.12873462</x:v>
      </x:c>
      <x:c r="D2985" s="14" t="s">
        <x:v>77</x:v>
      </x:c>
      <x:c r="E2985" s="15">
        <x:v>43278.4137391204</x:v>
      </x:c>
      <x:c r="F2985" t="s">
        <x:v>82</x:v>
      </x:c>
      <x:c r="G2985" s="6">
        <x:v>200.40337422172</x:v>
      </x:c>
      <x:c r="H2985" t="s">
        <x:v>83</x:v>
      </x:c>
      <x:c r="I2985" s="6">
        <x:v>26.9715154398245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20.85</x:v>
      </x:c>
      <x:c r="R2985" s="8">
        <x:v>114563.763995019</x:v>
      </x:c>
      <x:c r="S2985" s="12">
        <x:v>218330.221380122</x:v>
      </x:c>
      <x:c r="T2985" s="12">
        <x:v>26.25</x:v>
      </x:c>
      <x:c r="U2985" s="12">
        <x:v>55.3</x:v>
      </x:c>
      <x:c r="V2985" s="12">
        <x:f>NA()</x:f>
      </x:c>
    </x:row>
    <x:row r="2986">
      <x:c r="A2986">
        <x:v>2144078</x:v>
      </x:c>
      <x:c r="B2986" s="1">
        <x:v>43313.8977489583</x:v>
      </x:c>
      <x:c r="C2986" s="6">
        <x:v>51.14494828</x:v>
      </x:c>
      <x:c r="D2986" s="14" t="s">
        <x:v>77</x:v>
      </x:c>
      <x:c r="E2986" s="15">
        <x:v>43278.4137391204</x:v>
      </x:c>
      <x:c r="F2986" t="s">
        <x:v>82</x:v>
      </x:c>
      <x:c r="G2986" s="6">
        <x:v>200.367545990473</x:v>
      </x:c>
      <x:c r="H2986" t="s">
        <x:v>83</x:v>
      </x:c>
      <x:c r="I2986" s="6">
        <x:v>26.9715154398245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20.852</x:v>
      </x:c>
      <x:c r="R2986" s="8">
        <x:v>114546.531775646</x:v>
      </x:c>
      <x:c r="S2986" s="12">
        <x:v>218328.006435496</x:v>
      </x:c>
      <x:c r="T2986" s="12">
        <x:v>26.25</x:v>
      </x:c>
      <x:c r="U2986" s="12">
        <x:v>55.3</x:v>
      </x:c>
      <x:c r="V2986" s="12">
        <x:f>NA()</x:f>
      </x:c>
    </x:row>
    <x:row r="2987">
      <x:c r="A2987">
        <x:v>2144087</x:v>
      </x:c>
      <x:c r="B2987" s="1">
        <x:v>43313.8977607639</x:v>
      </x:c>
      <x:c r="C2987" s="6">
        <x:v>51.1619413366667</x:v>
      </x:c>
      <x:c r="D2987" s="14" t="s">
        <x:v>77</x:v>
      </x:c>
      <x:c r="E2987" s="15">
        <x:v>43278.4137391204</x:v>
      </x:c>
      <x:c r="F2987" t="s">
        <x:v>82</x:v>
      </x:c>
      <x:c r="G2987" s="6">
        <x:v>200.367545990473</x:v>
      </x:c>
      <x:c r="H2987" t="s">
        <x:v>83</x:v>
      </x:c>
      <x:c r="I2987" s="6">
        <x:v>26.9715154398245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20.852</x:v>
      </x:c>
      <x:c r="R2987" s="8">
        <x:v>114542.853275227</x:v>
      </x:c>
      <x:c r="S2987" s="12">
        <x:v>218326.339093978</x:v>
      </x:c>
      <x:c r="T2987" s="12">
        <x:v>26.25</x:v>
      </x:c>
      <x:c r="U2987" s="12">
        <x:v>55.3</x:v>
      </x:c>
      <x:c r="V2987" s="12">
        <x:f>NA()</x:f>
      </x:c>
    </x:row>
    <x:row r="2988">
      <x:c r="A2988">
        <x:v>2144097</x:v>
      </x:c>
      <x:c r="B2988" s="1">
        <x:v>43313.8977725347</x:v>
      </x:c>
      <x:c r="C2988" s="6">
        <x:v>51.178864635</x:v>
      </x:c>
      <x:c r="D2988" s="14" t="s">
        <x:v>77</x:v>
      </x:c>
      <x:c r="E2988" s="15">
        <x:v>43278.4137391204</x:v>
      </x:c>
      <x:c r="F2988" t="s">
        <x:v>82</x:v>
      </x:c>
      <x:c r="G2988" s="6">
        <x:v>200.349634897052</x:v>
      </x:c>
      <x:c r="H2988" t="s">
        <x:v>83</x:v>
      </x:c>
      <x:c r="I2988" s="6">
        <x:v>26.9715154398245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20.853</x:v>
      </x:c>
      <x:c r="R2988" s="8">
        <x:v>114550.840753052</x:v>
      </x:c>
      <x:c r="S2988" s="12">
        <x:v>218327.55108121</x:v>
      </x:c>
      <x:c r="T2988" s="12">
        <x:v>26.25</x:v>
      </x:c>
      <x:c r="U2988" s="12">
        <x:v>55.3</x:v>
      </x:c>
      <x:c r="V2988" s="12">
        <x:f>NA()</x:f>
      </x:c>
    </x:row>
    <x:row r="2989">
      <x:c r="A2989">
        <x:v>2144103</x:v>
      </x:c>
      <x:c r="B2989" s="1">
        <x:v>43313.8977836806</x:v>
      </x:c>
      <x:c r="C2989" s="6">
        <x:v>51.1949237233333</x:v>
      </x:c>
      <x:c r="D2989" s="14" t="s">
        <x:v>77</x:v>
      </x:c>
      <x:c r="E2989" s="15">
        <x:v>43278.4137391204</x:v>
      </x:c>
      <x:c r="F2989" t="s">
        <x:v>82</x:v>
      </x:c>
      <x:c r="G2989" s="6">
        <x:v>200.40303689859</x:v>
      </x:c>
      <x:c r="H2989" t="s">
        <x:v>83</x:v>
      </x:c>
      <x:c r="I2989" s="6">
        <x:v>26.9776131698663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20.848</x:v>
      </x:c>
      <x:c r="R2989" s="8">
        <x:v>114551.003989689</x:v>
      </x:c>
      <x:c r="S2989" s="12">
        <x:v>218338.832355808</x:v>
      </x:c>
      <x:c r="T2989" s="12">
        <x:v>26.25</x:v>
      </x:c>
      <x:c r="U2989" s="12">
        <x:v>55.3</x:v>
      </x:c>
      <x:c r="V2989" s="12">
        <x:f>NA()</x:f>
      </x:c>
    </x:row>
    <x:row r="2990">
      <x:c r="A2990">
        <x:v>2144114</x:v>
      </x:c>
      <x:c r="B2990" s="1">
        <x:v>43313.8977954051</x:v>
      </x:c>
      <x:c r="C2990" s="6">
        <x:v>51.2118022466667</x:v>
      </x:c>
      <x:c r="D2990" s="14" t="s">
        <x:v>77</x:v>
      </x:c>
      <x:c r="E2990" s="15">
        <x:v>43278.4137391204</x:v>
      </x:c>
      <x:c r="F2990" t="s">
        <x:v>82</x:v>
      </x:c>
      <x:c r="G2990" s="6">
        <x:v>200.295571436715</x:v>
      </x:c>
      <x:c r="H2990" t="s">
        <x:v>83</x:v>
      </x:c>
      <x:c r="I2990" s="6">
        <x:v>26.9776131698663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20.854</x:v>
      </x:c>
      <x:c r="R2990" s="8">
        <x:v>114550.542729059</x:v>
      </x:c>
      <x:c r="S2990" s="12">
        <x:v>218327.806065267</x:v>
      </x:c>
      <x:c r="T2990" s="12">
        <x:v>26.25</x:v>
      </x:c>
      <x:c r="U2990" s="12">
        <x:v>55.3</x:v>
      </x:c>
      <x:c r="V2990" s="12">
        <x:f>NA()</x:f>
      </x:c>
    </x:row>
    <x:row r="2991">
      <x:c r="A2991">
        <x:v>2144122</x:v>
      </x:c>
      <x:c r="B2991" s="1">
        <x:v>43313.8978071759</x:v>
      </x:c>
      <x:c r="C2991" s="6">
        <x:v>51.2287545933333</x:v>
      </x:c>
      <x:c r="D2991" s="14" t="s">
        <x:v>77</x:v>
      </x:c>
      <x:c r="E2991" s="15">
        <x:v>43278.4137391204</x:v>
      </x:c>
      <x:c r="F2991" t="s">
        <x:v>82</x:v>
      </x:c>
      <x:c r="G2991" s="6">
        <x:v>200.475387737918</x:v>
      </x:c>
      <x:c r="H2991" t="s">
        <x:v>83</x:v>
      </x:c>
      <x:c r="I2991" s="6">
        <x:v>26.9654177208595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20.848</x:v>
      </x:c>
      <x:c r="R2991" s="8">
        <x:v>114547.336768777</x:v>
      </x:c>
      <x:c r="S2991" s="12">
        <x:v>218336.020254038</x:v>
      </x:c>
      <x:c r="T2991" s="12">
        <x:v>26.25</x:v>
      </x:c>
      <x:c r="U2991" s="12">
        <x:v>55.3</x:v>
      </x:c>
      <x:c r="V2991" s="12">
        <x:f>NA()</x:f>
      </x:c>
    </x:row>
    <x:row r="2992">
      <x:c r="A2992">
        <x:v>2144126</x:v>
      </x:c>
      <x:c r="B2992" s="1">
        <x:v>43313.8978183681</x:v>
      </x:c>
      <x:c r="C2992" s="6">
        <x:v>51.24488944</x:v>
      </x:c>
      <x:c r="D2992" s="14" t="s">
        <x:v>77</x:v>
      </x:c>
      <x:c r="E2992" s="15">
        <x:v>43278.4137391204</x:v>
      </x:c>
      <x:c r="F2992" t="s">
        <x:v>82</x:v>
      </x:c>
      <x:c r="G2992" s="6">
        <x:v>200.331725818024</x:v>
      </x:c>
      <x:c r="H2992" t="s">
        <x:v>83</x:v>
      </x:c>
      <x:c r="I2992" s="6">
        <x:v>26.9715154398245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20.854</x:v>
      </x:c>
      <x:c r="R2992" s="8">
        <x:v>114543.264663665</x:v>
      </x:c>
      <x:c r="S2992" s="12">
        <x:v>218316.114324676</x:v>
      </x:c>
      <x:c r="T2992" s="12">
        <x:v>26.25</x:v>
      </x:c>
      <x:c r="U2992" s="12">
        <x:v>55.3</x:v>
      </x:c>
      <x:c r="V2992" s="12">
        <x:f>NA()</x:f>
      </x:c>
    </x:row>
    <x:row r="2993">
      <x:c r="A2993">
        <x:v>2144135</x:v>
      </x:c>
      <x:c r="B2993" s="1">
        <x:v>43313.8978301273</x:v>
      </x:c>
      <x:c r="C2993" s="6">
        <x:v>51.26181657</x:v>
      </x:c>
      <x:c r="D2993" s="14" t="s">
        <x:v>77</x:v>
      </x:c>
      <x:c r="E2993" s="15">
        <x:v>43278.4137391204</x:v>
      </x:c>
      <x:c r="F2993" t="s">
        <x:v>82</x:v>
      </x:c>
      <x:c r="G2993" s="6">
        <x:v>200.385459098593</x:v>
      </x:c>
      <x:c r="H2993" t="s">
        <x:v>83</x:v>
      </x:c>
      <x:c r="I2993" s="6">
        <x:v>26.9715154398245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20.851</x:v>
      </x:c>
      <x:c r="R2993" s="8">
        <x:v>114552.755460613</x:v>
      </x:c>
      <x:c r="S2993" s="12">
        <x:v>218333.833049106</x:v>
      </x:c>
      <x:c r="T2993" s="12">
        <x:v>26.25</x:v>
      </x:c>
      <x:c r="U2993" s="12">
        <x:v>55.3</x:v>
      </x:c>
      <x:c r="V2993" s="12">
        <x:f>NA()</x:f>
      </x:c>
    </x:row>
    <x:row r="2994">
      <x:c r="A2994">
        <x:v>2144143</x:v>
      </x:c>
      <x:c r="B2994" s="1">
        <x:v>43313.8978418982</x:v>
      </x:c>
      <x:c r="C2994" s="6">
        <x:v>51.2787808233333</x:v>
      </x:c>
      <x:c r="D2994" s="14" t="s">
        <x:v>77</x:v>
      </x:c>
      <x:c r="E2994" s="15">
        <x:v>43278.4137391204</x:v>
      </x:c>
      <x:c r="F2994" t="s">
        <x:v>82</x:v>
      </x:c>
      <x:c r="G2994" s="6">
        <x:v>200.367545990473</x:v>
      </x:c>
      <x:c r="H2994" t="s">
        <x:v>83</x:v>
      </x:c>
      <x:c r="I2994" s="6">
        <x:v>26.9715154398245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20.852</x:v>
      </x:c>
      <x:c r="R2994" s="8">
        <x:v>114553.040264802</x:v>
      </x:c>
      <x:c r="S2994" s="12">
        <x:v>218336.209836843</x:v>
      </x:c>
      <x:c r="T2994" s="12">
        <x:v>26.25</x:v>
      </x:c>
      <x:c r="U2994" s="12">
        <x:v>55.3</x:v>
      </x:c>
      <x:c r="V2994" s="12">
        <x:f>NA()</x:f>
      </x:c>
    </x:row>
    <x:row r="2995">
      <x:c r="A2995">
        <x:v>2144149</x:v>
      </x:c>
      <x:c r="B2995" s="1">
        <x:v>43313.8978530903</x:v>
      </x:c>
      <x:c r="C2995" s="6">
        <x:v>51.2948983</x:v>
      </x:c>
      <x:c r="D2995" s="14" t="s">
        <x:v>77</x:v>
      </x:c>
      <x:c r="E2995" s="15">
        <x:v>43278.4137391204</x:v>
      </x:c>
      <x:c r="F2995" t="s">
        <x:v>82</x:v>
      </x:c>
      <x:c r="G2995" s="6">
        <x:v>200.439545031903</x:v>
      </x:c>
      <x:c r="H2995" t="s">
        <x:v>83</x:v>
      </x:c>
      <x:c r="I2995" s="6">
        <x:v>26.9654177208595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20.85</x:v>
      </x:c>
      <x:c r="R2995" s="8">
        <x:v>114549.195895282</x:v>
      </x:c>
      <x:c r="S2995" s="12">
        <x:v>218323.098602344</x:v>
      </x:c>
      <x:c r="T2995" s="12">
        <x:v>26.25</x:v>
      </x:c>
      <x:c r="U2995" s="12">
        <x:v>55.3</x:v>
      </x:c>
      <x:c r="V2995" s="12">
        <x:f>NA()</x:f>
      </x:c>
    </x:row>
    <x:row r="2996">
      <x:c r="A2996">
        <x:v>2144155</x:v>
      </x:c>
      <x:c r="B2996" s="1">
        <x:v>43313.8978648495</x:v>
      </x:c>
      <x:c r="C2996" s="6">
        <x:v>51.3118018066667</x:v>
      </x:c>
      <x:c r="D2996" s="14" t="s">
        <x:v>77</x:v>
      </x:c>
      <x:c r="E2996" s="15">
        <x:v>43278.4137391204</x:v>
      </x:c>
      <x:c r="F2996" t="s">
        <x:v>82</x:v>
      </x:c>
      <x:c r="G2996" s="6">
        <x:v>200.277667576237</x:v>
      </x:c>
      <x:c r="H2996" t="s">
        <x:v>83</x:v>
      </x:c>
      <x:c r="I2996" s="6">
        <x:v>26.9776131698663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20.855</x:v>
      </x:c>
      <x:c r="R2996" s="8">
        <x:v>114558.003018507</x:v>
      </x:c>
      <x:c r="S2996" s="12">
        <x:v>218330.398042241</x:v>
      </x:c>
      <x:c r="T2996" s="12">
        <x:v>26.25</x:v>
      </x:c>
      <x:c r="U2996" s="12">
        <x:v>55.3</x:v>
      </x:c>
      <x:c r="V2996" s="12">
        <x:f>NA()</x:f>
      </x:c>
    </x:row>
    <x:row r="2997">
      <x:c r="A2997">
        <x:v>2144169</x:v>
      </x:c>
      <x:c r="B2997" s="1">
        <x:v>43313.8978766551</x:v>
      </x:c>
      <x:c r="C2997" s="6">
        <x:v>51.3287928683333</x:v>
      </x:c>
      <x:c r="D2997" s="14" t="s">
        <x:v>77</x:v>
      </x:c>
      <x:c r="E2997" s="15">
        <x:v>43278.4137391204</x:v>
      </x:c>
      <x:c r="F2997" t="s">
        <x:v>82</x:v>
      </x:c>
      <x:c r="G2997" s="6">
        <x:v>200.277667576237</x:v>
      </x:c>
      <x:c r="H2997" t="s">
        <x:v>83</x:v>
      </x:c>
      <x:c r="I2997" s="6">
        <x:v>26.9776131698663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20.855</x:v>
      </x:c>
      <x:c r="R2997" s="8">
        <x:v>114556.102152595</x:v>
      </x:c>
      <x:c r="S2997" s="12">
        <x:v>218331.922701068</x:v>
      </x:c>
      <x:c r="T2997" s="12">
        <x:v>26.25</x:v>
      </x:c>
      <x:c r="U2997" s="12">
        <x:v>55.3</x:v>
      </x:c>
      <x:c r="V2997" s="12">
        <x:f>NA()</x:f>
      </x:c>
    </x:row>
    <x:row r="2998">
      <x:c r="A2998">
        <x:v>2144173</x:v>
      </x:c>
      <x:c r="B2998" s="1">
        <x:v>43313.8978878125</x:v>
      </x:c>
      <x:c r="C2998" s="6">
        <x:v>51.34489925</x:v>
      </x:c>
      <x:c r="D2998" s="14" t="s">
        <x:v>77</x:v>
      </x:c>
      <x:c r="E2998" s="15">
        <x:v>43278.4137391204</x:v>
      </x:c>
      <x:c r="F2998" t="s">
        <x:v>82</x:v>
      </x:c>
      <x:c r="G2998" s="6">
        <x:v>200.349295101733</x:v>
      </x:c>
      <x:c r="H2998" t="s">
        <x:v>83</x:v>
      </x:c>
      <x:c r="I2998" s="6">
        <x:v>26.9776131698663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20.851</x:v>
      </x:c>
      <x:c r="R2998" s="8">
        <x:v>114563.74752076</x:v>
      </x:c>
      <x:c r="S2998" s="12">
        <x:v>218332.532662094</x:v>
      </x:c>
      <x:c r="T2998" s="12">
        <x:v>26.25</x:v>
      </x:c>
      <x:c r="U2998" s="12">
        <x:v>55.3</x:v>
      </x:c>
      <x:c r="V2998" s="12">
        <x:f>NA()</x:f>
      </x:c>
    </x:row>
    <x:row r="2999">
      <x:c r="A2999">
        <x:v>2144182</x:v>
      </x:c>
      <x:c r="B2999" s="1">
        <x:v>43313.8978995718</x:v>
      </x:c>
      <x:c r="C2999" s="6">
        <x:v>51.3618184066667</x:v>
      </x:c>
      <x:c r="D2999" s="14" t="s">
        <x:v>77</x:v>
      </x:c>
      <x:c r="E2999" s="15">
        <x:v>43278.4137391204</x:v>
      </x:c>
      <x:c r="F2999" t="s">
        <x:v>82</x:v>
      </x:c>
      <x:c r="G2999" s="6">
        <x:v>200.331385199156</x:v>
      </x:c>
      <x:c r="H2999" t="s">
        <x:v>83</x:v>
      </x:c>
      <x:c r="I2999" s="6">
        <x:v>26.9776131698663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20.852</x:v>
      </x:c>
      <x:c r="R2999" s="8">
        <x:v>114555.641202071</x:v>
      </x:c>
      <x:c r="S2999" s="12">
        <x:v>218326.320022629</x:v>
      </x:c>
      <x:c r="T2999" s="12">
        <x:v>26.25</x:v>
      </x:c>
      <x:c r="U2999" s="12">
        <x:v>55.3</x:v>
      </x:c>
      <x:c r="V2999" s="12">
        <x:f>NA()</x:f>
      </x:c>
    </x:row>
    <x:row r="3000">
      <x:c r="A3000">
        <x:v>2144192</x:v>
      </x:c>
      <x:c r="B3000" s="1">
        <x:v>43313.8979113426</x:v>
      </x:c>
      <x:c r="C3000" s="6">
        <x:v>51.378771145</x:v>
      </x:c>
      <x:c r="D3000" s="14" t="s">
        <x:v>77</x:v>
      </x:c>
      <x:c r="E3000" s="15">
        <x:v>43278.4137391204</x:v>
      </x:c>
      <x:c r="F3000" t="s">
        <x:v>82</x:v>
      </x:c>
      <x:c r="G3000" s="6">
        <x:v>200.313477310919</x:v>
      </x:c>
      <x:c r="H3000" t="s">
        <x:v>83</x:v>
      </x:c>
      <x:c r="I3000" s="6">
        <x:v>26.9776131698663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20.853</x:v>
      </x:c>
      <x:c r="R3000" s="8">
        <x:v>114551.053396035</x:v>
      </x:c>
      <x:c r="S3000" s="12">
        <x:v>218322.916487408</x:v>
      </x:c>
      <x:c r="T3000" s="12">
        <x:v>26.25</x:v>
      </x:c>
      <x:c r="U3000" s="12">
        <x:v>55.3</x:v>
      </x:c>
      <x:c r="V3000" s="12">
        <x:f>NA()</x:f>
      </x:c>
    </x:row>
    <x:row r="3001">
      <x:c r="A3001">
        <x:v>2144201</x:v>
      </x:c>
      <x:c r="B3001" s="1">
        <x:v>43313.8979224884</x:v>
      </x:c>
      <x:c r="C3001" s="6">
        <x:v>51.394825105</x:v>
      </x:c>
      <x:c r="D3001" s="14" t="s">
        <x:v>77</x:v>
      </x:c>
      <x:c r="E3001" s="15">
        <x:v>43278.4137391204</x:v>
      </x:c>
      <x:c r="F3001" t="s">
        <x:v>82</x:v>
      </x:c>
      <x:c r="G3001" s="6">
        <x:v>200.278010664213</x:v>
      </x:c>
      <x:c r="H3001" t="s">
        <x:v>83</x:v>
      </x:c>
      <x:c r="I3001" s="6">
        <x:v>26.9715154398245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20.857</x:v>
      </x:c>
      <x:c r="R3001" s="8">
        <x:v>114553.381232068</x:v>
      </x:c>
      <x:c r="S3001" s="12">
        <x:v>218325.155091257</x:v>
      </x:c>
      <x:c r="T3001" s="12">
        <x:v>26.25</x:v>
      </x:c>
      <x:c r="U3001" s="12">
        <x:v>55.3</x:v>
      </x:c>
      <x:c r="V3001" s="12">
        <x:f>NA()</x:f>
      </x:c>
    </x:row>
    <x:row r="3002">
      <x:c r="A3002">
        <x:v>2144206</x:v>
      </x:c>
      <x:c r="B3002" s="1">
        <x:v>43313.8979342593</x:v>
      </x:c>
      <x:c r="C3002" s="6">
        <x:v>51.411778</x:v>
      </x:c>
      <x:c r="D3002" s="14" t="s">
        <x:v>77</x:v>
      </x:c>
      <x:c r="E3002" s="15">
        <x:v>43278.4137391204</x:v>
      </x:c>
      <x:c r="F3002" t="s">
        <x:v>82</x:v>
      </x:c>
      <x:c r="G3002" s="6">
        <x:v>200.349634897052</x:v>
      </x:c>
      <x:c r="H3002" t="s">
        <x:v>83</x:v>
      </x:c>
      <x:c r="I3002" s="6">
        <x:v>26.9715154398245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20.853</x:v>
      </x:c>
      <x:c r="R3002" s="8">
        <x:v>114558.566714128</x:v>
      </x:c>
      <x:c r="S3002" s="12">
        <x:v>218331.408651474</x:v>
      </x:c>
      <x:c r="T3002" s="12">
        <x:v>26.25</x:v>
      </x:c>
      <x:c r="U3002" s="12">
        <x:v>55.3</x:v>
      </x:c>
      <x:c r="V3002" s="12">
        <x:f>NA()</x:f>
      </x:c>
    </x:row>
    <x:row r="3003">
      <x:c r="A3003">
        <x:v>2144215</x:v>
      </x:c>
      <x:c r="B3003" s="1">
        <x:v>43313.8979460301</x:v>
      </x:c>
      <x:c r="C3003" s="6">
        <x:v>51.4287391566667</x:v>
      </x:c>
      <x:c r="D3003" s="14" t="s">
        <x:v>77</x:v>
      </x:c>
      <x:c r="E3003" s="15">
        <x:v>43278.4137391204</x:v>
      </x:c>
      <x:c r="F3003" t="s">
        <x:v>82</x:v>
      </x:c>
      <x:c r="G3003" s="6">
        <x:v>200.31381875308</x:v>
      </x:c>
      <x:c r="H3003" t="s">
        <x:v>83</x:v>
      </x:c>
      <x:c r="I3003" s="6">
        <x:v>26.9715154398245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20.855</x:v>
      </x:c>
      <x:c r="R3003" s="8">
        <x:v>114557.221472544</x:v>
      </x:c>
      <x:c r="S3003" s="12">
        <x:v>218328.83676016</x:v>
      </x:c>
      <x:c r="T3003" s="12">
        <x:v>26.25</x:v>
      </x:c>
      <x:c r="U3003" s="12">
        <x:v>55.3</x:v>
      </x:c>
      <x:c r="V3003" s="12">
        <x:f>NA()</x:f>
      </x:c>
    </x:row>
    <x:row r="3004">
      <x:c r="A3004">
        <x:v>2144219</x:v>
      </x:c>
      <x:c r="B3004" s="1">
        <x:v>43313.8979572569</x:v>
      </x:c>
      <x:c r="C3004" s="6">
        <x:v>51.4448634366667</x:v>
      </x:c>
      <x:c r="D3004" s="14" t="s">
        <x:v>77</x:v>
      </x:c>
      <x:c r="E3004" s="15">
        <x:v>43278.4137391204</x:v>
      </x:c>
      <x:c r="F3004" t="s">
        <x:v>82</x:v>
      </x:c>
      <x:c r="G3004" s="6">
        <x:v>200.295913701912</x:v>
      </x:c>
      <x:c r="H3004" t="s">
        <x:v>83</x:v>
      </x:c>
      <x:c r="I3004" s="6">
        <x:v>26.9715154398245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20.856</x:v>
      </x:c>
      <x:c r="R3004" s="8">
        <x:v>114544.631984026</x:v>
      </x:c>
      <x:c r="S3004" s="12">
        <x:v>218322.959164794</x:v>
      </x:c>
      <x:c r="T3004" s="12">
        <x:v>26.25</x:v>
      </x:c>
      <x:c r="U3004" s="12">
        <x:v>55.3</x:v>
      </x:c>
      <x:c r="V3004" s="12">
        <x:f>NA()</x:f>
      </x:c>
    </x:row>
    <x:row r="3005">
      <x:c r="A3005">
        <x:v>2144232</x:v>
      </x:c>
      <x:c r="B3005" s="1">
        <x:v>43313.8979689815</x:v>
      </x:c>
      <x:c r="C3005" s="6">
        <x:v>51.4617694916667</x:v>
      </x:c>
      <x:c r="D3005" s="14" t="s">
        <x:v>77</x:v>
      </x:c>
      <x:c r="E3005" s="15">
        <x:v>43278.4137391204</x:v>
      </x:c>
      <x:c r="F3005" t="s">
        <x:v>82</x:v>
      </x:c>
      <x:c r="G3005" s="6">
        <x:v>200.403710388583</x:v>
      </x:c>
      <x:c r="H3005" t="s">
        <x:v>83</x:v>
      </x:c>
      <x:c r="I3005" s="6">
        <x:v>26.9654177208595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20.852</x:v>
      </x:c>
      <x:c r="R3005" s="8">
        <x:v>114557.806355021</x:v>
      </x:c>
      <x:c r="S3005" s="12">
        <x:v>218332.274859801</x:v>
      </x:c>
      <x:c r="T3005" s="12">
        <x:v>26.25</x:v>
      </x:c>
      <x:c r="U3005" s="12">
        <x:v>55.3</x:v>
      </x:c>
      <x:c r="V3005" s="12">
        <x:f>NA()</x:f>
      </x:c>
    </x:row>
    <x:row r="3006">
      <x:c r="A3006">
        <x:v>2144240</x:v>
      </x:c>
      <x:c r="B3006" s="1">
        <x:v>43313.8979808218</x:v>
      </x:c>
      <x:c r="C3006" s="6">
        <x:v>51.4788077566667</x:v>
      </x:c>
      <x:c r="D3006" s="14" t="s">
        <x:v>77</x:v>
      </x:c>
      <x:c r="E3006" s="15">
        <x:v>43278.4137391204</x:v>
      </x:c>
      <x:c r="F3006" t="s">
        <x:v>82</x:v>
      </x:c>
      <x:c r="G3006" s="6">
        <x:v>200.367545990473</x:v>
      </x:c>
      <x:c r="H3006" t="s">
        <x:v>83</x:v>
      </x:c>
      <x:c r="I3006" s="6">
        <x:v>26.9715154398245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20.852</x:v>
      </x:c>
      <x:c r="R3006" s="8">
        <x:v>114552.706676787</x:v>
      </x:c>
      <x:c r="S3006" s="12">
        <x:v>218329.909022581</x:v>
      </x:c>
      <x:c r="T3006" s="12">
        <x:v>26.25</x:v>
      </x:c>
      <x:c r="U3006" s="12">
        <x:v>55.3</x:v>
      </x:c>
      <x:c r="V3006" s="12">
        <x:f>NA()</x:f>
      </x:c>
    </x:row>
    <x:row r="3007">
      <x:c r="A3007">
        <x:v>2144249</x:v>
      </x:c>
      <x:c r="B3007" s="1">
        <x:v>43313.8979920486</x:v>
      </x:c>
      <x:c r="C3007" s="6">
        <x:v>51.49496911</x:v>
      </x:c>
      <x:c r="D3007" s="14" t="s">
        <x:v>77</x:v>
      </x:c>
      <x:c r="E3007" s="15">
        <x:v>43278.4137391204</x:v>
      </x:c>
      <x:c r="F3007" t="s">
        <x:v>82</x:v>
      </x:c>
      <x:c r="G3007" s="6">
        <x:v>200.349634897052</x:v>
      </x:c>
      <x:c r="H3007" t="s">
        <x:v>83</x:v>
      </x:c>
      <x:c r="I3007" s="6">
        <x:v>26.9715154398245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20.853</x:v>
      </x:c>
      <x:c r="R3007" s="8">
        <x:v>114552.037230319</x:v>
      </x:c>
      <x:c r="S3007" s="12">
        <x:v>218321.254736481</x:v>
      </x:c>
      <x:c r="T3007" s="12">
        <x:v>26.25</x:v>
      </x:c>
      <x:c r="U3007" s="12">
        <x:v>55.3</x:v>
      </x:c>
      <x:c r="V3007" s="12">
        <x:f>NA()</x:f>
      </x:c>
    </x:row>
    <x:row r="3008">
      <x:c r="A3008">
        <x:v>2144256</x:v>
      </x:c>
      <x:c r="B3008" s="1">
        <x:v>43313.8980037847</x:v>
      </x:c>
      <x:c r="C3008" s="6">
        <x:v>51.5118894116667</x:v>
      </x:c>
      <x:c r="D3008" s="14" t="s">
        <x:v>77</x:v>
      </x:c>
      <x:c r="E3008" s="15">
        <x:v>43278.4137391204</x:v>
      </x:c>
      <x:c r="F3008" t="s">
        <x:v>82</x:v>
      </x:c>
      <x:c r="G3008" s="6">
        <x:v>200.36720701896</x:v>
      </x:c>
      <x:c r="H3008" t="s">
        <x:v>83</x:v>
      </x:c>
      <x:c r="I3008" s="6">
        <x:v>26.9776131698663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20.85</x:v>
      </x:c>
      <x:c r="R3008" s="8">
        <x:v>114551.89677513</x:v>
      </x:c>
      <x:c r="S3008" s="12">
        <x:v>218320.347206798</x:v>
      </x:c>
      <x:c r="T3008" s="12">
        <x:v>26.25</x:v>
      </x:c>
      <x:c r="U3008" s="12">
        <x:v>55.3</x:v>
      </x:c>
      <x:c r="V3008" s="12">
        <x:f>NA()</x:f>
      </x:c>
    </x:row>
    <x:row r="3009">
      <x:c r="A3009">
        <x:v>2144260</x:v>
      </x:c>
      <x:c r="B3009" s="1">
        <x:v>43313.898015544</x:v>
      </x:c>
      <x:c r="C3009" s="6">
        <x:v>51.52880638</x:v>
      </x:c>
      <x:c r="D3009" s="14" t="s">
        <x:v>77</x:v>
      </x:c>
      <x:c r="E3009" s="15">
        <x:v>43278.4137391204</x:v>
      </x:c>
      <x:c r="F3009" t="s">
        <x:v>82</x:v>
      </x:c>
      <x:c r="G3009" s="6">
        <x:v>200.349634897052</x:v>
      </x:c>
      <x:c r="H3009" t="s">
        <x:v>83</x:v>
      </x:c>
      <x:c r="I3009" s="6">
        <x:v>26.9715154398245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20.853</x:v>
      </x:c>
      <x:c r="R3009" s="8">
        <x:v>114562.457977496</x:v>
      </x:c>
      <x:c r="S3009" s="12">
        <x:v>218323.221383449</x:v>
      </x:c>
      <x:c r="T3009" s="12">
        <x:v>26.25</x:v>
      </x:c>
      <x:c r="U3009" s="12">
        <x:v>55.3</x:v>
      </x:c>
      <x:c r="V3009" s="12">
        <x:f>NA()</x:f>
      </x:c>
    </x:row>
    <x:row r="3010">
      <x:c r="A3010">
        <x:v>2144271</x:v>
      </x:c>
      <x:c r="B3010" s="1">
        <x:v>43313.8980267014</x:v>
      </x:c>
      <x:c r="C3010" s="6">
        <x:v>51.5448562</x:v>
      </x:c>
      <x:c r="D3010" s="14" t="s">
        <x:v>77</x:v>
      </x:c>
      <x:c r="E3010" s="15">
        <x:v>43278.4137391204</x:v>
      </x:c>
      <x:c r="F3010" t="s">
        <x:v>82</x:v>
      </x:c>
      <x:c r="G3010" s="6">
        <x:v>200.367545990473</x:v>
      </x:c>
      <x:c r="H3010" t="s">
        <x:v>83</x:v>
      </x:c>
      <x:c r="I3010" s="6">
        <x:v>26.9715154398245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20.852</x:v>
      </x:c>
      <x:c r="R3010" s="8">
        <x:v>114549.501224216</x:v>
      </x:c>
      <x:c r="S3010" s="12">
        <x:v>218326.329043716</x:v>
      </x:c>
      <x:c r="T3010" s="12">
        <x:v>26.25</x:v>
      </x:c>
      <x:c r="U3010" s="12">
        <x:v>55.3</x:v>
      </x:c>
      <x:c r="V3010" s="12">
        <x:f>NA()</x:f>
      </x:c>
    </x:row>
    <x:row r="3011">
      <x:c r="A3011">
        <x:v>2144279</x:v>
      </x:c>
      <x:c r="B3011" s="1">
        <x:v>43313.8980383912</x:v>
      </x:c>
      <x:c r="C3011" s="6">
        <x:v>51.5617389133333</x:v>
      </x:c>
      <x:c r="D3011" s="14" t="s">
        <x:v>77</x:v>
      </x:c>
      <x:c r="E3011" s="15">
        <x:v>43278.4137391204</x:v>
      </x:c>
      <x:c r="F3011" t="s">
        <x:v>82</x:v>
      </x:c>
      <x:c r="G3011" s="6">
        <x:v>200.421291360162</x:v>
      </x:c>
      <x:c r="H3011" t="s">
        <x:v>83</x:v>
      </x:c>
      <x:c r="I3011" s="6">
        <x:v>26.9715154398245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20.849</x:v>
      </x:c>
      <x:c r="R3011" s="8">
        <x:v>114561.271757969</x:v>
      </x:c>
      <x:c r="S3011" s="12">
        <x:v>218319.107485738</x:v>
      </x:c>
      <x:c r="T3011" s="12">
        <x:v>26.25</x:v>
      </x:c>
      <x:c r="U3011" s="12">
        <x:v>55.3</x:v>
      </x:c>
      <x:c r="V3011" s="12">
        <x:f>NA()</x:f>
      </x:c>
    </x:row>
    <x:row r="3012">
      <x:c r="A3012">
        <x:v>2144283</x:v>
      </x:c>
      <x:c r="B3012" s="1">
        <x:v>43313.8980501505</x:v>
      </x:c>
      <x:c r="C3012" s="6">
        <x:v>51.5786407266667</x:v>
      </x:c>
      <x:c r="D3012" s="14" t="s">
        <x:v>77</x:v>
      </x:c>
      <x:c r="E3012" s="15">
        <x:v>43278.4137391204</x:v>
      </x:c>
      <x:c r="F3012" t="s">
        <x:v>82</x:v>
      </x:c>
      <x:c r="G3012" s="6">
        <x:v>200.241865895227</x:v>
      </x:c>
      <x:c r="H3012" t="s">
        <x:v>83</x:v>
      </x:c>
      <x:c r="I3012" s="6">
        <x:v>26.9776131698663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20.857</x:v>
      </x:c>
      <x:c r="R3012" s="8">
        <x:v>114559.151513905</x:v>
      </x:c>
      <x:c r="S3012" s="12">
        <x:v>218313.942664599</x:v>
      </x:c>
      <x:c r="T3012" s="12">
        <x:v>26.25</x:v>
      </x:c>
      <x:c r="U3012" s="12">
        <x:v>55.3</x:v>
      </x:c>
      <x:c r="V3012" s="12">
        <x:f>NA()</x:f>
      </x:c>
    </x:row>
    <x:row r="3013">
      <x:c r="A3013">
        <x:v>2144297</x:v>
      </x:c>
      <x:c r="B3013" s="1">
        <x:v>43313.8980619213</x:v>
      </x:c>
      <x:c r="C3013" s="6">
        <x:v>51.5956122483333</x:v>
      </x:c>
      <x:c r="D3013" s="14" t="s">
        <x:v>77</x:v>
      </x:c>
      <x:c r="E3013" s="15">
        <x:v>43278.4137391204</x:v>
      </x:c>
      <x:c r="F3013" t="s">
        <x:v>82</x:v>
      </x:c>
      <x:c r="G3013" s="6">
        <x:v>200.242210627991</x:v>
      </x:c>
      <x:c r="H3013" t="s">
        <x:v>83</x:v>
      </x:c>
      <x:c r="I3013" s="6">
        <x:v>26.9715154398245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20.859</x:v>
      </x:c>
      <x:c r="R3013" s="8">
        <x:v>114563.737772161</x:v>
      </x:c>
      <x:c r="S3013" s="12">
        <x:v>218328.773235946</x:v>
      </x:c>
      <x:c r="T3013" s="12">
        <x:v>26.25</x:v>
      </x:c>
      <x:c r="U3013" s="12">
        <x:v>55.3</x:v>
      </x:c>
      <x:c r="V3013" s="12">
        <x:f>NA()</x:f>
      </x:c>
    </x:row>
    <x:row r="3014">
      <x:c r="A3014">
        <x:v>2144303</x:v>
      </x:c>
      <x:c r="B3014" s="1">
        <x:v>43313.8980730671</x:v>
      </x:c>
      <x:c r="C3014" s="6">
        <x:v>51.6116563416667</x:v>
      </x:c>
      <x:c r="D3014" s="14" t="s">
        <x:v>77</x:v>
      </x:c>
      <x:c r="E3014" s="15">
        <x:v>43278.4137391204</x:v>
      </x:c>
      <x:c r="F3014" t="s">
        <x:v>82</x:v>
      </x:c>
      <x:c r="G3014" s="6">
        <x:v>200.18852566699</x:v>
      </x:c>
      <x:c r="H3014" t="s">
        <x:v>83</x:v>
      </x:c>
      <x:c r="I3014" s="6">
        <x:v>26.9715154398245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20.862</x:v>
      </x:c>
      <x:c r="R3014" s="8">
        <x:v>114566.03135066</x:v>
      </x:c>
      <x:c r="S3014" s="12">
        <x:v>218326.889217353</x:v>
      </x:c>
      <x:c r="T3014" s="12">
        <x:v>26.25</x:v>
      </x:c>
      <x:c r="U3014" s="12">
        <x:v>55.3</x:v>
      </x:c>
      <x:c r="V3014" s="12">
        <x:f>NA()</x:f>
      </x:c>
    </x:row>
    <x:row r="3015">
      <x:c r="A3015">
        <x:v>2144311</x:v>
      </x:c>
      <x:c r="B3015" s="1">
        <x:v>43313.8980848032</x:v>
      </x:c>
      <x:c r="C3015" s="6">
        <x:v>51.6285136316667</x:v>
      </x:c>
      <x:c r="D3015" s="14" t="s">
        <x:v>77</x:v>
      </x:c>
      <x:c r="E3015" s="15">
        <x:v>43278.4137391204</x:v>
      </x:c>
      <x:c r="F3015" t="s">
        <x:v>82</x:v>
      </x:c>
      <x:c r="G3015" s="6">
        <x:v>200.278010664213</x:v>
      </x:c>
      <x:c r="H3015" t="s">
        <x:v>83</x:v>
      </x:c>
      <x:c r="I3015" s="6">
        <x:v>26.9715154398245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20.857</x:v>
      </x:c>
      <x:c r="R3015" s="8">
        <x:v>114562.897924574</x:v>
      </x:c>
      <x:c r="S3015" s="12">
        <x:v>218323.825324871</x:v>
      </x:c>
      <x:c r="T3015" s="12">
        <x:v>26.25</x:v>
      </x:c>
      <x:c r="U3015" s="12">
        <x:v>55.3</x:v>
      </x:c>
      <x:c r="V3015" s="12">
        <x:f>NA()</x:f>
      </x:c>
    </x:row>
    <x:row r="3016">
      <x:c r="A3016">
        <x:v>2144320</x:v>
      </x:c>
      <x:c r="B3016" s="1">
        <x:v>43313.8980965625</x:v>
      </x:c>
      <x:c r="C3016" s="6">
        <x:v>51.6454820066667</x:v>
      </x:c>
      <x:c r="D3016" s="14" t="s">
        <x:v>77</x:v>
      </x:c>
      <x:c r="E3016" s="15">
        <x:v>43278.4137391204</x:v>
      </x:c>
      <x:c r="F3016" t="s">
        <x:v>82</x:v>
      </x:c>
      <x:c r="G3016" s="6">
        <x:v>200.349634897052</x:v>
      </x:c>
      <x:c r="H3016" t="s">
        <x:v>83</x:v>
      </x:c>
      <x:c r="I3016" s="6">
        <x:v>26.9715154398245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20.853</x:v>
      </x:c>
      <x:c r="R3016" s="8">
        <x:v>114568.998279324</x:v>
      </x:c>
      <x:c r="S3016" s="12">
        <x:v>218326.918751399</x:v>
      </x:c>
      <x:c r="T3016" s="12">
        <x:v>26.25</x:v>
      </x:c>
      <x:c r="U3016" s="12">
        <x:v>55.3</x:v>
      </x:c>
      <x:c r="V3016" s="12">
        <x:f>NA()</x:f>
      </x:c>
    </x:row>
    <x:row r="3017">
      <x:c r="A3017">
        <x:v>2144326</x:v>
      </x:c>
      <x:c r="B3017" s="1">
        <x:v>43313.8981077546</x:v>
      </x:c>
      <x:c r="C3017" s="6">
        <x:v>51.6615822466667</x:v>
      </x:c>
      <x:c r="D3017" s="14" t="s">
        <x:v>77</x:v>
      </x:c>
      <x:c r="E3017" s="15">
        <x:v>43278.4137391204</x:v>
      </x:c>
      <x:c r="F3017" t="s">
        <x:v>82</x:v>
      </x:c>
      <x:c r="G3017" s="6">
        <x:v>200.31381875308</x:v>
      </x:c>
      <x:c r="H3017" t="s">
        <x:v>83</x:v>
      </x:c>
      <x:c r="I3017" s="6">
        <x:v>26.9715154398245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20.855</x:v>
      </x:c>
      <x:c r="R3017" s="8">
        <x:v>114574.359274131</x:v>
      </x:c>
      <x:c r="S3017" s="12">
        <x:v>218315.631679741</x:v>
      </x:c>
      <x:c r="T3017" s="12">
        <x:v>26.25</x:v>
      </x:c>
      <x:c r="U3017" s="12">
        <x:v>55.3</x:v>
      </x:c>
      <x:c r="V3017" s="12">
        <x:f>NA()</x:f>
      </x:c>
    </x:row>
    <x:row r="3018">
      <x:c r="A3018">
        <x:v>2144336</x:v>
      </x:c>
      <x:c r="B3018" s="1">
        <x:v>43313.8981195602</x:v>
      </x:c>
      <x:c r="C3018" s="6">
        <x:v>51.6785830566667</x:v>
      </x:c>
      <x:c r="D3018" s="14" t="s">
        <x:v>77</x:v>
      </x:c>
      <x:c r="E3018" s="15">
        <x:v>43278.4137391204</x:v>
      </x:c>
      <x:c r="F3018" t="s">
        <x:v>82</x:v>
      </x:c>
      <x:c r="G3018" s="6">
        <x:v>200.349634897052</x:v>
      </x:c>
      <x:c r="H3018" t="s">
        <x:v>83</x:v>
      </x:c>
      <x:c r="I3018" s="6">
        <x:v>26.9715154398245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20.853</x:v>
      </x:c>
      <x:c r="R3018" s="8">
        <x:v>114565.19550868</x:v>
      </x:c>
      <x:c r="S3018" s="12">
        <x:v>218326.747883533</x:v>
      </x:c>
      <x:c r="T3018" s="12">
        <x:v>26.25</x:v>
      </x:c>
      <x:c r="U3018" s="12">
        <x:v>55.3</x:v>
      </x:c>
      <x:c r="V3018" s="12">
        <x:f>NA()</x:f>
      </x:c>
    </x:row>
    <x:row r="3019">
      <x:c r="A3019">
        <x:v>2144345</x:v>
      </x:c>
      <x:c r="B3019" s="1">
        <x:v>43313.8981313657</x:v>
      </x:c>
      <x:c r="C3019" s="6">
        <x:v>51.6956034</x:v>
      </x:c>
      <x:c r="D3019" s="14" t="s">
        <x:v>77</x:v>
      </x:c>
      <x:c r="E3019" s="15">
        <x:v>43278.4137391204</x:v>
      </x:c>
      <x:c r="F3019" t="s">
        <x:v>82</x:v>
      </x:c>
      <x:c r="G3019" s="6">
        <x:v>200.241865895227</x:v>
      </x:c>
      <x:c r="H3019" t="s">
        <x:v>83</x:v>
      </x:c>
      <x:c r="I3019" s="6">
        <x:v>26.9776131698663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20.857</x:v>
      </x:c>
      <x:c r="R3019" s="8">
        <x:v>114568.905621956</x:v>
      </x:c>
      <x:c r="S3019" s="12">
        <x:v>218310.763820067</x:v>
      </x:c>
      <x:c r="T3019" s="12">
        <x:v>26.25</x:v>
      </x:c>
      <x:c r="U3019" s="12">
        <x:v>55.3</x:v>
      </x:c>
      <x:c r="V3019" s="12">
        <x:f>NA()</x:f>
      </x:c>
    </x:row>
    <x:row r="3020">
      <x:c r="A3020">
        <x:v>2144352</x:v>
      </x:c>
      <x:c r="B3020" s="1">
        <x:v>43313.8981424769</x:v>
      </x:c>
      <x:c r="C3020" s="6">
        <x:v>51.7115808816667</x:v>
      </x:c>
      <x:c r="D3020" s="14" t="s">
        <x:v>77</x:v>
      </x:c>
      <x:c r="E3020" s="15">
        <x:v>43278.4137391204</x:v>
      </x:c>
      <x:c r="F3020" t="s">
        <x:v>82</x:v>
      </x:c>
      <x:c r="G3020" s="6">
        <x:v>200.242210627991</x:v>
      </x:c>
      <x:c r="H3020" t="s">
        <x:v>83</x:v>
      </x:c>
      <x:c r="I3020" s="6">
        <x:v>26.9715154398245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20.859</x:v>
      </x:c>
      <x:c r="R3020" s="8">
        <x:v>114570.515062628</x:v>
      </x:c>
      <x:c r="S3020" s="12">
        <x:v>218312.192285201</x:v>
      </x:c>
      <x:c r="T3020" s="12">
        <x:v>26.25</x:v>
      </x:c>
      <x:c r="U3020" s="12">
        <x:v>55.3</x:v>
      </x:c>
      <x:c r="V3020" s="12">
        <x:f>NA()</x:f>
      </x:c>
    </x:row>
    <x:row r="3021">
      <x:c r="A3021">
        <x:v>2144362</x:v>
      </x:c>
      <x:c r="B3021" s="1">
        <x:v>43313.8981542824</x:v>
      </x:c>
      <x:c r="C3021" s="6">
        <x:v>51.7285756383333</x:v>
      </x:c>
      <x:c r="D3021" s="14" t="s">
        <x:v>77</x:v>
      </x:c>
      <x:c r="E3021" s="15">
        <x:v>43278.4137391204</x:v>
      </x:c>
      <x:c r="F3021" t="s">
        <x:v>82</x:v>
      </x:c>
      <x:c r="G3021" s="6">
        <x:v>200.331725818024</x:v>
      </x:c>
      <x:c r="H3021" t="s">
        <x:v>83</x:v>
      </x:c>
      <x:c r="I3021" s="6">
        <x:v>26.9715154398245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20.854</x:v>
      </x:c>
      <x:c r="R3021" s="8">
        <x:v>114560.46037673</x:v>
      </x:c>
      <x:c r="S3021" s="12">
        <x:v>218311.834146007</x:v>
      </x:c>
      <x:c r="T3021" s="12">
        <x:v>26.25</x:v>
      </x:c>
      <x:c r="U3021" s="12">
        <x:v>55.3</x:v>
      </x:c>
      <x:c r="V3021" s="12">
        <x:f>NA()</x:f>
      </x:c>
    </x:row>
    <x:row r="3022">
      <x:c r="A3022">
        <x:v>2144365</x:v>
      </x:c>
      <x:c r="B3022" s="1">
        <x:v>43313.8981660069</x:v>
      </x:c>
      <x:c r="C3022" s="6">
        <x:v>51.745483965</x:v>
      </x:c>
      <x:c r="D3022" s="14" t="s">
        <x:v>77</x:v>
      </x:c>
      <x:c r="E3022" s="15">
        <x:v>43278.4137391204</x:v>
      </x:c>
      <x:c r="F3022" t="s">
        <x:v>82</x:v>
      </x:c>
      <x:c r="G3022" s="6">
        <x:v>200.331725818024</x:v>
      </x:c>
      <x:c r="H3022" t="s">
        <x:v>83</x:v>
      </x:c>
      <x:c r="I3022" s="6">
        <x:v>26.9715154398245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20.854</x:v>
      </x:c>
      <x:c r="R3022" s="8">
        <x:v>114568.361858552</x:v>
      </x:c>
      <x:c r="S3022" s="12">
        <x:v>218315.511944176</x:v>
      </x:c>
      <x:c r="T3022" s="12">
        <x:v>26.25</x:v>
      </x:c>
      <x:c r="U3022" s="12">
        <x:v>55.3</x:v>
      </x:c>
      <x:c r="V3022" s="12">
        <x:f>NA()</x:f>
      </x:c>
    </x:row>
    <x:row r="3023">
      <x:c r="A3023">
        <x:v>2144375</x:v>
      </x:c>
      <x:c r="B3023" s="1">
        <x:v>43313.8981772338</x:v>
      </x:c>
      <x:c r="C3023" s="6">
        <x:v>51.7616464233333</x:v>
      </x:c>
      <x:c r="D3023" s="14" t="s">
        <x:v>77</x:v>
      </x:c>
      <x:c r="E3023" s="15">
        <x:v>43278.4137391204</x:v>
      </x:c>
      <x:c r="F3023" t="s">
        <x:v>82</x:v>
      </x:c>
      <x:c r="G3023" s="6">
        <x:v>200.278010664213</x:v>
      </x:c>
      <x:c r="H3023" t="s">
        <x:v>83</x:v>
      </x:c>
      <x:c r="I3023" s="6">
        <x:v>26.9715154398245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20.857</x:v>
      </x:c>
      <x:c r="R3023" s="8">
        <x:v>114565.348264668</x:v>
      </x:c>
      <x:c r="S3023" s="12">
        <x:v>218322.916007172</x:v>
      </x:c>
      <x:c r="T3023" s="12">
        <x:v>26.25</x:v>
      </x:c>
      <x:c r="U3023" s="12">
        <x:v>55.3</x:v>
      </x:c>
      <x:c r="V3023" s="12">
        <x:f>NA()</x:f>
      </x:c>
    </x:row>
    <x:row r="3024">
      <x:c r="A3024">
        <x:v>2144379</x:v>
      </x:c>
      <x:c r="B3024" s="1">
        <x:v>43313.8981889699</x:v>
      </x:c>
      <x:c r="C3024" s="6">
        <x:v>51.77856925</x:v>
      </x:c>
      <x:c r="D3024" s="14" t="s">
        <x:v>77</x:v>
      </x:c>
      <x:c r="E3024" s="15">
        <x:v>43278.4137391204</x:v>
      </x:c>
      <x:c r="F3024" t="s">
        <x:v>82</x:v>
      </x:c>
      <x:c r="G3024" s="6">
        <x:v>200.331725818024</x:v>
      </x:c>
      <x:c r="H3024" t="s">
        <x:v>83</x:v>
      </x:c>
      <x:c r="I3024" s="6">
        <x:v>26.9715154398245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20.854</x:v>
      </x:c>
      <x:c r="R3024" s="8">
        <x:v>114572.037654684</x:v>
      </x:c>
      <x:c r="S3024" s="12">
        <x:v>218321.038234266</x:v>
      </x:c>
      <x:c r="T3024" s="12">
        <x:v>26.25</x:v>
      </x:c>
      <x:c r="U3024" s="12">
        <x:v>55.3</x:v>
      </x:c>
      <x:c r="V3024" s="12">
        <x:f>NA()</x:f>
      </x:c>
    </x:row>
    <x:row r="3025">
      <x:c r="A3025">
        <x:v>2144387</x:v>
      </x:c>
      <x:c r="B3025" s="1">
        <x:v>43313.8982007292</x:v>
      </x:c>
      <x:c r="C3025" s="6">
        <x:v>51.795486885</x:v>
      </x:c>
      <x:c r="D3025" s="14" t="s">
        <x:v>77</x:v>
      </x:c>
      <x:c r="E3025" s="15">
        <x:v>43278.4137391204</x:v>
      </x:c>
      <x:c r="F3025" t="s">
        <x:v>82</x:v>
      </x:c>
      <x:c r="G3025" s="6">
        <x:v>200.295913701912</x:v>
      </x:c>
      <x:c r="H3025" t="s">
        <x:v>83</x:v>
      </x:c>
      <x:c r="I3025" s="6">
        <x:v>26.9715154398245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20.856</x:v>
      </x:c>
      <x:c r="R3025" s="8">
        <x:v>114565.442186008</x:v>
      </x:c>
      <x:c r="S3025" s="12">
        <x:v>218321.872395162</x:v>
      </x:c>
      <x:c r="T3025" s="12">
        <x:v>26.25</x:v>
      </x:c>
      <x:c r="U3025" s="12">
        <x:v>55.3</x:v>
      </x:c>
      <x:c r="V3025" s="12">
        <x:f>NA()</x:f>
      </x:c>
    </x:row>
    <x:row r="3026">
      <x:c r="A3026">
        <x:v>2144395</x:v>
      </x:c>
      <x:c r="B3026" s="1">
        <x:v>43313.898211956</x:v>
      </x:c>
      <x:c r="C3026" s="6">
        <x:v>51.8116538883333</x:v>
      </x:c>
      <x:c r="D3026" s="14" t="s">
        <x:v>77</x:v>
      </x:c>
      <x:c r="E3026" s="15">
        <x:v>43278.4137391204</x:v>
      </x:c>
      <x:c r="F3026" t="s">
        <x:v>82</x:v>
      </x:c>
      <x:c r="G3026" s="6">
        <x:v>200.260109639675</x:v>
      </x:c>
      <x:c r="H3026" t="s">
        <x:v>83</x:v>
      </x:c>
      <x:c r="I3026" s="6">
        <x:v>26.9715154398245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20.858</x:v>
      </x:c>
      <x:c r="R3026" s="8">
        <x:v>114569.032873478</x:v>
      </x:c>
      <x:c r="S3026" s="12">
        <x:v>218314.586945339</x:v>
      </x:c>
      <x:c r="T3026" s="12">
        <x:v>26.25</x:v>
      </x:c>
      <x:c r="U3026" s="12">
        <x:v>55.3</x:v>
      </x:c>
      <x:c r="V3026" s="12">
        <x:f>NA()</x:f>
      </x:c>
    </x:row>
    <x:row r="3027">
      <x:c r="A3027">
        <x:v>2144409</x:v>
      </x:c>
      <x:c r="B3027" s="1">
        <x:v>43313.8982237269</x:v>
      </x:c>
      <x:c r="C3027" s="6">
        <x:v>51.8286173666667</x:v>
      </x:c>
      <x:c r="D3027" s="14" t="s">
        <x:v>77</x:v>
      </x:c>
      <x:c r="E3027" s="15">
        <x:v>43278.4137391204</x:v>
      </x:c>
      <x:c r="F3027" t="s">
        <x:v>82</x:v>
      </x:c>
      <x:c r="G3027" s="6">
        <x:v>200.332065280182</x:v>
      </x:c>
      <x:c r="H3027" t="s">
        <x:v>83</x:v>
      </x:c>
      <x:c r="I3027" s="6">
        <x:v>26.9654177208595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20.856</x:v>
      </x:c>
      <x:c r="R3027" s="8">
        <x:v>114575.768558177</x:v>
      </x:c>
      <x:c r="S3027" s="12">
        <x:v>218316.101388639</x:v>
      </x:c>
      <x:c r="T3027" s="12">
        <x:v>26.25</x:v>
      </x:c>
      <x:c r="U3027" s="12">
        <x:v>55.3</x:v>
      </x:c>
      <x:c r="V3027" s="12">
        <x:f>NA()</x:f>
      </x:c>
    </x:row>
    <x:row r="3028">
      <x:c r="A3028">
        <x:v>2144411</x:v>
      </x:c>
      <x:c r="B3028" s="1">
        <x:v>43313.8982354977</x:v>
      </x:c>
      <x:c r="C3028" s="6">
        <x:v>51.845545265</x:v>
      </x:c>
      <x:c r="D3028" s="14" t="s">
        <x:v>77</x:v>
      </x:c>
      <x:c r="E3028" s="15">
        <x:v>43278.4137391204</x:v>
      </x:c>
      <x:c r="F3028" t="s">
        <x:v>82</x:v>
      </x:c>
      <x:c r="G3028" s="6">
        <x:v>200.260109639675</x:v>
      </x:c>
      <x:c r="H3028" t="s">
        <x:v>83</x:v>
      </x:c>
      <x:c r="I3028" s="6">
        <x:v>26.9715154398245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20.858</x:v>
      </x:c>
      <x:c r="R3028" s="8">
        <x:v>114568.06497717</x:v>
      </x:c>
      <x:c r="S3028" s="12">
        <x:v>218314.87255727</x:v>
      </x:c>
      <x:c r="T3028" s="12">
        <x:v>26.25</x:v>
      </x:c>
      <x:c r="U3028" s="12">
        <x:v>55.3</x:v>
      </x:c>
      <x:c r="V3028" s="12">
        <x:f>NA()</x:f>
      </x:c>
    </x:row>
    <x:row r="3029">
      <x:c r="A3029">
        <x:v>2144424</x:v>
      </x:c>
      <x:c r="B3029" s="1">
        <x:v>43313.8982467245</x:v>
      </x:c>
      <x:c r="C3029" s="6">
        <x:v>51.861713105</x:v>
      </x:c>
      <x:c r="D3029" s="14" t="s">
        <x:v>77</x:v>
      </x:c>
      <x:c r="E3029" s="15">
        <x:v>43278.4137391204</x:v>
      </x:c>
      <x:c r="F3029" t="s">
        <x:v>82</x:v>
      </x:c>
      <x:c r="G3029" s="6">
        <x:v>200.331725818024</x:v>
      </x:c>
      <x:c r="H3029" t="s">
        <x:v>83</x:v>
      </x:c>
      <x:c r="I3029" s="6">
        <x:v>26.9715154398245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20.854</x:v>
      </x:c>
      <x:c r="R3029" s="8">
        <x:v>114573.858288844</x:v>
      </x:c>
      <x:c r="S3029" s="12">
        <x:v>218329.826125576</x:v>
      </x:c>
      <x:c r="T3029" s="12">
        <x:v>26.25</x:v>
      </x:c>
      <x:c r="U3029" s="12">
        <x:v>55.3</x:v>
      </x:c>
      <x:c r="V3029" s="12">
        <x:f>NA()</x:f>
      </x:c>
    </x:row>
    <x:row r="3030">
      <x:c r="A3030">
        <x:v>2144433</x:v>
      </x:c>
      <x:c r="B3030" s="1">
        <x:v>43313.8982585301</x:v>
      </x:c>
      <x:c r="C3030" s="6">
        <x:v>51.87868291</x:v>
      </x:c>
      <x:c r="D3030" s="14" t="s">
        <x:v>77</x:v>
      </x:c>
      <x:c r="E3030" s="15">
        <x:v>43278.4137391204</x:v>
      </x:c>
      <x:c r="F3030" t="s">
        <x:v>82</x:v>
      </x:c>
      <x:c r="G3030" s="6">
        <x:v>200.278010664213</x:v>
      </x:c>
      <x:c r="H3030" t="s">
        <x:v>83</x:v>
      </x:c>
      <x:c r="I3030" s="6">
        <x:v>26.9715154398245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20.857</x:v>
      </x:c>
      <x:c r="R3030" s="8">
        <x:v>114571.826562949</x:v>
      </x:c>
      <x:c r="S3030" s="12">
        <x:v>218319.817854225</x:v>
      </x:c>
      <x:c r="T3030" s="12">
        <x:v>26.25</x:v>
      </x:c>
      <x:c r="U3030" s="12">
        <x:v>55.3</x:v>
      </x:c>
      <x:c r="V3030" s="12">
        <x:f>NA()</x:f>
      </x:c>
    </x:row>
    <x:row r="3031">
      <x:c r="A3031">
        <x:v>2144442</x:v>
      </x:c>
      <x:c r="B3031" s="1">
        <x:v>43313.8982702199</x:v>
      </x:c>
      <x:c r="C3031" s="6">
        <x:v>51.8955683866667</x:v>
      </x:c>
      <x:c r="D3031" s="14" t="s">
        <x:v>77</x:v>
      </x:c>
      <x:c r="E3031" s="15">
        <x:v>43278.4137391204</x:v>
      </x:c>
      <x:c r="F3031" t="s">
        <x:v>82</x:v>
      </x:c>
      <x:c r="G3031" s="6">
        <x:v>200.260109639675</x:v>
      </x:c>
      <x:c r="H3031" t="s">
        <x:v>83</x:v>
      </x:c>
      <x:c r="I3031" s="6">
        <x:v>26.9715154398245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20.858</x:v>
      </x:c>
      <x:c r="R3031" s="8">
        <x:v>114576.013981005</x:v>
      </x:c>
      <x:c r="S3031" s="12">
        <x:v>218316.609283952</x:v>
      </x:c>
      <x:c r="T3031" s="12">
        <x:v>26.25</x:v>
      </x:c>
      <x:c r="U3031" s="12">
        <x:v>55.3</x:v>
      </x:c>
      <x:c r="V3031" s="12">
        <x:f>NA()</x:f>
      </x:c>
    </x:row>
    <x:row r="3032">
      <x:c r="A3032">
        <x:v>2144446</x:v>
      </x:c>
      <x:c r="B3032" s="1">
        <x:v>43313.8982813657</x:v>
      </x:c>
      <x:c r="C3032" s="6">
        <x:v>51.9116239833333</x:v>
      </x:c>
      <x:c r="D3032" s="14" t="s">
        <x:v>77</x:v>
      </x:c>
      <x:c r="E3032" s="15">
        <x:v>43278.4137391204</x:v>
      </x:c>
      <x:c r="F3032" t="s">
        <x:v>82</x:v>
      </x:c>
      <x:c r="G3032" s="6">
        <x:v>200.206418641956</x:v>
      </x:c>
      <x:c r="H3032" t="s">
        <x:v>83</x:v>
      </x:c>
      <x:c r="I3032" s="6">
        <x:v>26.9715154398245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20.861</x:v>
      </x:c>
      <x:c r="R3032" s="8">
        <x:v>114575.962696711</x:v>
      </x:c>
      <x:c r="S3032" s="12">
        <x:v>218312.661717886</x:v>
      </x:c>
      <x:c r="T3032" s="12">
        <x:v>26.25</x:v>
      </x:c>
      <x:c r="U3032" s="12">
        <x:v>55.3</x:v>
      </x:c>
      <x:c r="V3032" s="12">
        <x:f>NA()</x:f>
      </x:c>
    </x:row>
    <x:row r="3033">
      <x:c r="A3033">
        <x:v>2144458</x:v>
      </x:c>
      <x:c r="B3033" s="1">
        <x:v>43313.8982931713</x:v>
      </x:c>
      <x:c r="C3033" s="6">
        <x:v>51.92862159</x:v>
      </x:c>
      <x:c r="D3033" s="14" t="s">
        <x:v>77</x:v>
      </x:c>
      <x:c r="E3033" s="15">
        <x:v>43278.4137391204</x:v>
      </x:c>
      <x:c r="F3033" t="s">
        <x:v>82</x:v>
      </x:c>
      <x:c r="G3033" s="6">
        <x:v>200.278010664213</x:v>
      </x:c>
      <x:c r="H3033" t="s">
        <x:v>83</x:v>
      </x:c>
      <x:c r="I3033" s="6">
        <x:v>26.9715154398245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20.857</x:v>
      </x:c>
      <x:c r="R3033" s="8">
        <x:v>114575.619483495</x:v>
      </x:c>
      <x:c r="S3033" s="12">
        <x:v>218308.305960305</x:v>
      </x:c>
      <x:c r="T3033" s="12">
        <x:v>26.25</x:v>
      </x:c>
      <x:c r="U3033" s="12">
        <x:v>55.3</x:v>
      </x:c>
      <x:c r="V3033" s="12">
        <x:f>NA()</x:f>
      </x:c>
    </x:row>
    <x:row r="3034">
      <x:c r="A3034">
        <x:v>2144466</x:v>
      </x:c>
      <x:c r="B3034" s="1">
        <x:v>43313.8983049421</x:v>
      </x:c>
      <x:c r="C3034" s="6">
        <x:v>51.9455332133333</x:v>
      </x:c>
      <x:c r="D3034" s="14" t="s">
        <x:v>77</x:v>
      </x:c>
      <x:c r="E3034" s="15">
        <x:v>43278.4137391204</x:v>
      </x:c>
      <x:c r="F3034" t="s">
        <x:v>82</x:v>
      </x:c>
      <x:c r="G3034" s="6">
        <x:v>200.278010664213</x:v>
      </x:c>
      <x:c r="H3034" t="s">
        <x:v>83</x:v>
      </x:c>
      <x:c r="I3034" s="6">
        <x:v>26.9715154398245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20.857</x:v>
      </x:c>
      <x:c r="R3034" s="8">
        <x:v>114576.469245103</x:v>
      </x:c>
      <x:c r="S3034" s="12">
        <x:v>218311.923950799</x:v>
      </x:c>
      <x:c r="T3034" s="12">
        <x:v>26.25</x:v>
      </x:c>
      <x:c r="U3034" s="12">
        <x:v>55.3</x:v>
      </x:c>
      <x:c r="V3034" s="12">
        <x:f>NA()</x:f>
      </x:c>
    </x:row>
    <x:row r="3035">
      <x:c r="A3035">
        <x:v>2144467</x:v>
      </x:c>
      <x:c r="B3035" s="1">
        <x:v>43313.898316088</x:v>
      </x:c>
      <x:c r="C3035" s="6">
        <x:v>51.9616057583333</x:v>
      </x:c>
      <x:c r="D3035" s="14" t="s">
        <x:v>77</x:v>
      </x:c>
      <x:c r="E3035" s="15">
        <x:v>43278.4137391204</x:v>
      </x:c>
      <x:c r="F3035" t="s">
        <x:v>82</x:v>
      </x:c>
      <x:c r="G3035" s="6">
        <x:v>200.331725818024</x:v>
      </x:c>
      <x:c r="H3035" t="s">
        <x:v>83</x:v>
      </x:c>
      <x:c r="I3035" s="6">
        <x:v>26.9715154398245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20.854</x:v>
      </x:c>
      <x:c r="R3035" s="8">
        <x:v>114570.101161156</x:v>
      </x:c>
      <x:c r="S3035" s="12">
        <x:v>218311.993523526</x:v>
      </x:c>
      <x:c r="T3035" s="12">
        <x:v>26.25</x:v>
      </x:c>
      <x:c r="U3035" s="12">
        <x:v>55.3</x:v>
      </x:c>
      <x:c r="V3035" s="12">
        <x:f>NA()</x:f>
      </x:c>
    </x:row>
    <x:row r="3036">
      <x:c r="A3036">
        <x:v>2144478</x:v>
      </x:c>
      <x:c r="B3036" s="1">
        <x:v>43313.8983279745</x:v>
      </x:c>
      <x:c r="C3036" s="6">
        <x:v>51.978700265</x:v>
      </x:c>
      <x:c r="D3036" s="14" t="s">
        <x:v>77</x:v>
      </x:c>
      <x:c r="E3036" s="15">
        <x:v>43278.4137391204</x:v>
      </x:c>
      <x:c r="F3036" t="s">
        <x:v>82</x:v>
      </x:c>
      <x:c r="G3036" s="6">
        <x:v>200.260109639675</x:v>
      </x:c>
      <x:c r="H3036" t="s">
        <x:v>83</x:v>
      </x:c>
      <x:c r="I3036" s="6">
        <x:v>26.9715154398245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20.858</x:v>
      </x:c>
      <x:c r="R3036" s="8">
        <x:v>114579.651331689</x:v>
      </x:c>
      <x:c r="S3036" s="12">
        <x:v>218325.039958347</x:v>
      </x:c>
      <x:c r="T3036" s="12">
        <x:v>26.25</x:v>
      </x:c>
      <x:c r="U3036" s="12">
        <x:v>55.3</x:v>
      </x:c>
      <x:c r="V3036" s="12">
        <x:f>NA()</x:f>
      </x:c>
    </x:row>
    <x:row r="3037">
      <x:c r="A3037">
        <x:v>2144486</x:v>
      </x:c>
      <x:c r="B3037" s="1">
        <x:v>43313.8983396644</x:v>
      </x:c>
      <x:c r="C3037" s="6">
        <x:v>51.9955504816667</x:v>
      </x:c>
      <x:c r="D3037" s="14" t="s">
        <x:v>77</x:v>
      </x:c>
      <x:c r="E3037" s="15">
        <x:v>43278.4137391204</x:v>
      </x:c>
      <x:c r="F3037" t="s">
        <x:v>82</x:v>
      </x:c>
      <x:c r="G3037" s="6">
        <x:v>200.260109639675</x:v>
      </x:c>
      <x:c r="H3037" t="s">
        <x:v>83</x:v>
      </x:c>
      <x:c r="I3037" s="6">
        <x:v>26.9715154398245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20.858</x:v>
      </x:c>
      <x:c r="R3037" s="8">
        <x:v>114571.919411955</x:v>
      </x:c>
      <x:c r="S3037" s="12">
        <x:v>218313.508573324</x:v>
      </x:c>
      <x:c r="T3037" s="12">
        <x:v>26.25</x:v>
      </x:c>
      <x:c r="U3037" s="12">
        <x:v>55.3</x:v>
      </x:c>
      <x:c r="V3037" s="12">
        <x:f>NA()</x:f>
      </x:c>
    </x:row>
    <x:row r="3038">
      <x:c r="A3038">
        <x:v>2144492</x:v>
      </x:c>
      <x:c r="B3038" s="1">
        <x:v>43313.8983508449</x:v>
      </x:c>
      <x:c r="C3038" s="6">
        <x:v>52.01163699</x:v>
      </x:c>
      <x:c r="D3038" s="14" t="s">
        <x:v>77</x:v>
      </x:c>
      <x:c r="E3038" s="15">
        <x:v>43278.4137391204</x:v>
      </x:c>
      <x:c r="F3038" t="s">
        <x:v>82</x:v>
      </x:c>
      <x:c r="G3038" s="6">
        <x:v>200.260452393021</x:v>
      </x:c>
      <x:c r="H3038" t="s">
        <x:v>83</x:v>
      </x:c>
      <x:c r="I3038" s="6">
        <x:v>26.9654177208595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20.86</x:v>
      </x:c>
      <x:c r="R3038" s="8">
        <x:v>114577.461993823</x:v>
      </x:c>
      <x:c r="S3038" s="12">
        <x:v>218320.442804556</x:v>
      </x:c>
      <x:c r="T3038" s="12">
        <x:v>26.25</x:v>
      </x:c>
      <x:c r="U3038" s="12">
        <x:v>55.3</x:v>
      </x:c>
      <x:c r="V3038" s="12">
        <x:f>NA()</x:f>
      </x:c>
    </x:row>
    <x:row r="3039">
      <x:c r="A3039">
        <x:v>2144501</x:v>
      </x:c>
      <x:c r="B3039" s="1">
        <x:v>43313.898362581</x:v>
      </x:c>
      <x:c r="C3039" s="6">
        <x:v>52.02852316</x:v>
      </x:c>
      <x:c r="D3039" s="14" t="s">
        <x:v>77</x:v>
      </x:c>
      <x:c r="E3039" s="15">
        <x:v>43278.4137391204</x:v>
      </x:c>
      <x:c r="F3039" t="s">
        <x:v>82</x:v>
      </x:c>
      <x:c r="G3039" s="6">
        <x:v>200.224313628854</x:v>
      </x:c>
      <x:c r="H3039" t="s">
        <x:v>83</x:v>
      </x:c>
      <x:c r="I3039" s="6">
        <x:v>26.9715154398245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20.86</x:v>
      </x:c>
      <x:c r="R3039" s="8">
        <x:v>114582.604137894</x:v>
      </x:c>
      <x:c r="S3039" s="12">
        <x:v>218317.949578908</x:v>
      </x:c>
      <x:c r="T3039" s="12">
        <x:v>26.25</x:v>
      </x:c>
      <x:c r="U3039" s="12">
        <x:v>55.3</x:v>
      </x:c>
      <x:c r="V3039" s="12">
        <x:f>NA()</x:f>
      </x:c>
    </x:row>
    <x:row r="3040">
      <x:c r="A3040">
        <x:v>2144508</x:v>
      </x:c>
      <x:c r="B3040" s="1">
        <x:v>43313.8983743866</x:v>
      </x:c>
      <x:c r="C3040" s="6">
        <x:v>52.04556028</x:v>
      </x:c>
      <x:c r="D3040" s="14" t="s">
        <x:v>77</x:v>
      </x:c>
      <x:c r="E3040" s="15">
        <x:v>43278.4137391204</x:v>
      </x:c>
      <x:c r="F3040" t="s">
        <x:v>82</x:v>
      </x:c>
      <x:c r="G3040" s="6">
        <x:v>200.170286684384</x:v>
      </x:c>
      <x:c r="H3040" t="s">
        <x:v>83</x:v>
      </x:c>
      <x:c r="I3040" s="6">
        <x:v>26.9776131698663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20.861</x:v>
      </x:c>
      <x:c r="R3040" s="8">
        <x:v>114584.194870061</x:v>
      </x:c>
      <x:c r="S3040" s="12">
        <x:v>218316.519880406</x:v>
      </x:c>
      <x:c r="T3040" s="12">
        <x:v>26.25</x:v>
      </x:c>
      <x:c r="U3040" s="12">
        <x:v>55.3</x:v>
      </x:c>
      <x:c r="V3040" s="12">
        <x:f>NA()</x:f>
      </x:c>
    </x:row>
    <x:row r="3041">
      <x:c r="A3041">
        <x:v>2144515</x:v>
      </x:c>
      <x:c r="B3041" s="1">
        <x:v>43313.8983855671</x:v>
      </x:c>
      <x:c r="C3041" s="6">
        <x:v>52.0616518116667</x:v>
      </x:c>
      <x:c r="D3041" s="14" t="s">
        <x:v>77</x:v>
      </x:c>
      <x:c r="E3041" s="15">
        <x:v>43278.4137391204</x:v>
      </x:c>
      <x:c r="F3041" t="s">
        <x:v>82</x:v>
      </x:c>
      <x:c r="G3041" s="6">
        <x:v>200.278010664213</x:v>
      </x:c>
      <x:c r="H3041" t="s">
        <x:v>83</x:v>
      </x:c>
      <x:c r="I3041" s="6">
        <x:v>26.9715154398245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20.857</x:v>
      </x:c>
      <x:c r="R3041" s="8">
        <x:v>114585.760272894</x:v>
      </x:c>
      <x:c r="S3041" s="12">
        <x:v>218318.083185944</x:v>
      </x:c>
      <x:c r="T3041" s="12">
        <x:v>26.25</x:v>
      </x:c>
      <x:c r="U3041" s="12">
        <x:v>55.3</x:v>
      </x:c>
      <x:c r="V3041" s="12">
        <x:f>NA()</x:f>
      </x:c>
    </x:row>
    <x:row r="3042">
      <x:c r="A3042">
        <x:v>2144524</x:v>
      </x:c>
      <x:c r="B3042" s="1">
        <x:v>43313.898397338</x:v>
      </x:c>
      <x:c r="C3042" s="6">
        <x:v>52.078580515</x:v>
      </x:c>
      <x:c r="D3042" s="14" t="s">
        <x:v>77</x:v>
      </x:c>
      <x:c r="E3042" s="15">
        <x:v>43278.4137391204</x:v>
      </x:c>
      <x:c r="F3042" t="s">
        <x:v>82</x:v>
      </x:c>
      <x:c r="G3042" s="6">
        <x:v>200.295913701912</x:v>
      </x:c>
      <x:c r="H3042" t="s">
        <x:v>83</x:v>
      </x:c>
      <x:c r="I3042" s="6">
        <x:v>26.9715154398245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20.856</x:v>
      </x:c>
      <x:c r="R3042" s="8">
        <x:v>114587.977167223</x:v>
      </x:c>
      <x:c r="S3042" s="12">
        <x:v>218322.518047201</x:v>
      </x:c>
      <x:c r="T3042" s="12">
        <x:v>26.25</x:v>
      </x:c>
      <x:c r="U3042" s="12">
        <x:v>55.3</x:v>
      </x:c>
      <x:c r="V3042" s="12">
        <x:f>NA()</x:f>
      </x:c>
    </x:row>
    <x:row r="3043">
      <x:c r="A3043">
        <x:v>2144533</x:v>
      </x:c>
      <x:c r="B3043" s="1">
        <x:v>43313.8984090625</x:v>
      </x:c>
      <x:c r="C3043" s="6">
        <x:v>52.0955070416667</x:v>
      </x:c>
      <x:c r="D3043" s="14" t="s">
        <x:v>77</x:v>
      </x:c>
      <x:c r="E3043" s="15">
        <x:v>43278.4137391204</x:v>
      </x:c>
      <x:c r="F3043" t="s">
        <x:v>82</x:v>
      </x:c>
      <x:c r="G3043" s="6">
        <x:v>200.206418641956</x:v>
      </x:c>
      <x:c r="H3043" t="s">
        <x:v>83</x:v>
      </x:c>
      <x:c r="I3043" s="6">
        <x:v>26.9715154398245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20.861</x:v>
      </x:c>
      <x:c r="R3043" s="8">
        <x:v>114593.953478947</x:v>
      </x:c>
      <x:c r="S3043" s="12">
        <x:v>218329.070447318</x:v>
      </x:c>
      <x:c r="T3043" s="12">
        <x:v>26.25</x:v>
      </x:c>
      <x:c r="U3043" s="12">
        <x:v>55.3</x:v>
      </x:c>
      <x:c r="V3043" s="12">
        <x:f>NA()</x:f>
      </x:c>
    </x:row>
    <x:row r="3044">
      <x:c r="A3044">
        <x:v>2144544</x:v>
      </x:c>
      <x:c r="B3044" s="1">
        <x:v>43313.8984203356</x:v>
      </x:c>
      <x:c r="C3044" s="6">
        <x:v>52.111732155</x:v>
      </x:c>
      <x:c r="D3044" s="14" t="s">
        <x:v>77</x:v>
      </x:c>
      <x:c r="E3044" s="15">
        <x:v>43278.4137391204</x:v>
      </x:c>
      <x:c r="F3044" t="s">
        <x:v>82</x:v>
      </x:c>
      <x:c r="G3044" s="6">
        <x:v>200.278352595147</x:v>
      </x:c>
      <x:c r="H3044" t="s">
        <x:v>83</x:v>
      </x:c>
      <x:c r="I3044" s="6">
        <x:v>26.9654177208595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20.859</x:v>
      </x:c>
      <x:c r="R3044" s="8">
        <x:v>114594.47516936</x:v>
      </x:c>
      <x:c r="S3044" s="12">
        <x:v>218318.053960716</x:v>
      </x:c>
      <x:c r="T3044" s="12">
        <x:v>26.25</x:v>
      </x:c>
      <x:c r="U3044" s="12">
        <x:v>55.3</x:v>
      </x:c>
      <x:c r="V3044" s="12">
        <x:f>NA()</x:f>
      </x:c>
    </x:row>
    <x:row r="3045">
      <x:c r="A3045">
        <x:v>2144552</x:v>
      </x:c>
      <x:c r="B3045" s="1">
        <x:v>43313.8984320949</x:v>
      </x:c>
      <x:c r="C3045" s="6">
        <x:v>52.1286358183333</x:v>
      </x:c>
      <x:c r="D3045" s="14" t="s">
        <x:v>77</x:v>
      </x:c>
      <x:c r="E3045" s="15">
        <x:v>43278.4137391204</x:v>
      </x:c>
      <x:c r="F3045" t="s">
        <x:v>82</x:v>
      </x:c>
      <x:c r="G3045" s="6">
        <x:v>200.206418641956</x:v>
      </x:c>
      <x:c r="H3045" t="s">
        <x:v>83</x:v>
      </x:c>
      <x:c r="I3045" s="6">
        <x:v>26.9715154398245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20.861</x:v>
      </x:c>
      <x:c r="R3045" s="8">
        <x:v>114594.718545902</x:v>
      </x:c>
      <x:c r="S3045" s="12">
        <x:v>218322.275199299</x:v>
      </x:c>
      <x:c r="T3045" s="12">
        <x:v>26.25</x:v>
      </x:c>
      <x:c r="U3045" s="12">
        <x:v>55.3</x:v>
      </x:c>
      <x:c r="V3045" s="12">
        <x:f>NA()</x:f>
      </x:c>
    </x:row>
    <x:row r="3046">
      <x:c r="A3046">
        <x:v>2144558</x:v>
      </x:c>
      <x:c r="B3046" s="1">
        <x:v>43313.898443831</x:v>
      </x:c>
      <x:c r="C3046" s="6">
        <x:v>52.1455539433333</x:v>
      </x:c>
      <x:c r="D3046" s="14" t="s">
        <x:v>77</x:v>
      </x:c>
      <x:c r="E3046" s="15">
        <x:v>43278.4137391204</x:v>
      </x:c>
      <x:c r="F3046" t="s">
        <x:v>82</x:v>
      </x:c>
      <x:c r="G3046" s="6">
        <x:v>200.170286684384</x:v>
      </x:c>
      <x:c r="H3046" t="s">
        <x:v>83</x:v>
      </x:c>
      <x:c r="I3046" s="6">
        <x:v>26.9776131698663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20.861</x:v>
      </x:c>
      <x:c r="R3046" s="8">
        <x:v>114590.211688542</x:v>
      </x:c>
      <x:c r="S3046" s="12">
        <x:v>218316.225292167</x:v>
      </x:c>
      <x:c r="T3046" s="12">
        <x:v>26.25</x:v>
      </x:c>
      <x:c r="U3046" s="12">
        <x:v>55.3</x:v>
      </x:c>
      <x:c r="V3046" s="12">
        <x:f>NA()</x:f>
      </x:c>
    </x:row>
    <x:row r="3047">
      <x:c r="A3047">
        <x:v>2144563</x:v>
      </x:c>
      <x:c r="B3047" s="1">
        <x:v>43313.8984550116</x:v>
      </x:c>
      <x:c r="C3047" s="6">
        <x:v>52.1616260916667</x:v>
      </x:c>
      <x:c r="D3047" s="14" t="s">
        <x:v>77</x:v>
      </x:c>
      <x:c r="E3047" s="15">
        <x:v>43278.4137391204</x:v>
      </x:c>
      <x:c r="F3047" t="s">
        <x:v>82</x:v>
      </x:c>
      <x:c r="G3047" s="6">
        <x:v>200.152396911376</x:v>
      </x:c>
      <x:c r="H3047" t="s">
        <x:v>83</x:v>
      </x:c>
      <x:c r="I3047" s="6">
        <x:v>26.9776131698663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20.862</x:v>
      </x:c>
      <x:c r="R3047" s="8">
        <x:v>114586.664185473</x:v>
      </x:c>
      <x:c r="S3047" s="12">
        <x:v>218310.271800755</x:v>
      </x:c>
      <x:c r="T3047" s="12">
        <x:v>26.25</x:v>
      </x:c>
      <x:c r="U3047" s="12">
        <x:v>55.3</x:v>
      </x:c>
      <x:c r="V3047" s="12">
        <x:f>NA()</x:f>
      </x:c>
    </x:row>
    <x:row r="3048">
      <x:c r="A3048">
        <x:v>2144571</x:v>
      </x:c>
      <x:c r="B3048" s="1">
        <x:v>43313.8984667014</x:v>
      </x:c>
      <x:c r="C3048" s="6">
        <x:v>52.17850114</x:v>
      </x:c>
      <x:c r="D3048" s="14" t="s">
        <x:v>77</x:v>
      </x:c>
      <x:c r="E3048" s="15">
        <x:v>43278.4137391204</x:v>
      </x:c>
      <x:c r="F3048" t="s">
        <x:v>82</x:v>
      </x:c>
      <x:c r="G3048" s="6">
        <x:v>200.224313628854</x:v>
      </x:c>
      <x:c r="H3048" t="s">
        <x:v>83</x:v>
      </x:c>
      <x:c r="I3048" s="6">
        <x:v>26.9715154398245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20.86</x:v>
      </x:c>
      <x:c r="R3048" s="8">
        <x:v>114591.643604988</x:v>
      </x:c>
      <x:c r="S3048" s="12">
        <x:v>218308.93309359</x:v>
      </x:c>
      <x:c r="T3048" s="12">
        <x:v>26.25</x:v>
      </x:c>
      <x:c r="U3048" s="12">
        <x:v>55.3</x:v>
      </x:c>
      <x:c r="V3048" s="12">
        <x:f>NA()</x:f>
      </x:c>
    </x:row>
    <x:row r="3049">
      <x:c r="A3049">
        <x:v>2144581</x:v>
      </x:c>
      <x:c r="B3049" s="1">
        <x:v>43313.8984784375</x:v>
      </x:c>
      <x:c r="C3049" s="6">
        <x:v>52.1954068683333</x:v>
      </x:c>
      <x:c r="D3049" s="14" t="s">
        <x:v>77</x:v>
      </x:c>
      <x:c r="E3049" s="15">
        <x:v>43278.4137391204</x:v>
      </x:c>
      <x:c r="F3049" t="s">
        <x:v>82</x:v>
      </x:c>
      <x:c r="G3049" s="6">
        <x:v>200.224313628854</x:v>
      </x:c>
      <x:c r="H3049" t="s">
        <x:v>83</x:v>
      </x:c>
      <x:c r="I3049" s="6">
        <x:v>26.9715154398245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20.86</x:v>
      </x:c>
      <x:c r="R3049" s="8">
        <x:v>114593.073660031</x:v>
      </x:c>
      <x:c r="S3049" s="12">
        <x:v>218315.217172033</x:v>
      </x:c>
      <x:c r="T3049" s="12">
        <x:v>26.25</x:v>
      </x:c>
      <x:c r="U3049" s="12">
        <x:v>55.3</x:v>
      </x:c>
      <x:c r="V3049" s="12">
        <x:f>NA()</x:f>
      </x:c>
    </x:row>
    <x:row r="3050">
      <x:c r="A3050">
        <x:v>2144587</x:v>
      </x:c>
      <x:c r="B3050" s="1">
        <x:v>43313.8984896181</x:v>
      </x:c>
      <x:c r="C3050" s="6">
        <x:v>52.211477795</x:v>
      </x:c>
      <x:c r="D3050" s="14" t="s">
        <x:v>77</x:v>
      </x:c>
      <x:c r="E3050" s="15">
        <x:v>43278.4137391204</x:v>
      </x:c>
      <x:c r="F3050" t="s">
        <x:v>82</x:v>
      </x:c>
      <x:c r="G3050" s="6">
        <x:v>200.206072265429</x:v>
      </x:c>
      <x:c r="H3050" t="s">
        <x:v>83</x:v>
      </x:c>
      <x:c r="I3050" s="6">
        <x:v>26.9776131698663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20.859</x:v>
      </x:c>
      <x:c r="R3050" s="8">
        <x:v>114596.487703631</x:v>
      </x:c>
      <x:c r="S3050" s="12">
        <x:v>218307.649164303</x:v>
      </x:c>
      <x:c r="T3050" s="12">
        <x:v>26.25</x:v>
      </x:c>
      <x:c r="U3050" s="12">
        <x:v>55.3</x:v>
      </x:c>
      <x:c r="V3050" s="12">
        <x:f>NA()</x:f>
      </x:c>
    </x:row>
    <x:row r="3051">
      <x:c r="A3051">
        <x:v>2144595</x:v>
      </x:c>
      <x:c r="B3051" s="1">
        <x:v>43313.8985014236</x:v>
      </x:c>
      <x:c r="C3051" s="6">
        <x:v>52.2284674033333</x:v>
      </x:c>
      <x:c r="D3051" s="14" t="s">
        <x:v>77</x:v>
      </x:c>
      <x:c r="E3051" s="15">
        <x:v>43278.4137391204</x:v>
      </x:c>
      <x:c r="F3051" t="s">
        <x:v>82</x:v>
      </x:c>
      <x:c r="G3051" s="6">
        <x:v>200.18852566699</x:v>
      </x:c>
      <x:c r="H3051" t="s">
        <x:v>83</x:v>
      </x:c>
      <x:c r="I3051" s="6">
        <x:v>26.9715154398245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20.862</x:v>
      </x:c>
      <x:c r="R3051" s="8">
        <x:v>114594.742455225</x:v>
      </x:c>
      <x:c r="S3051" s="12">
        <x:v>218318.457063035</x:v>
      </x:c>
      <x:c r="T3051" s="12">
        <x:v>26.25</x:v>
      </x:c>
      <x:c r="U3051" s="12">
        <x:v>55.3</x:v>
      </x:c>
      <x:c r="V3051" s="12">
        <x:f>NA()</x:f>
      </x:c>
    </x:row>
    <x:row r="3052">
      <x:c r="A3052">
        <x:v>2144606</x:v>
      </x:c>
      <x:c r="B3052" s="1">
        <x:v>43313.8985132292</x:v>
      </x:c>
      <x:c r="C3052" s="6">
        <x:v>52.24547572</x:v>
      </x:c>
      <x:c r="D3052" s="14" t="s">
        <x:v>77</x:v>
      </x:c>
      <x:c r="E3052" s="15">
        <x:v>43278.4137391204</x:v>
      </x:c>
      <x:c r="F3052" t="s">
        <x:v>82</x:v>
      </x:c>
      <x:c r="G3052" s="6">
        <x:v>200.134509149634</x:v>
      </x:c>
      <x:c r="H3052" t="s">
        <x:v>83</x:v>
      </x:c>
      <x:c r="I3052" s="6">
        <x:v>26.9776131698663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20.863</x:v>
      </x:c>
      <x:c r="R3052" s="8">
        <x:v>114603.810194161</x:v>
      </x:c>
      <x:c r="S3052" s="12">
        <x:v>218315.083638025</x:v>
      </x:c>
      <x:c r="T3052" s="12">
        <x:v>26.25</x:v>
      </x:c>
      <x:c r="U3052" s="12">
        <x:v>55.3</x:v>
      </x:c>
      <x:c r="V3052" s="12">
        <x:f>NA()</x:f>
      </x:c>
    </x:row>
    <x:row r="3053">
      <x:c r="A3053">
        <x:v>2144617</x:v>
      </x:c>
      <x:c r="B3053" s="1">
        <x:v>43313.8985243866</x:v>
      </x:c>
      <x:c r="C3053" s="6">
        <x:v>52.2615278683333</x:v>
      </x:c>
      <x:c r="D3053" s="14" t="s">
        <x:v>77</x:v>
      </x:c>
      <x:c r="E3053" s="15">
        <x:v>43278.4137391204</x:v>
      </x:c>
      <x:c r="F3053" t="s">
        <x:v>82</x:v>
      </x:c>
      <x:c r="G3053" s="6">
        <x:v>200.170634703649</x:v>
      </x:c>
      <x:c r="H3053" t="s">
        <x:v>83</x:v>
      </x:c>
      <x:c r="I3053" s="6">
        <x:v>26.9715154398245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20.863</x:v>
      </x:c>
      <x:c r="R3053" s="8">
        <x:v>114602.571511364</x:v>
      </x:c>
      <x:c r="S3053" s="12">
        <x:v>218300.082994322</x:v>
      </x:c>
      <x:c r="T3053" s="12">
        <x:v>26.25</x:v>
      </x:c>
      <x:c r="U3053" s="12">
        <x:v>55.3</x:v>
      </x:c>
      <x:c r="V3053" s="12">
        <x:f>NA()</x:f>
      </x:c>
    </x:row>
    <x:row r="3054">
      <x:c r="A3054">
        <x:v>2144622</x:v>
      </x:c>
      <x:c r="B3054" s="1">
        <x:v>43313.8985361111</x:v>
      </x:c>
      <x:c r="C3054" s="6">
        <x:v>52.27845824</x:v>
      </x:c>
      <x:c r="D3054" s="14" t="s">
        <x:v>77</x:v>
      </x:c>
      <x:c r="E3054" s="15">
        <x:v>43278.4137391204</x:v>
      </x:c>
      <x:c r="F3054" t="s">
        <x:v>82</x:v>
      </x:c>
      <x:c r="G3054" s="6">
        <x:v>200.152745751625</x:v>
      </x:c>
      <x:c r="H3054" t="s">
        <x:v>83</x:v>
      </x:c>
      <x:c r="I3054" s="6">
        <x:v>26.9715154398245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20.864</x:v>
      </x:c>
      <x:c r="R3054" s="8">
        <x:v>114595.740569778</x:v>
      </x:c>
      <x:c r="S3054" s="12">
        <x:v>218308.61828254</x:v>
      </x:c>
      <x:c r="T3054" s="12">
        <x:v>26.25</x:v>
      </x:c>
      <x:c r="U3054" s="12">
        <x:v>55.3</x:v>
      </x:c>
      <x:c r="V3054" s="12">
        <x:f>NA()</x:f>
      </x:c>
    </x:row>
    <x:row r="3055">
      <x:c r="A3055">
        <x:v>2144634</x:v>
      </x:c>
      <x:c r="B3055" s="1">
        <x:v>43313.8985479514</x:v>
      </x:c>
      <x:c r="C3055" s="6">
        <x:v>52.29545978</x:v>
      </x:c>
      <x:c r="D3055" s="14" t="s">
        <x:v>77</x:v>
      </x:c>
      <x:c r="E3055" s="15">
        <x:v>43278.4137391204</x:v>
      </x:c>
      <x:c r="F3055" t="s">
        <x:v>82</x:v>
      </x:c>
      <x:c r="G3055" s="6">
        <x:v>200.170634703649</x:v>
      </x:c>
      <x:c r="H3055" t="s">
        <x:v>83</x:v>
      </x:c>
      <x:c r="I3055" s="6">
        <x:v>26.9715154398245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20.863</x:v>
      </x:c>
      <x:c r="R3055" s="8">
        <x:v>114602.842681521</x:v>
      </x:c>
      <x:c r="S3055" s="12">
        <x:v>218326.004405042</x:v>
      </x:c>
      <x:c r="T3055" s="12">
        <x:v>26.25</x:v>
      </x:c>
      <x:c r="U3055" s="12">
        <x:v>55.3</x:v>
      </x:c>
      <x:c r="V3055" s="12">
        <x:f>NA()</x:f>
      </x:c>
    </x:row>
    <x:row r="3056">
      <x:c r="A3056">
        <x:v>2144635</x:v>
      </x:c>
      <x:c r="B3056" s="1">
        <x:v>43313.8985591435</x:v>
      </x:c>
      <x:c r="C3056" s="6">
        <x:v>52.3115775016667</x:v>
      </x:c>
      <x:c r="D3056" s="14" t="s">
        <x:v>77</x:v>
      </x:c>
      <x:c r="E3056" s="15">
        <x:v>43278.4137391204</x:v>
      </x:c>
      <x:c r="F3056" t="s">
        <x:v>82</x:v>
      </x:c>
      <x:c r="G3056" s="6">
        <x:v>200.206418641956</x:v>
      </x:c>
      <x:c r="H3056" t="s">
        <x:v>83</x:v>
      </x:c>
      <x:c r="I3056" s="6">
        <x:v>26.9715154398245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20.861</x:v>
      </x:c>
      <x:c r="R3056" s="8">
        <x:v>114599.188673869</x:v>
      </x:c>
      <x:c r="S3056" s="12">
        <x:v>218313.800092652</x:v>
      </x:c>
      <x:c r="T3056" s="12">
        <x:v>26.25</x:v>
      </x:c>
      <x:c r="U3056" s="12">
        <x:v>55.3</x:v>
      </x:c>
      <x:c r="V3056" s="12">
        <x:f>NA()</x:f>
      </x:c>
    </x:row>
    <x:row r="3057">
      <x:c r="A3057">
        <x:v>2144644</x:v>
      </x:c>
      <x:c r="B3057" s="1">
        <x:v>43313.8985708681</x:v>
      </x:c>
      <x:c r="C3057" s="6">
        <x:v>52.3285077666667</x:v>
      </x:c>
      <x:c r="D3057" s="14" t="s">
        <x:v>77</x:v>
      </x:c>
      <x:c r="E3057" s="15">
        <x:v>43278.4137391204</x:v>
      </x:c>
      <x:c r="F3057" t="s">
        <x:v>82</x:v>
      </x:c>
      <x:c r="G3057" s="6">
        <x:v>200.206418641956</x:v>
      </x:c>
      <x:c r="H3057" t="s">
        <x:v>83</x:v>
      </x:c>
      <x:c r="I3057" s="6">
        <x:v>26.9715154398245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20.861</x:v>
      </x:c>
      <x:c r="R3057" s="8">
        <x:v>114599.692925442</x:v>
      </x:c>
      <x:c r="S3057" s="12">
        <x:v>218314.440155257</x:v>
      </x:c>
      <x:c r="T3057" s="12">
        <x:v>26.25</x:v>
      </x:c>
      <x:c r="U3057" s="12">
        <x:v>55.3</x:v>
      </x:c>
      <x:c r="V3057" s="12">
        <x:f>NA()</x:f>
      </x:c>
    </x:row>
    <x:row r="3058">
      <x:c r="A3058">
        <x:v>2144652</x:v>
      </x:c>
      <x:c r="B3058" s="1">
        <x:v>43313.8985826736</x:v>
      </x:c>
      <x:c r="C3058" s="6">
        <x:v>52.34546258</x:v>
      </x:c>
      <x:c r="D3058" s="14" t="s">
        <x:v>77</x:v>
      </x:c>
      <x:c r="E3058" s="15">
        <x:v>43278.4137391204</x:v>
      </x:c>
      <x:c r="F3058" t="s">
        <x:v>82</x:v>
      </x:c>
      <x:c r="G3058" s="6">
        <x:v>200.116973880302</x:v>
      </x:c>
      <x:c r="H3058" t="s">
        <x:v>83</x:v>
      </x:c>
      <x:c r="I3058" s="6">
        <x:v>26.9715154398245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20.866</x:v>
      </x:c>
      <x:c r="R3058" s="8">
        <x:v>114599.302426953</x:v>
      </x:c>
      <x:c r="S3058" s="12">
        <x:v>218306.48542218</x:v>
      </x:c>
      <x:c r="T3058" s="12">
        <x:v>26.25</x:v>
      </x:c>
      <x:c r="U3058" s="12">
        <x:v>55.3</x:v>
      </x:c>
      <x:c r="V3058" s="12">
        <x:f>NA()</x:f>
      </x:c>
    </x:row>
    <x:row r="3059">
      <x:c r="A3059">
        <x:v>2144660</x:v>
      </x:c>
      <x:c r="B3059" s="1">
        <x:v>43313.8985937847</x:v>
      </x:c>
      <x:c r="C3059" s="6">
        <x:v>52.3614879766667</x:v>
      </x:c>
      <x:c r="D3059" s="14" t="s">
        <x:v>77</x:v>
      </x:c>
      <x:c r="E3059" s="15">
        <x:v>43278.4137391204</x:v>
      </x:c>
      <x:c r="F3059" t="s">
        <x:v>82</x:v>
      </x:c>
      <x:c r="G3059" s="6">
        <x:v>200.098739658722</x:v>
      </x:c>
      <x:c r="H3059" t="s">
        <x:v>83</x:v>
      </x:c>
      <x:c r="I3059" s="6">
        <x:v>26.9776131698663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20.865</x:v>
      </x:c>
      <x:c r="R3059" s="8">
        <x:v>114594.816287456</x:v>
      </x:c>
      <x:c r="S3059" s="12">
        <x:v>218305.23537915</x:v>
      </x:c>
      <x:c r="T3059" s="12">
        <x:v>26.25</x:v>
      </x:c>
      <x:c r="U3059" s="12">
        <x:v>55.3</x:v>
      </x:c>
      <x:c r="V3059" s="12">
        <x:f>NA()</x:f>
      </x:c>
    </x:row>
    <x:row r="3060">
      <x:c r="A3060">
        <x:v>2144669</x:v>
      </x:c>
      <x:c r="B3060" s="1">
        <x:v>43313.8986055903</x:v>
      </x:c>
      <x:c r="C3060" s="6">
        <x:v>52.3784738033333</x:v>
      </x:c>
      <x:c r="D3060" s="14" t="s">
        <x:v>77</x:v>
      </x:c>
      <x:c r="E3060" s="15">
        <x:v>43278.4137391204</x:v>
      </x:c>
      <x:c r="F3060" t="s">
        <x:v>82</x:v>
      </x:c>
      <x:c r="G3060" s="6">
        <x:v>200.188178468966</x:v>
      </x:c>
      <x:c r="H3060" t="s">
        <x:v>83</x:v>
      </x:c>
      <x:c r="I3060" s="6">
        <x:v>26.9776131698663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20.86</x:v>
      </x:c>
      <x:c r="R3060" s="8">
        <x:v>114591.8914138</x:v>
      </x:c>
      <x:c r="S3060" s="12">
        <x:v>218307.644023752</x:v>
      </x:c>
      <x:c r="T3060" s="12">
        <x:v>26.25</x:v>
      </x:c>
      <x:c r="U3060" s="12">
        <x:v>55.3</x:v>
      </x:c>
      <x:c r="V3060" s="12">
        <x:f>NA()</x:f>
      </x:c>
    </x:row>
    <x:row r="3061">
      <x:c r="A3061">
        <x:v>2144677</x:v>
      </x:c>
      <x:c r="B3061" s="1">
        <x:v>43313.8986173958</x:v>
      </x:c>
      <x:c r="C3061" s="6">
        <x:v>52.3954795283333</x:v>
      </x:c>
      <x:c r="D3061" s="14" t="s">
        <x:v>77</x:v>
      </x:c>
      <x:c r="E3061" s="15">
        <x:v>43278.4137391204</x:v>
      </x:c>
      <x:c r="F3061" t="s">
        <x:v>82</x:v>
      </x:c>
      <x:c r="G3061" s="6">
        <x:v>200.134858810612</x:v>
      </x:c>
      <x:c r="H3061" t="s">
        <x:v>83</x:v>
      </x:c>
      <x:c r="I3061" s="6">
        <x:v>26.9715154398245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20.865</x:v>
      </x:c>
      <x:c r="R3061" s="8">
        <x:v>114599.206495196</x:v>
      </x:c>
      <x:c r="S3061" s="12">
        <x:v>218317.485375234</x:v>
      </x:c>
      <x:c r="T3061" s="12">
        <x:v>26.25</x:v>
      </x:c>
      <x:c r="U3061" s="12">
        <x:v>55.3</x:v>
      </x:c>
      <x:c r="V3061" s="12">
        <x:f>NA()</x:f>
      </x:c>
    </x:row>
    <x:row r="3062">
      <x:c r="A3062">
        <x:v>2144683</x:v>
      </x:c>
      <x:c r="B3062" s="1">
        <x:v>43313.898628588</x:v>
      </x:c>
      <x:c r="C3062" s="6">
        <x:v>52.411579</x:v>
      </x:c>
      <x:c r="D3062" s="14" t="s">
        <x:v>77</x:v>
      </x:c>
      <x:c r="E3062" s="15">
        <x:v>43278.4137391204</x:v>
      </x:c>
      <x:c r="F3062" t="s">
        <x:v>82</x:v>
      </x:c>
      <x:c r="G3062" s="6">
        <x:v>200.206072265429</x:v>
      </x:c>
      <x:c r="H3062" t="s">
        <x:v>83</x:v>
      </x:c>
      <x:c r="I3062" s="6">
        <x:v>26.9776131698663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20.859</x:v>
      </x:c>
      <x:c r="R3062" s="8">
        <x:v>114597.306398836</x:v>
      </x:c>
      <x:c r="S3062" s="12">
        <x:v>218311.566980187</x:v>
      </x:c>
      <x:c r="T3062" s="12">
        <x:v>26.25</x:v>
      </x:c>
      <x:c r="U3062" s="12">
        <x:v>55.3</x:v>
      </x:c>
      <x:c r="V3062" s="12">
        <x:f>NA()</x:f>
      </x:c>
    </x:row>
    <x:row r="3063">
      <x:c r="A3063">
        <x:v>2144692</x:v>
      </x:c>
      <x:c r="B3063" s="1">
        <x:v>43313.8986402778</x:v>
      </x:c>
      <x:c r="C3063" s="6">
        <x:v>52.428456535</x:v>
      </x:c>
      <x:c r="D3063" s="14" t="s">
        <x:v>77</x:v>
      </x:c>
      <x:c r="E3063" s="15">
        <x:v>43278.4137391204</x:v>
      </x:c>
      <x:c r="F3063" t="s">
        <x:v>82</x:v>
      </x:c>
      <x:c r="G3063" s="6">
        <x:v>200.18887170742</x:v>
      </x:c>
      <x:c r="H3063" t="s">
        <x:v>83</x:v>
      </x:c>
      <x:c r="I3063" s="6">
        <x:v>26.9654177208595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20.864</x:v>
      </x:c>
      <x:c r="R3063" s="8">
        <x:v>114601.337287275</x:v>
      </x:c>
      <x:c r="S3063" s="12">
        <x:v>218316.963300944</x:v>
      </x:c>
      <x:c r="T3063" s="12">
        <x:v>26.25</x:v>
      </x:c>
      <x:c r="U3063" s="12">
        <x:v>55.3</x:v>
      </x:c>
      <x:c r="V3063" s="12">
        <x:f>NA()</x:f>
      </x:c>
    </x:row>
    <x:row r="3064">
      <x:c r="A3064">
        <x:v>2144701</x:v>
      </x:c>
      <x:c r="B3064" s="1">
        <x:v>43313.8986520833</x:v>
      </x:c>
      <x:c r="C3064" s="6">
        <x:v>52.4454267916667</x:v>
      </x:c>
      <x:c r="D3064" s="14" t="s">
        <x:v>77</x:v>
      </x:c>
      <x:c r="E3064" s="15">
        <x:v>43278.4137391204</x:v>
      </x:c>
      <x:c r="F3064" t="s">
        <x:v>82</x:v>
      </x:c>
      <x:c r="G3064" s="6">
        <x:v>200.170634703649</x:v>
      </x:c>
      <x:c r="H3064" t="s">
        <x:v>83</x:v>
      </x:c>
      <x:c r="I3064" s="6">
        <x:v>26.9715154398245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20.863</x:v>
      </x:c>
      <x:c r="R3064" s="8">
        <x:v>114605.712748755</x:v>
      </x:c>
      <x:c r="S3064" s="12">
        <x:v>218323.426762344</x:v>
      </x:c>
      <x:c r="T3064" s="12">
        <x:v>26.25</x:v>
      </x:c>
      <x:c r="U3064" s="12">
        <x:v>55.3</x:v>
      </x:c>
      <x:c r="V3064" s="12">
        <x:f>NA()</x:f>
      </x:c>
    </x:row>
    <x:row r="3065">
      <x:c r="A3065">
        <x:v>2144708</x:v>
      </x:c>
      <x:c r="B3065" s="1">
        <x:v>43313.8986633102</x:v>
      </x:c>
      <x:c r="C3065" s="6">
        <x:v>52.4616139133333</x:v>
      </x:c>
      <x:c r="D3065" s="14" t="s">
        <x:v>77</x:v>
      </x:c>
      <x:c r="E3065" s="15">
        <x:v>43278.4137391204</x:v>
      </x:c>
      <x:c r="F3065" t="s">
        <x:v>82</x:v>
      </x:c>
      <x:c r="G3065" s="6">
        <x:v>200.170634703649</x:v>
      </x:c>
      <x:c r="H3065" t="s">
        <x:v>83</x:v>
      </x:c>
      <x:c r="I3065" s="6">
        <x:v>26.9715154398245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20.863</x:v>
      </x:c>
      <x:c r="R3065" s="8">
        <x:v>114596.1315267</x:v>
      </x:c>
      <x:c r="S3065" s="12">
        <x:v>218316.148288194</x:v>
      </x:c>
      <x:c r="T3065" s="12">
        <x:v>26.25</x:v>
      </x:c>
      <x:c r="U3065" s="12">
        <x:v>55.3</x:v>
      </x:c>
      <x:c r="V3065" s="12">
        <x:f>NA()</x:f>
      </x:c>
    </x:row>
    <x:row r="3066">
      <x:c r="A3066">
        <x:v>2144722</x:v>
      </x:c>
      <x:c r="B3066" s="1">
        <x:v>43313.8986751505</x:v>
      </x:c>
      <x:c r="C3066" s="6">
        <x:v>52.478631615</x:v>
      </x:c>
      <x:c r="D3066" s="14" t="s">
        <x:v>77</x:v>
      </x:c>
      <x:c r="E3066" s="15">
        <x:v>43278.4137391204</x:v>
      </x:c>
      <x:c r="F3066" t="s">
        <x:v>82</x:v>
      </x:c>
      <x:c r="G3066" s="6">
        <x:v>200.206418641956</x:v>
      </x:c>
      <x:c r="H3066" t="s">
        <x:v>83</x:v>
      </x:c>
      <x:c r="I3066" s="6">
        <x:v>26.9715154398245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20.861</x:v>
      </x:c>
      <x:c r="R3066" s="8">
        <x:v>114612.176184455</x:v>
      </x:c>
      <x:c r="S3066" s="12">
        <x:v>218318.171430207</x:v>
      </x:c>
      <x:c r="T3066" s="12">
        <x:v>26.25</x:v>
      </x:c>
      <x:c r="U3066" s="12">
        <x:v>55.3</x:v>
      </x:c>
      <x:c r="V3066" s="12">
        <x:f>NA()</x:f>
      </x:c>
    </x:row>
    <x:row r="3067">
      <x:c r="A3067">
        <x:v>2144723</x:v>
      </x:c>
      <x:c r="B3067" s="1">
        <x:v>43313.8986869213</x:v>
      </x:c>
      <x:c r="C3067" s="6">
        <x:v>52.4956089316667</x:v>
      </x:c>
      <x:c r="D3067" s="14" t="s">
        <x:v>77</x:v>
      </x:c>
      <x:c r="E3067" s="15">
        <x:v>43278.4137391204</x:v>
      </x:c>
      <x:c r="F3067" t="s">
        <x:v>82</x:v>
      </x:c>
      <x:c r="G3067" s="6">
        <x:v>200.206418641956</x:v>
      </x:c>
      <x:c r="H3067" t="s">
        <x:v>83</x:v>
      </x:c>
      <x:c r="I3067" s="6">
        <x:v>26.9715154398245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20.861</x:v>
      </x:c>
      <x:c r="R3067" s="8">
        <x:v>114593.05304996</x:v>
      </x:c>
      <x:c r="S3067" s="12">
        <x:v>218316.10483177</x:v>
      </x:c>
      <x:c r="T3067" s="12">
        <x:v>26.25</x:v>
      </x:c>
      <x:c r="U3067" s="12">
        <x:v>55.3</x:v>
      </x:c>
      <x:c r="V3067" s="12">
        <x:f>NA()</x:f>
      </x:c>
    </x:row>
    <x:row r="3068">
      <x:c r="A3068">
        <x:v>2144731</x:v>
      </x:c>
      <x:c r="B3068" s="1">
        <x:v>43313.8986981134</x:v>
      </x:c>
      <x:c r="C3068" s="6">
        <x:v>52.5117040933333</x:v>
      </x:c>
      <x:c r="D3068" s="14" t="s">
        <x:v>77</x:v>
      </x:c>
      <x:c r="E3068" s="15">
        <x:v>43278.4137391204</x:v>
      </x:c>
      <x:c r="F3068" t="s">
        <x:v>82</x:v>
      </x:c>
      <x:c r="G3068" s="6">
        <x:v>200.170286684384</x:v>
      </x:c>
      <x:c r="H3068" t="s">
        <x:v>83</x:v>
      </x:c>
      <x:c r="I3068" s="6">
        <x:v>26.9776131698663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20.861</x:v>
      </x:c>
      <x:c r="R3068" s="8">
        <x:v>114598.744495453</x:v>
      </x:c>
      <x:c r="S3068" s="12">
        <x:v>218311.515592843</x:v>
      </x:c>
      <x:c r="T3068" s="12">
        <x:v>26.25</x:v>
      </x:c>
      <x:c r="U3068" s="12">
        <x:v>55.3</x:v>
      </x:c>
      <x:c r="V3068" s="12">
        <x:f>NA()</x:f>
      </x:c>
    </x:row>
    <x:row r="3069">
      <x:c r="A3069">
        <x:v>2144746</x:v>
      </x:c>
      <x:c r="B3069" s="1">
        <x:v>43313.8987098727</x:v>
      </x:c>
      <x:c r="C3069" s="6">
        <x:v>52.5286715633333</x:v>
      </x:c>
      <x:c r="D3069" s="14" t="s">
        <x:v>77</x:v>
      </x:c>
      <x:c r="E3069" s="15">
        <x:v>43278.4137391204</x:v>
      </x:c>
      <x:c r="F3069" t="s">
        <x:v>82</x:v>
      </x:c>
      <x:c r="G3069" s="6">
        <x:v>200.116973880302</x:v>
      </x:c>
      <x:c r="H3069" t="s">
        <x:v>83</x:v>
      </x:c>
      <x:c r="I3069" s="6">
        <x:v>26.9715154398245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20.866</x:v>
      </x:c>
      <x:c r="R3069" s="8">
        <x:v>114602.419939887</x:v>
      </x:c>
      <x:c r="S3069" s="12">
        <x:v>218307.046710497</x:v>
      </x:c>
      <x:c r="T3069" s="12">
        <x:v>26.25</x:v>
      </x:c>
      <x:c r="U3069" s="12">
        <x:v>55.3</x:v>
      </x:c>
      <x:c r="V3069" s="12">
        <x:f>NA()</x:f>
      </x:c>
    </x:row>
    <x:row r="3070">
      <x:c r="A3070">
        <x:v>2144749</x:v>
      </x:c>
      <x:c r="B3070" s="1">
        <x:v>43313.8987216088</x:v>
      </x:c>
      <x:c r="C3070" s="6">
        <x:v>52.5455605316667</x:v>
      </x:c>
      <x:c r="D3070" s="14" t="s">
        <x:v>77</x:v>
      </x:c>
      <x:c r="E3070" s="15">
        <x:v>43278.4137391204</x:v>
      </x:c>
      <x:c r="F3070" t="s">
        <x:v>82</x:v>
      </x:c>
      <x:c r="G3070" s="6">
        <x:v>200.242554203493</x:v>
      </x:c>
      <x:c r="H3070" t="s">
        <x:v>83</x:v>
      </x:c>
      <x:c r="I3070" s="6">
        <x:v>26.9654177208595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20.861</x:v>
      </x:c>
      <x:c r="R3070" s="8">
        <x:v>114594.609025468</x:v>
      </x:c>
      <x:c r="S3070" s="12">
        <x:v>218306.279301635</x:v>
      </x:c>
      <x:c r="T3070" s="12">
        <x:v>26.25</x:v>
      </x:c>
      <x:c r="U3070" s="12">
        <x:v>55.3</x:v>
      </x:c>
      <x:c r="V3070" s="12">
        <x:f>NA()</x:f>
      </x:c>
    </x:row>
    <x:row r="3071">
      <x:c r="A3071">
        <x:v>2144755</x:v>
      </x:c>
      <x:c r="B3071" s="1">
        <x:v>43313.8987327546</x:v>
      </x:c>
      <x:c r="C3071" s="6">
        <x:v>52.5616038383333</x:v>
      </x:c>
      <x:c r="D3071" s="14" t="s">
        <x:v>77</x:v>
      </x:c>
      <x:c r="E3071" s="15">
        <x:v>43278.4137391204</x:v>
      </x:c>
      <x:c r="F3071" t="s">
        <x:v>82</x:v>
      </x:c>
      <x:c r="G3071" s="6">
        <x:v>200.134858810612</x:v>
      </x:c>
      <x:c r="H3071" t="s">
        <x:v>83</x:v>
      </x:c>
      <x:c r="I3071" s="6">
        <x:v>26.9715154398245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20.865</x:v>
      </x:c>
      <x:c r="R3071" s="8">
        <x:v>114595.169003429</x:v>
      </x:c>
      <x:c r="S3071" s="12">
        <x:v>218312.641945938</x:v>
      </x:c>
      <x:c r="T3071" s="12">
        <x:v>26.25</x:v>
      </x:c>
      <x:c r="U3071" s="12">
        <x:v>55.3</x:v>
      </x:c>
      <x:c r="V3071" s="12">
        <x:f>NA()</x:f>
      </x:c>
    </x:row>
    <x:row r="3072">
      <x:c r="A3072">
        <x:v>2144770</x:v>
      </x:c>
      <x:c r="B3072" s="1">
        <x:v>43313.8987447917</x:v>
      </x:c>
      <x:c r="C3072" s="6">
        <x:v>52.578958275</x:v>
      </x:c>
      <x:c r="D3072" s="14" t="s">
        <x:v>77</x:v>
      </x:c>
      <x:c r="E3072" s="15">
        <x:v>43278.4137391204</x:v>
      </x:c>
      <x:c r="F3072" t="s">
        <x:v>82</x:v>
      </x:c>
      <x:c r="G3072" s="6">
        <x:v>200.134509149634</x:v>
      </x:c>
      <x:c r="H3072" t="s">
        <x:v>83</x:v>
      </x:c>
      <x:c r="I3072" s="6">
        <x:v>26.9776131698663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20.863</x:v>
      </x:c>
      <x:c r="R3072" s="8">
        <x:v>114601.512512743</x:v>
      </x:c>
      <x:c r="S3072" s="12">
        <x:v>218317.906148466</x:v>
      </x:c>
      <x:c r="T3072" s="12">
        <x:v>26.25</x:v>
      </x:c>
      <x:c r="U3072" s="12">
        <x:v>55.3</x:v>
      </x:c>
      <x:c r="V3072" s="12">
        <x:f>NA()</x:f>
      </x:c>
    </x:row>
    <x:row r="3073">
      <x:c r="A3073">
        <x:v>2144774</x:v>
      </x:c>
      <x:c r="B3073" s="1">
        <x:v>43313.8987559838</x:v>
      </x:c>
      <x:c r="C3073" s="6">
        <x:v>52.5950350733333</x:v>
      </x:c>
      <x:c r="D3073" s="14" t="s">
        <x:v>77</x:v>
      </x:c>
      <x:c r="E3073" s="15">
        <x:v>43278.4137391204</x:v>
      </x:c>
      <x:c r="F3073" t="s">
        <x:v>82</x:v>
      </x:c>
      <x:c r="G3073" s="6">
        <x:v>200.116973880302</x:v>
      </x:c>
      <x:c r="H3073" t="s">
        <x:v>83</x:v>
      </x:c>
      <x:c r="I3073" s="6">
        <x:v>26.9715154398245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20.866</x:v>
      </x:c>
      <x:c r="R3073" s="8">
        <x:v>114593.613975662</x:v>
      </x:c>
      <x:c r="S3073" s="12">
        <x:v>218313.682298246</x:v>
      </x:c>
      <x:c r="T3073" s="12">
        <x:v>26.25</x:v>
      </x:c>
      <x:c r="U3073" s="12">
        <x:v>55.3</x:v>
      </x:c>
      <x:c r="V3073" s="12">
        <x:f>NA()</x:f>
      </x:c>
    </x:row>
    <x:row r="3074">
      <x:c r="A3074">
        <x:v>2144784</x:v>
      </x:c>
      <x:c r="B3074" s="1">
        <x:v>43313.8987678241</x:v>
      </x:c>
      <x:c r="C3074" s="6">
        <x:v>52.6120783116667</x:v>
      </x:c>
      <x:c r="D3074" s="14" t="s">
        <x:v>77</x:v>
      </x:c>
      <x:c r="E3074" s="15">
        <x:v>43278.4137391204</x:v>
      </x:c>
      <x:c r="F3074" t="s">
        <x:v>82</x:v>
      </x:c>
      <x:c r="G3074" s="6">
        <x:v>200.18852566699</x:v>
      </x:c>
      <x:c r="H3074" t="s">
        <x:v>83</x:v>
      </x:c>
      <x:c r="I3074" s="6">
        <x:v>26.9715154398245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20.862</x:v>
      </x:c>
      <x:c r="R3074" s="8">
        <x:v>114599.21122206</x:v>
      </x:c>
      <x:c r="S3074" s="12">
        <x:v>218300.243184121</x:v>
      </x:c>
      <x:c r="T3074" s="12">
        <x:v>26.25</x:v>
      </x:c>
      <x:c r="U3074" s="12">
        <x:v>55.3</x:v>
      </x:c>
      <x:c r="V3074" s="12">
        <x:f>NA()</x:f>
      </x:c>
    </x:row>
    <x:row r="3075">
      <x:c r="A3075">
        <x:v>2144793</x:v>
      </x:c>
      <x:c r="B3075" s="1">
        <x:v>43313.8987789699</x:v>
      </x:c>
      <x:c r="C3075" s="6">
        <x:v>52.62813467</x:v>
      </x:c>
      <x:c r="D3075" s="14" t="s">
        <x:v>77</x:v>
      </x:c>
      <x:c r="E3075" s="15">
        <x:v>43278.4137391204</x:v>
      </x:c>
      <x:c r="F3075" t="s">
        <x:v>82</x:v>
      </x:c>
      <x:c r="G3075" s="6">
        <x:v>200.134509149634</x:v>
      </x:c>
      <x:c r="H3075" t="s">
        <x:v>83</x:v>
      </x:c>
      <x:c r="I3075" s="6">
        <x:v>26.9776131698663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20.863</x:v>
      </x:c>
      <x:c r="R3075" s="8">
        <x:v>114604.457085111</x:v>
      </x:c>
      <x:c r="S3075" s="12">
        <x:v>218306.348778441</x:v>
      </x:c>
      <x:c r="T3075" s="12">
        <x:v>26.25</x:v>
      </x:c>
      <x:c r="U3075" s="12">
        <x:v>55.3</x:v>
      </x:c>
      <x:c r="V3075" s="12">
        <x:f>NA()</x:f>
      </x:c>
    </x:row>
    <x:row r="3076">
      <x:c r="A3076">
        <x:v>2144799</x:v>
      </x:c>
      <x:c r="B3076" s="1">
        <x:v>43313.898790706</x:v>
      </x:c>
      <x:c r="C3076" s="6">
        <x:v>52.645049025</x:v>
      </x:c>
      <x:c r="D3076" s="14" t="s">
        <x:v>77</x:v>
      </x:c>
      <x:c r="E3076" s="15">
        <x:v>43278.4137391204</x:v>
      </x:c>
      <x:c r="F3076" t="s">
        <x:v>82</x:v>
      </x:c>
      <x:c r="G3076" s="6">
        <x:v>200.18887170742</x:v>
      </x:c>
      <x:c r="H3076" t="s">
        <x:v>83</x:v>
      </x:c>
      <x:c r="I3076" s="6">
        <x:v>26.9654177208595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20.864</x:v>
      </x:c>
      <x:c r="R3076" s="8">
        <x:v>114603.173522668</x:v>
      </x:c>
      <x:c r="S3076" s="12">
        <x:v>218316.8644666</x:v>
      </x:c>
      <x:c r="T3076" s="12">
        <x:v>26.25</x:v>
      </x:c>
      <x:c r="U3076" s="12">
        <x:v>55.3</x:v>
      </x:c>
      <x:c r="V3076" s="12">
        <x:f>NA()</x:f>
      </x:c>
    </x:row>
    <x:row r="3077">
      <x:c r="A3077">
        <x:v>2144809</x:v>
      </x:c>
      <x:c r="B3077" s="1">
        <x:v>43313.8988026273</x:v>
      </x:c>
      <x:c r="C3077" s="6">
        <x:v>52.66219343</x:v>
      </x:c>
      <x:c r="D3077" s="14" t="s">
        <x:v>77</x:v>
      </x:c>
      <x:c r="E3077" s="15">
        <x:v>43278.4137391204</x:v>
      </x:c>
      <x:c r="F3077" t="s">
        <x:v>82</x:v>
      </x:c>
      <x:c r="G3077" s="6">
        <x:v>200.152745751625</x:v>
      </x:c>
      <x:c r="H3077" t="s">
        <x:v>83</x:v>
      </x:c>
      <x:c r="I3077" s="6">
        <x:v>26.9715154398245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20.864</x:v>
      </x:c>
      <x:c r="R3077" s="8">
        <x:v>114610.286203011</x:v>
      </x:c>
      <x:c r="S3077" s="12">
        <x:v>218309.722059781</x:v>
      </x:c>
      <x:c r="T3077" s="12">
        <x:v>26.25</x:v>
      </x:c>
      <x:c r="U3077" s="12">
        <x:v>55.3</x:v>
      </x:c>
      <x:c r="V3077" s="12">
        <x:f>NA()</x:f>
      </x:c>
    </x:row>
    <x:row r="3078">
      <x:c r="A3078">
        <x:v>2144818</x:v>
      </x:c>
      <x:c r="B3078" s="1">
        <x:v>43313.8988137731</x:v>
      </x:c>
      <x:c r="C3078" s="6">
        <x:v>52.6782656916667</x:v>
      </x:c>
      <x:c r="D3078" s="14" t="s">
        <x:v>77</x:v>
      </x:c>
      <x:c r="E3078" s="15">
        <x:v>43278.4137391204</x:v>
      </x:c>
      <x:c r="F3078" t="s">
        <x:v>82</x:v>
      </x:c>
      <x:c r="G3078" s="6">
        <x:v>200.206763861</x:v>
      </x:c>
      <x:c r="H3078" t="s">
        <x:v>83</x:v>
      </x:c>
      <x:c r="I3078" s="6">
        <x:v>26.9654177208595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20.863</x:v>
      </x:c>
      <x:c r="R3078" s="8">
        <x:v>114594.653360981</x:v>
      </x:c>
      <x:c r="S3078" s="12">
        <x:v>218305.931283449</x:v>
      </x:c>
      <x:c r="T3078" s="12">
        <x:v>26.25</x:v>
      </x:c>
      <x:c r="U3078" s="12">
        <x:v>55.3</x:v>
      </x:c>
      <x:c r="V3078" s="12">
        <x:f>NA()</x:f>
      </x:c>
    </x:row>
    <x:row r="3079">
      <x:c r="A3079">
        <x:v>2144823</x:v>
      </x:c>
      <x:c r="B3079" s="1">
        <x:v>43313.8988256944</x:v>
      </x:c>
      <x:c r="C3079" s="6">
        <x:v>52.6954199633333</x:v>
      </x:c>
      <x:c r="D3079" s="14" t="s">
        <x:v>77</x:v>
      </x:c>
      <x:c r="E3079" s="15">
        <x:v>43278.4137391204</x:v>
      </x:c>
      <x:c r="F3079" t="s">
        <x:v>82</x:v>
      </x:c>
      <x:c r="G3079" s="6">
        <x:v>200.242210627991</x:v>
      </x:c>
      <x:c r="H3079" t="s">
        <x:v>83</x:v>
      </x:c>
      <x:c r="I3079" s="6">
        <x:v>26.9715154398245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20.859</x:v>
      </x:c>
      <x:c r="R3079" s="8">
        <x:v>114598.285533705</x:v>
      </x:c>
      <x:c r="S3079" s="12">
        <x:v>218304.041021564</x:v>
      </x:c>
      <x:c r="T3079" s="12">
        <x:v>26.25</x:v>
      </x:c>
      <x:c r="U3079" s="12">
        <x:v>55.3</x:v>
      </x:c>
      <x:c r="V3079" s="12">
        <x:f>NA()</x:f>
      </x:c>
    </x:row>
    <x:row r="3080">
      <x:c r="A3080">
        <x:v>2144831</x:v>
      </x:c>
      <x:c r="B3080" s="1">
        <x:v>43313.898836956</x:v>
      </x:c>
      <x:c r="C3080" s="6">
        <x:v>52.7116434033333</x:v>
      </x:c>
      <x:c r="D3080" s="14" t="s">
        <x:v>77</x:v>
      </x:c>
      <x:c r="E3080" s="15">
        <x:v>43278.4137391204</x:v>
      </x:c>
      <x:c r="F3080" t="s">
        <x:v>82</x:v>
      </x:c>
      <x:c r="G3080" s="6">
        <x:v>200.098739658722</x:v>
      </x:c>
      <x:c r="H3080" t="s">
        <x:v>83</x:v>
      </x:c>
      <x:c r="I3080" s="6">
        <x:v>26.9776131698663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20.865</x:v>
      </x:c>
      <x:c r="R3080" s="8">
        <x:v>114601.119958819</x:v>
      </x:c>
      <x:c r="S3080" s="12">
        <x:v>218299.267098783</x:v>
      </x:c>
      <x:c r="T3080" s="12">
        <x:v>26.25</x:v>
      </x:c>
      <x:c r="U3080" s="12">
        <x:v>55.3</x:v>
      </x:c>
      <x:c r="V3080" s="12">
        <x:f>NA()</x:f>
      </x:c>
    </x:row>
    <x:row r="3081">
      <x:c r="A3081">
        <x:v>2144837</x:v>
      </x:c>
      <x:c r="B3081" s="1">
        <x:v>43313.8988486921</x:v>
      </x:c>
      <x:c r="C3081" s="6">
        <x:v>52.7285494716667</x:v>
      </x:c>
      <x:c r="D3081" s="14" t="s">
        <x:v>77</x:v>
      </x:c>
      <x:c r="E3081" s="15">
        <x:v>43278.4137391204</x:v>
      </x:c>
      <x:c r="F3081" t="s">
        <x:v>82</x:v>
      </x:c>
      <x:c r="G3081" s="6">
        <x:v>200.18852566699</x:v>
      </x:c>
      <x:c r="H3081" t="s">
        <x:v>83</x:v>
      </x:c>
      <x:c r="I3081" s="6">
        <x:v>26.9715154398245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20.862</x:v>
      </x:c>
      <x:c r="R3081" s="8">
        <x:v>114597.298228657</x:v>
      </x:c>
      <x:c r="S3081" s="12">
        <x:v>218304.685352572</x:v>
      </x:c>
      <x:c r="T3081" s="12">
        <x:v>26.25</x:v>
      </x:c>
      <x:c r="U3081" s="12">
        <x:v>55.3</x:v>
      </x:c>
      <x:c r="V3081" s="12">
        <x:f>NA()</x:f>
      </x:c>
    </x:row>
    <x:row r="3082">
      <x:c r="A3082">
        <x:v>2144847</x:v>
      </x:c>
      <x:c r="B3082" s="1">
        <x:v>43313.8988604514</x:v>
      </x:c>
      <x:c r="C3082" s="6">
        <x:v>52.7454589183333</x:v>
      </x:c>
      <x:c r="D3082" s="14" t="s">
        <x:v>77</x:v>
      </x:c>
      <x:c r="E3082" s="15">
        <x:v>43278.4137391204</x:v>
      </x:c>
      <x:c r="F3082" t="s">
        <x:v>82</x:v>
      </x:c>
      <x:c r="G3082" s="6">
        <x:v>200.224658026255</x:v>
      </x:c>
      <x:c r="H3082" t="s">
        <x:v>83</x:v>
      </x:c>
      <x:c r="I3082" s="6">
        <x:v>26.9654177208595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20.862</x:v>
      </x:c>
      <x:c r="R3082" s="8">
        <x:v>114609.507829811</x:v>
      </x:c>
      <x:c r="S3082" s="12">
        <x:v>218309.055237712</x:v>
      </x:c>
      <x:c r="T3082" s="12">
        <x:v>26.25</x:v>
      </x:c>
      <x:c r="U3082" s="12">
        <x:v>55.3</x:v>
      </x:c>
      <x:c r="V3082" s="12">
        <x:f>NA()</x:f>
      </x:c>
    </x:row>
    <x:row r="3083">
      <x:c r="A3083">
        <x:v>2144852</x:v>
      </x:c>
      <x:c r="B3083" s="1">
        <x:v>43313.8988716088</x:v>
      </x:c>
      <x:c r="C3083" s="6">
        <x:v>52.7615360683333</x:v>
      </x:c>
      <x:c r="D3083" s="14" t="s">
        <x:v>77</x:v>
      </x:c>
      <x:c r="E3083" s="15">
        <x:v>43278.4137391204</x:v>
      </x:c>
      <x:c r="F3083" t="s">
        <x:v>82</x:v>
      </x:c>
      <x:c r="G3083" s="6">
        <x:v>200.080857928937</x:v>
      </x:c>
      <x:c r="H3083" t="s">
        <x:v>83</x:v>
      </x:c>
      <x:c r="I3083" s="6">
        <x:v>26.9776131698663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20.866</x:v>
      </x:c>
      <x:c r="R3083" s="8">
        <x:v>114608.448208717</x:v>
      </x:c>
      <x:c r="S3083" s="12">
        <x:v>218304.003989521</x:v>
      </x:c>
      <x:c r="T3083" s="12">
        <x:v>26.25</x:v>
      </x:c>
      <x:c r="U3083" s="12">
        <x:v>55.3</x:v>
      </x:c>
      <x:c r="V3083" s="12">
        <x:f>NA()</x:f>
      </x:c>
    </x:row>
    <x:row r="3084">
      <x:c r="A3084">
        <x:v>2144866</x:v>
      </x:c>
      <x:c r="B3084" s="1">
        <x:v>43313.8988833681</x:v>
      </x:c>
      <x:c r="C3084" s="6">
        <x:v>52.7784709266667</x:v>
      </x:c>
      <x:c r="D3084" s="14" t="s">
        <x:v>77</x:v>
      </x:c>
      <x:c r="E3084" s="15">
        <x:v>43278.4137391204</x:v>
      </x:c>
      <x:c r="F3084" t="s">
        <x:v>82</x:v>
      </x:c>
      <x:c r="G3084" s="6">
        <x:v>200.18852566699</x:v>
      </x:c>
      <x:c r="H3084" t="s">
        <x:v>83</x:v>
      </x:c>
      <x:c r="I3084" s="6">
        <x:v>26.9715154398245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20.862</x:v>
      </x:c>
      <x:c r="R3084" s="8">
        <x:v>114607.574900341</x:v>
      </x:c>
      <x:c r="S3084" s="12">
        <x:v>218311.356068494</x:v>
      </x:c>
      <x:c r="T3084" s="12">
        <x:v>26.25</x:v>
      </x:c>
      <x:c r="U3084" s="12">
        <x:v>55.3</x:v>
      </x:c>
      <x:c r="V3084" s="12">
        <x:f>NA()</x:f>
      </x:c>
    </x:row>
    <x:row r="3085">
      <x:c r="A3085">
        <x:v>2144872</x:v>
      </x:c>
      <x:c r="B3085" s="1">
        <x:v>43313.8988951042</x:v>
      </x:c>
      <x:c r="C3085" s="6">
        <x:v>52.795359645</x:v>
      </x:c>
      <x:c r="D3085" s="14" t="s">
        <x:v>77</x:v>
      </x:c>
      <x:c r="E3085" s="15">
        <x:v>43278.4137391204</x:v>
      </x:c>
      <x:c r="F3085" t="s">
        <x:v>82</x:v>
      </x:c>
      <x:c r="G3085" s="6">
        <x:v>200.080857928937</x:v>
      </x:c>
      <x:c r="H3085" t="s">
        <x:v>83</x:v>
      </x:c>
      <x:c r="I3085" s="6">
        <x:v>26.9776131698663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20.866</x:v>
      </x:c>
      <x:c r="R3085" s="8">
        <x:v>114603.492757619</x:v>
      </x:c>
      <x:c r="S3085" s="12">
        <x:v>218311.535269551</x:v>
      </x:c>
      <x:c r="T3085" s="12">
        <x:v>26.25</x:v>
      </x:c>
      <x:c r="U3085" s="12">
        <x:v>55.3</x:v>
      </x:c>
      <x:c r="V3085" s="12">
        <x:f>NA()</x:f>
      </x:c>
    </x:row>
    <x:row r="3086">
      <x:c r="A3086">
        <x:v>2144881</x:v>
      </x:c>
      <x:c r="B3086" s="1">
        <x:v>43313.898906331</x:v>
      </x:c>
      <x:c r="C3086" s="6">
        <x:v>52.8115212616667</x:v>
      </x:c>
      <x:c r="D3086" s="14" t="s">
        <x:v>77</x:v>
      </x:c>
      <x:c r="E3086" s="15">
        <x:v>43278.4137391204</x:v>
      </x:c>
      <x:c r="F3086" t="s">
        <x:v>82</x:v>
      </x:c>
      <x:c r="G3086" s="6">
        <x:v>200.099090960388</x:v>
      </x:c>
      <x:c r="H3086" t="s">
        <x:v>83</x:v>
      </x:c>
      <x:c r="I3086" s="6">
        <x:v>26.9715154398245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20.867</x:v>
      </x:c>
      <x:c r="R3086" s="8">
        <x:v>114606.330529272</x:v>
      </x:c>
      <x:c r="S3086" s="12">
        <x:v>218300.564301081</x:v>
      </x:c>
      <x:c r="T3086" s="12">
        <x:v>26.25</x:v>
      </x:c>
      <x:c r="U3086" s="12">
        <x:v>55.3</x:v>
      </x:c>
      <x:c r="V3086" s="12">
        <x:f>NA()</x:f>
      </x:c>
    </x:row>
    <x:row r="3087">
      <x:c r="A3087">
        <x:v>2144886</x:v>
      </x:c>
      <x:c r="B3087" s="1">
        <x:v>43313.8989180556</x:v>
      </x:c>
      <x:c r="C3087" s="6">
        <x:v>52.8284315066667</x:v>
      </x:c>
      <x:c r="D3087" s="14" t="s">
        <x:v>77</x:v>
      </x:c>
      <x:c r="E3087" s="15">
        <x:v>43278.4137391204</x:v>
      </x:c>
      <x:c r="F3087" t="s">
        <x:v>82</x:v>
      </x:c>
      <x:c r="G3087" s="6">
        <x:v>200.116623398852</x:v>
      </x:c>
      <x:c r="H3087" t="s">
        <x:v>83</x:v>
      </x:c>
      <x:c r="I3087" s="6">
        <x:v>26.9776131698663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20.864</x:v>
      </x:c>
      <x:c r="R3087" s="8">
        <x:v>114605.326232966</x:v>
      </x:c>
      <x:c r="S3087" s="12">
        <x:v>218303.583795055</x:v>
      </x:c>
      <x:c r="T3087" s="12">
        <x:v>26.25</x:v>
      </x:c>
      <x:c r="U3087" s="12">
        <x:v>55.3</x:v>
      </x:c>
      <x:c r="V3087" s="12">
        <x:f>NA()</x:f>
      </x:c>
    </x:row>
    <x:row r="3088">
      <x:c r="A3088">
        <x:v>2144894</x:v>
      </x:c>
      <x:c r="B3088" s="1">
        <x:v>43313.8989297801</x:v>
      </x:c>
      <x:c r="C3088" s="6">
        <x:v>52.8453248</x:v>
      </x:c>
      <x:c r="D3088" s="14" t="s">
        <x:v>77</x:v>
      </x:c>
      <x:c r="E3088" s="15">
        <x:v>43278.4137391204</x:v>
      </x:c>
      <x:c r="F3088" t="s">
        <x:v>82</x:v>
      </x:c>
      <x:c r="G3088" s="6">
        <x:v>200.170634703649</x:v>
      </x:c>
      <x:c r="H3088" t="s">
        <x:v>83</x:v>
      </x:c>
      <x:c r="I3088" s="6">
        <x:v>26.9715154398245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20.863</x:v>
      </x:c>
      <x:c r="R3088" s="8">
        <x:v>114617.273621736</x:v>
      </x:c>
      <x:c r="S3088" s="12">
        <x:v>218294.90468497</x:v>
      </x:c>
      <x:c r="T3088" s="12">
        <x:v>26.25</x:v>
      </x:c>
      <x:c r="U3088" s="12">
        <x:v>55.3</x:v>
      </x:c>
      <x:c r="V3088" s="12">
        <x:f>NA()</x:f>
      </x:c>
    </x:row>
    <x:row r="3089">
      <x:c r="A3089">
        <x:v>2144900</x:v>
      </x:c>
      <x:c r="B3089" s="1">
        <x:v>43313.8989415162</x:v>
      </x:c>
      <x:c r="C3089" s="6">
        <x:v>52.8622288283333</x:v>
      </x:c>
      <x:c r="D3089" s="14" t="s">
        <x:v>77</x:v>
      </x:c>
      <x:c r="E3089" s="15">
        <x:v>43278.4137391204</x:v>
      </x:c>
      <x:c r="F3089" t="s">
        <x:v>82</x:v>
      </x:c>
      <x:c r="G3089" s="6">
        <x:v>200.134509149634</x:v>
      </x:c>
      <x:c r="H3089" t="s">
        <x:v>83</x:v>
      </x:c>
      <x:c r="I3089" s="6">
        <x:v>26.9776131698663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20.863</x:v>
      </x:c>
      <x:c r="R3089" s="8">
        <x:v>114606.099135611</x:v>
      </x:c>
      <x:c r="S3089" s="12">
        <x:v>218308.000930839</x:v>
      </x:c>
      <x:c r="T3089" s="12">
        <x:v>26.25</x:v>
      </x:c>
      <x:c r="U3089" s="12">
        <x:v>55.3</x:v>
      </x:c>
      <x:c r="V3089" s="12">
        <x:f>NA()</x:f>
      </x:c>
    </x:row>
    <x:row r="3090">
      <x:c r="A3090">
        <x:v>2144914</x:v>
      </x:c>
      <x:c r="B3090" s="1">
        <x:v>43313.8989527778</x:v>
      </x:c>
      <x:c r="C3090" s="6">
        <x:v>52.8784147616667</x:v>
      </x:c>
      <x:c r="D3090" s="14" t="s">
        <x:v>77</x:v>
      </x:c>
      <x:c r="E3090" s="15">
        <x:v>43278.4137391204</x:v>
      </x:c>
      <x:c r="F3090" t="s">
        <x:v>82</x:v>
      </x:c>
      <x:c r="G3090" s="6">
        <x:v>200.15309343406</x:v>
      </x:c>
      <x:c r="H3090" t="s">
        <x:v>83</x:v>
      </x:c>
      <x:c r="I3090" s="6">
        <x:v>26.9654177208595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20.866</x:v>
      </x:c>
      <x:c r="R3090" s="8">
        <x:v>114604.594300863</x:v>
      </x:c>
      <x:c r="S3090" s="12">
        <x:v>218288.810046229</x:v>
      </x:c>
      <x:c r="T3090" s="12">
        <x:v>26.25</x:v>
      </x:c>
      <x:c r="U3090" s="12">
        <x:v>55.3</x:v>
      </x:c>
      <x:c r="V3090" s="12">
        <x:f>NA()</x:f>
      </x:c>
    </x:row>
    <x:row r="3091">
      <x:c r="A3091">
        <x:v>2144916</x:v>
      </x:c>
      <x:c r="B3091" s="1">
        <x:v>43313.8989645023</x:v>
      </x:c>
      <x:c r="C3091" s="6">
        <x:v>52.8953032016667</x:v>
      </x:c>
      <x:c r="D3091" s="14" t="s">
        <x:v>77</x:v>
      </x:c>
      <x:c r="E3091" s="15">
        <x:v>43278.4137391204</x:v>
      </x:c>
      <x:c r="F3091" t="s">
        <x:v>82</x:v>
      </x:c>
      <x:c r="G3091" s="6">
        <x:v>200.099090960388</x:v>
      </x:c>
      <x:c r="H3091" t="s">
        <x:v>83</x:v>
      </x:c>
      <x:c r="I3091" s="6">
        <x:v>26.9715154398245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20.867</x:v>
      </x:c>
      <x:c r="R3091" s="8">
        <x:v>114596.817670372</x:v>
      </x:c>
      <x:c r="S3091" s="12">
        <x:v>218294.542171746</x:v>
      </x:c>
      <x:c r="T3091" s="12">
        <x:v>26.25</x:v>
      </x:c>
      <x:c r="U3091" s="12">
        <x:v>55.3</x:v>
      </x:c>
      <x:c r="V3091" s="12">
        <x:f>NA()</x:f>
      </x:c>
    </x:row>
    <x:row r="3092">
      <x:c r="A3092">
        <x:v>2144929</x:v>
      </x:c>
      <x:c r="B3092" s="1">
        <x:v>43313.8989762384</x:v>
      </x:c>
      <x:c r="C3092" s="6">
        <x:v>52.91221708</x:v>
      </x:c>
      <x:c r="D3092" s="14" t="s">
        <x:v>77</x:v>
      </x:c>
      <x:c r="E3092" s="15">
        <x:v>43278.4137391204</x:v>
      </x:c>
      <x:c r="F3092" t="s">
        <x:v>82</x:v>
      </x:c>
      <x:c r="G3092" s="6">
        <x:v>200.081210050564</x:v>
      </x:c>
      <x:c r="H3092" t="s">
        <x:v>83</x:v>
      </x:c>
      <x:c r="I3092" s="6">
        <x:v>26.9715154398245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20.868</x:v>
      </x:c>
      <x:c r="R3092" s="8">
        <x:v>114610.08941414</x:v>
      </x:c>
      <x:c r="S3092" s="12">
        <x:v>218302.866393324</x:v>
      </x:c>
      <x:c r="T3092" s="12">
        <x:v>26.25</x:v>
      </x:c>
      <x:c r="U3092" s="12">
        <x:v>55.3</x:v>
      </x:c>
      <x:c r="V3092" s="12">
        <x:f>NA()</x:f>
      </x:c>
    </x:row>
    <x:row r="3093">
      <x:c r="A3093">
        <x:v>2144935</x:v>
      </x:c>
      <x:c r="B3093" s="1">
        <x:v>43313.898987419</x:v>
      </x:c>
      <x:c r="C3093" s="6">
        <x:v>52.9283215616667</x:v>
      </x:c>
      <x:c r="D3093" s="14" t="s">
        <x:v>77</x:v>
      </x:c>
      <x:c r="E3093" s="15">
        <x:v>43278.4137391204</x:v>
      </x:c>
      <x:c r="F3093" t="s">
        <x:v>82</x:v>
      </x:c>
      <x:c r="G3093" s="6">
        <x:v>200.170634703649</x:v>
      </x:c>
      <x:c r="H3093" t="s">
        <x:v>83</x:v>
      </x:c>
      <x:c r="I3093" s="6">
        <x:v>26.9715154398245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20.863</x:v>
      </x:c>
      <x:c r="R3093" s="8">
        <x:v>114595.960745573</x:v>
      </x:c>
      <x:c r="S3093" s="12">
        <x:v>218298.80880623</x:v>
      </x:c>
      <x:c r="T3093" s="12">
        <x:v>26.25</x:v>
      </x:c>
      <x:c r="U3093" s="12">
        <x:v>55.3</x:v>
      </x:c>
      <x:c r="V3093" s="12">
        <x:f>NA()</x:f>
      </x:c>
    </x:row>
    <x:row r="3094">
      <x:c r="A3094">
        <x:v>2144946</x:v>
      </x:c>
      <x:c r="B3094" s="1">
        <x:v>43313.8989991898</x:v>
      </x:c>
      <x:c r="C3094" s="6">
        <x:v>52.9452849333333</x:v>
      </x:c>
      <x:c r="D3094" s="14" t="s">
        <x:v>77</x:v>
      </x:c>
      <x:c r="E3094" s="15">
        <x:v>43278.4137391204</x:v>
      </x:c>
      <x:c r="F3094" t="s">
        <x:v>82</x:v>
      </x:c>
      <x:c r="G3094" s="6">
        <x:v>200.170634703649</x:v>
      </x:c>
      <x:c r="H3094" t="s">
        <x:v>83</x:v>
      </x:c>
      <x:c r="I3094" s="6">
        <x:v>26.9715154398245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20.863</x:v>
      </x:c>
      <x:c r="R3094" s="8">
        <x:v>114603.016452171</x:v>
      </x:c>
      <x:c r="S3094" s="12">
        <x:v>218299.98892513</x:v>
      </x:c>
      <x:c r="T3094" s="12">
        <x:v>26.25</x:v>
      </x:c>
      <x:c r="U3094" s="12">
        <x:v>55.3</x:v>
      </x:c>
      <x:c r="V3094" s="12">
        <x:f>NA()</x:f>
      </x:c>
    </x:row>
    <x:row r="3095">
      <x:c r="A3095">
        <x:v>2144953</x:v>
      </x:c>
      <x:c r="B3095" s="1">
        <x:v>43313.8990109143</x:v>
      </x:c>
      <x:c r="C3095" s="6">
        <x:v>52.9621741233333</x:v>
      </x:c>
      <x:c r="D3095" s="14" t="s">
        <x:v>77</x:v>
      </x:c>
      <x:c r="E3095" s="15">
        <x:v>43278.4137391204</x:v>
      </x:c>
      <x:c r="F3095" t="s">
        <x:v>82</x:v>
      </x:c>
      <x:c r="G3095" s="6">
        <x:v>200.099090960388</x:v>
      </x:c>
      <x:c r="H3095" t="s">
        <x:v>83</x:v>
      </x:c>
      <x:c r="I3095" s="6">
        <x:v>26.9715154398245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20.867</x:v>
      </x:c>
      <x:c r="R3095" s="8">
        <x:v>114618.418480473</x:v>
      </x:c>
      <x:c r="S3095" s="12">
        <x:v>218301.415453477</x:v>
      </x:c>
      <x:c r="T3095" s="12">
        <x:v>26.25</x:v>
      </x:c>
      <x:c r="U3095" s="12">
        <x:v>55.3</x:v>
      </x:c>
      <x:c r="V3095" s="12">
        <x:f>NA()</x:f>
      </x:c>
    </x:row>
    <x:row r="3096">
      <x:c r="A3096">
        <x:v>2144960</x:v>
      </x:c>
      <x:c r="B3096" s="1">
        <x:v>43313.8990221412</x:v>
      </x:c>
      <x:c r="C3096" s="6">
        <x:v>52.97833657</x:v>
      </x:c>
      <x:c r="D3096" s="14" t="s">
        <x:v>77</x:v>
      </x:c>
      <x:c r="E3096" s="15">
        <x:v>43278.4137391204</x:v>
      </x:c>
      <x:c r="F3096" t="s">
        <x:v>82</x:v>
      </x:c>
      <x:c r="G3096" s="6">
        <x:v>200.170981565209</x:v>
      </x:c>
      <x:c r="H3096" t="s">
        <x:v>83</x:v>
      </x:c>
      <x:c r="I3096" s="6">
        <x:v>26.9654177208595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20.865</x:v>
      </x:c>
      <x:c r="R3096" s="8">
        <x:v>114611.346386248</x:v>
      </x:c>
      <x:c r="S3096" s="12">
        <x:v>218295.565494672</x:v>
      </x:c>
      <x:c r="T3096" s="12">
        <x:v>26.25</x:v>
      </x:c>
      <x:c r="U3096" s="12">
        <x:v>55.3</x:v>
      </x:c>
      <x:c r="V3096" s="12">
        <x:f>NA()</x:f>
      </x:c>
    </x:row>
    <x:row r="3097">
      <x:c r="A3097">
        <x:v>2144968</x:v>
      </x:c>
      <x:c r="B3097" s="1">
        <x:v>43313.899033912</x:v>
      </x:c>
      <x:c r="C3097" s="6">
        <x:v>52.995243065</x:v>
      </x:c>
      <x:c r="D3097" s="14" t="s">
        <x:v>77</x:v>
      </x:c>
      <x:c r="E3097" s="15">
        <x:v>43278.4137391204</x:v>
      </x:c>
      <x:c r="F3097" t="s">
        <x:v>82</x:v>
      </x:c>
      <x:c r="G3097" s="6">
        <x:v>200.153439962261</x:v>
      </x:c>
      <x:c r="H3097" t="s">
        <x:v>83</x:v>
      </x:c>
      <x:c r="I3097" s="6">
        <x:v>26.9593200129707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20.868</x:v>
      </x:c>
      <x:c r="R3097" s="8">
        <x:v>114605.211358361</x:v>
      </x:c>
      <x:c r="S3097" s="12">
        <x:v>218301.665335097</x:v>
      </x:c>
      <x:c r="T3097" s="12">
        <x:v>26.25</x:v>
      </x:c>
      <x:c r="U3097" s="12">
        <x:v>55.3</x:v>
      </x:c>
      <x:c r="V3097" s="12">
        <x:f>NA()</x:f>
      </x:c>
    </x:row>
    <x:row r="3098">
      <x:c r="A3098">
        <x:v>2144972</x:v>
      </x:c>
      <x:c r="B3098" s="1">
        <x:v>43313.8990457176</x:v>
      </x:c>
      <x:c r="C3098" s="6">
        <x:v>53.0122726033333</x:v>
      </x:c>
      <x:c r="D3098" s="14" t="s">
        <x:v>77</x:v>
      </x:c>
      <x:c r="E3098" s="15">
        <x:v>43278.4137391204</x:v>
      </x:c>
      <x:c r="F3098" t="s">
        <x:v>82</x:v>
      </x:c>
      <x:c r="G3098" s="6">
        <x:v>200.152745751625</x:v>
      </x:c>
      <x:c r="H3098" t="s">
        <x:v>83</x:v>
      </x:c>
      <x:c r="I3098" s="6">
        <x:v>26.9715154398245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20.864</x:v>
      </x:c>
      <x:c r="R3098" s="8">
        <x:v>114609.76411533</x:v>
      </x:c>
      <x:c r="S3098" s="12">
        <x:v>218300.446079898</x:v>
      </x:c>
      <x:c r="T3098" s="12">
        <x:v>26.25</x:v>
      </x:c>
      <x:c r="U3098" s="12">
        <x:v>55.3</x:v>
      </x:c>
      <x:c r="V3098" s="12">
        <x:f>NA()</x:f>
      </x:c>
    </x:row>
    <x:row r="3099">
      <x:c r="A3099">
        <x:v>2144981</x:v>
      </x:c>
      <x:c r="B3099" s="1">
        <x:v>43313.8990569097</x:v>
      </x:c>
      <x:c r="C3099" s="6">
        <x:v>53.0283971783333</x:v>
      </x:c>
      <x:c r="D3099" s="14" t="s">
        <x:v>77</x:v>
      </x:c>
      <x:c r="E3099" s="15">
        <x:v>43278.4137391204</x:v>
      </x:c>
      <x:c r="F3099" t="s">
        <x:v>82</x:v>
      </x:c>
      <x:c r="G3099" s="6">
        <x:v>200.152745751625</x:v>
      </x:c>
      <x:c r="H3099" t="s">
        <x:v>83</x:v>
      </x:c>
      <x:c r="I3099" s="6">
        <x:v>26.9715154398245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20.864</x:v>
      </x:c>
      <x:c r="R3099" s="8">
        <x:v>114613.067921072</x:v>
      </x:c>
      <x:c r="S3099" s="12">
        <x:v>218305.97308939</x:v>
      </x:c>
      <x:c r="T3099" s="12">
        <x:v>26.25</x:v>
      </x:c>
      <x:c r="U3099" s="12">
        <x:v>55.3</x:v>
      </x:c>
      <x:c r="V3099" s="12">
        <x:f>NA()</x:f>
      </x:c>
    </x:row>
    <x:row r="3100">
      <x:c r="A3100">
        <x:v>2144991</x:v>
      </x:c>
      <x:c r="B3100" s="1">
        <x:v>43313.89906875</x:v>
      </x:c>
      <x:c r="C3100" s="6">
        <x:v>53.0454305233333</x:v>
      </x:c>
      <x:c r="D3100" s="14" t="s">
        <x:v>77</x:v>
      </x:c>
      <x:c r="E3100" s="15">
        <x:v>43278.4137391204</x:v>
      </x:c>
      <x:c r="F3100" t="s">
        <x:v>82</x:v>
      </x:c>
      <x:c r="G3100" s="6">
        <x:v>200.116973880302</x:v>
      </x:c>
      <x:c r="H3100" t="s">
        <x:v>83</x:v>
      </x:c>
      <x:c r="I3100" s="6">
        <x:v>26.9715154398245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20.866</x:v>
      </x:c>
      <x:c r="R3100" s="8">
        <x:v>114602.248618726</x:v>
      </x:c>
      <x:c r="S3100" s="12">
        <x:v>218302.202149095</x:v>
      </x:c>
      <x:c r="T3100" s="12">
        <x:v>26.25</x:v>
      </x:c>
      <x:c r="U3100" s="12">
        <x:v>55.3</x:v>
      </x:c>
      <x:c r="V3100" s="12">
        <x:f>NA()</x:f>
      </x:c>
    </x:row>
    <x:row r="3101">
      <x:c r="A3101">
        <x:v>2144996</x:v>
      </x:c>
      <x:c r="B3101" s="1">
        <x:v>43313.8990799421</x:v>
      </x:c>
      <x:c r="C3101" s="6">
        <x:v>53.061543275</x:v>
      </x:c>
      <x:c r="D3101" s="14" t="s">
        <x:v>77</x:v>
      </x:c>
      <x:c r="E3101" s="15">
        <x:v>43278.4137391204</x:v>
      </x:c>
      <x:c r="F3101" t="s">
        <x:v>82</x:v>
      </x:c>
      <x:c r="G3101" s="6">
        <x:v>200.134858810612</x:v>
      </x:c>
      <x:c r="H3101" t="s">
        <x:v>83</x:v>
      </x:c>
      <x:c r="I3101" s="6">
        <x:v>26.9715154398245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20.865</x:v>
      </x:c>
      <x:c r="R3101" s="8">
        <x:v>114615.497803174</x:v>
      </x:c>
      <x:c r="S3101" s="12">
        <x:v>218313.378465318</x:v>
      </x:c>
      <x:c r="T3101" s="12">
        <x:v>26.25</x:v>
      </x:c>
      <x:c r="U3101" s="12">
        <x:v>55.3</x:v>
      </x:c>
      <x:c r="V3101" s="12">
        <x:f>NA()</x:f>
      </x:c>
    </x:row>
    <x:row r="3102">
      <x:c r="A3102">
        <x:v>2145005</x:v>
      </x:c>
      <x:c r="B3102" s="1">
        <x:v>43313.8990917014</x:v>
      </x:c>
      <x:c r="C3102" s="6">
        <x:v>53.0785076666667</x:v>
      </x:c>
      <x:c r="D3102" s="14" t="s">
        <x:v>77</x:v>
      </x:c>
      <x:c r="E3102" s="15">
        <x:v>43278.4137391204</x:v>
      </x:c>
      <x:c r="F3102" t="s">
        <x:v>82</x:v>
      </x:c>
      <x:c r="G3102" s="6">
        <x:v>200.081210050564</x:v>
      </x:c>
      <x:c r="H3102" t="s">
        <x:v>83</x:v>
      </x:c>
      <x:c r="I3102" s="6">
        <x:v>26.9715154398245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20.868</x:v>
      </x:c>
      <x:c r="R3102" s="8">
        <x:v>114622.641930431</x:v>
      </x:c>
      <x:c r="S3102" s="12">
        <x:v>218308.991053356</x:v>
      </x:c>
      <x:c r="T3102" s="12">
        <x:v>26.25</x:v>
      </x:c>
      <x:c r="U3102" s="12">
        <x:v>55.3</x:v>
      </x:c>
      <x:c r="V3102" s="12">
        <x:f>NA()</x:f>
      </x:c>
    </x:row>
    <x:row r="3103">
      <x:c r="A3103">
        <x:v>2145015</x:v>
      </x:c>
      <x:c r="B3103" s="1">
        <x:v>43313.8991034375</x:v>
      </x:c>
      <x:c r="C3103" s="6">
        <x:v>53.0953865783333</x:v>
      </x:c>
      <x:c r="D3103" s="14" t="s">
        <x:v>77</x:v>
      </x:c>
      <x:c r="E3103" s="15">
        <x:v>43278.4137391204</x:v>
      </x:c>
      <x:c r="F3103" t="s">
        <x:v>82</x:v>
      </x:c>
      <x:c r="G3103" s="6">
        <x:v>200.152745751625</x:v>
      </x:c>
      <x:c r="H3103" t="s">
        <x:v>83</x:v>
      </x:c>
      <x:c r="I3103" s="6">
        <x:v>26.9715154398245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20.864</x:v>
      </x:c>
      <x:c r="R3103" s="8">
        <x:v>114616.994968153</x:v>
      </x:c>
      <x:c r="S3103" s="12">
        <x:v>218304.35078285</x:v>
      </x:c>
      <x:c r="T3103" s="12">
        <x:v>26.25</x:v>
      </x:c>
      <x:c r="U3103" s="12">
        <x:v>55.3</x:v>
      </x:c>
      <x:c r="V3103" s="12">
        <x:f>NA()</x:f>
      </x:c>
    </x:row>
    <x:row r="3104">
      <x:c r="A3104">
        <x:v>2145021</x:v>
      </x:c>
      <x:c r="B3104" s="1">
        <x:v>43313.8991146181</x:v>
      </x:c>
      <x:c r="C3104" s="6">
        <x:v>53.11148315</x:v>
      </x:c>
      <x:c r="D3104" s="14" t="s">
        <x:v>77</x:v>
      </x:c>
      <x:c r="E3104" s="15">
        <x:v>43278.4137391204</x:v>
      </x:c>
      <x:c r="F3104" t="s">
        <x:v>82</x:v>
      </x:c>
      <x:c r="G3104" s="6">
        <x:v>200.081210050564</x:v>
      </x:c>
      <x:c r="H3104" t="s">
        <x:v>83</x:v>
      </x:c>
      <x:c r="I3104" s="6">
        <x:v>26.9715154398245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20.868</x:v>
      </x:c>
      <x:c r="R3104" s="8">
        <x:v>114612.242941543</x:v>
      </x:c>
      <x:c r="S3104" s="12">
        <x:v>218293.584286801</x:v>
      </x:c>
      <x:c r="T3104" s="12">
        <x:v>26.25</x:v>
      </x:c>
      <x:c r="U3104" s="12">
        <x:v>55.3</x:v>
      </x:c>
      <x:c r="V3104" s="12">
        <x:f>NA()</x:f>
      </x:c>
    </x:row>
    <x:row r="3105">
      <x:c r="A3105">
        <x:v>2145028</x:v>
      </x:c>
      <x:c r="B3105" s="1">
        <x:v>43313.8991263889</x:v>
      </x:c>
      <x:c r="C3105" s="6">
        <x:v>53.12840984</x:v>
      </x:c>
      <x:c r="D3105" s="14" t="s">
        <x:v>77</x:v>
      </x:c>
      <x:c r="E3105" s="15">
        <x:v>43278.4137391204</x:v>
      </x:c>
      <x:c r="F3105" t="s">
        <x:v>82</x:v>
      </x:c>
      <x:c r="G3105" s="6">
        <x:v>200.062978209191</x:v>
      </x:c>
      <x:c r="H3105" t="s">
        <x:v>83</x:v>
      </x:c>
      <x:c r="I3105" s="6">
        <x:v>26.9776131698663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20.867</x:v>
      </x:c>
      <x:c r="R3105" s="8">
        <x:v>114620.22951155</x:v>
      </x:c>
      <x:c r="S3105" s="12">
        <x:v>218305.450022336</x:v>
      </x:c>
      <x:c r="T3105" s="12">
        <x:v>26.25</x:v>
      </x:c>
      <x:c r="U3105" s="12">
        <x:v>55.3</x:v>
      </x:c>
      <x:c r="V3105" s="12">
        <x:f>NA()</x:f>
      </x:c>
    </x:row>
    <x:row r="3106">
      <x:c r="A3106">
        <x:v>2145039</x:v>
      </x:c>
      <x:c r="B3106" s="1">
        <x:v>43313.8991381134</x:v>
      </x:c>
      <x:c r="C3106" s="6">
        <x:v>53.14533344</x:v>
      </x:c>
      <x:c r="D3106" s="14" t="s">
        <x:v>77</x:v>
      </x:c>
      <x:c r="E3106" s="15">
        <x:v>43278.4137391204</x:v>
      </x:c>
      <x:c r="F3106" t="s">
        <x:v>82</x:v>
      </x:c>
      <x:c r="G3106" s="6">
        <x:v>200.135207313664</x:v>
      </x:c>
      <x:c r="H3106" t="s">
        <x:v>83</x:v>
      </x:c>
      <x:c r="I3106" s="6">
        <x:v>26.9654177208595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20.867</x:v>
      </x:c>
      <x:c r="R3106" s="8">
        <x:v>114622.178442668</x:v>
      </x:c>
      <x:c r="S3106" s="12">
        <x:v>218299.82932795</x:v>
      </x:c>
      <x:c r="T3106" s="12">
        <x:v>26.25</x:v>
      </x:c>
      <x:c r="U3106" s="12">
        <x:v>55.3</x:v>
      </x:c>
      <x:c r="V3106" s="12">
        <x:f>NA()</x:f>
      </x:c>
    </x:row>
    <x:row r="3107">
      <x:c r="A3107">
        <x:v>2145047</x:v>
      </x:c>
      <x:c r="B3107" s="1">
        <x:v>43313.8991498843</x:v>
      </x:c>
      <x:c r="C3107" s="6">
        <x:v>53.162275655</x:v>
      </x:c>
      <x:c r="D3107" s="14" t="s">
        <x:v>77</x:v>
      </x:c>
      <x:c r="E3107" s="15">
        <x:v>43278.4137391204</x:v>
      </x:c>
      <x:c r="F3107" t="s">
        <x:v>82</x:v>
      </x:c>
      <x:c r="G3107" s="6">
        <x:v>200.080857928937</x:v>
      </x:c>
      <x:c r="H3107" t="s">
        <x:v>83</x:v>
      </x:c>
      <x:c r="I3107" s="6">
        <x:v>26.9776131698663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20.866</x:v>
      </x:c>
      <x:c r="R3107" s="8">
        <x:v>114620.322755788</x:v>
      </x:c>
      <x:c r="S3107" s="12">
        <x:v>218297.734630464</x:v>
      </x:c>
      <x:c r="T3107" s="12">
        <x:v>26.25</x:v>
      </x:c>
      <x:c r="U3107" s="12">
        <x:v>55.3</x:v>
      </x:c>
      <x:c r="V3107" s="12">
        <x:f>NA()</x:f>
      </x:c>
    </x:row>
    <x:row r="3108">
      <x:c r="A3108">
        <x:v>2145051</x:v>
      </x:c>
      <x:c r="B3108" s="1">
        <x:v>43313.8991610764</x:v>
      </x:c>
      <x:c r="C3108" s="6">
        <x:v>53.1783837683333</x:v>
      </x:c>
      <x:c r="D3108" s="14" t="s">
        <x:v>77</x:v>
      </x:c>
      <x:c r="E3108" s="15">
        <x:v>43278.4137391204</x:v>
      </x:c>
      <x:c r="F3108" t="s">
        <x:v>82</x:v>
      </x:c>
      <x:c r="G3108" s="6">
        <x:v>200.117323203716</x:v>
      </x:c>
      <x:c r="H3108" t="s">
        <x:v>83</x:v>
      </x:c>
      <x:c r="I3108" s="6">
        <x:v>26.9654177208595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20.868</x:v>
      </x:c>
      <x:c r="R3108" s="8">
        <x:v>114616.132227956</x:v>
      </x:c>
      <x:c r="S3108" s="12">
        <x:v>218302.628303068</x:v>
      </x:c>
      <x:c r="T3108" s="12">
        <x:v>26.25</x:v>
      </x:c>
      <x:c r="U3108" s="12">
        <x:v>55.3</x:v>
      </x:c>
      <x:c r="V3108" s="12">
        <x:f>NA()</x:f>
      </x:c>
    </x:row>
    <x:row r="3109">
      <x:c r="A3109">
        <x:v>2145059</x:v>
      </x:c>
      <x:c r="B3109" s="1">
        <x:v>43313.8991728819</x:v>
      </x:c>
      <x:c r="C3109" s="6">
        <x:v>53.1953821233333</x:v>
      </x:c>
      <x:c r="D3109" s="14" t="s">
        <x:v>77</x:v>
      </x:c>
      <x:c r="E3109" s="15">
        <x:v>43278.4137391204</x:v>
      </x:c>
      <x:c r="F3109" t="s">
        <x:v>82</x:v>
      </x:c>
      <x:c r="G3109" s="6">
        <x:v>200.117323203716</x:v>
      </x:c>
      <x:c r="H3109" t="s">
        <x:v>83</x:v>
      </x:c>
      <x:c r="I3109" s="6">
        <x:v>26.9654177208595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20.868</x:v>
      </x:c>
      <x:c r="R3109" s="8">
        <x:v>114616.024892699</x:v>
      </x:c>
      <x:c r="S3109" s="12">
        <x:v>218299.898551598</x:v>
      </x:c>
      <x:c r="T3109" s="12">
        <x:v>26.25</x:v>
      </x:c>
      <x:c r="U3109" s="12">
        <x:v>55.3</x:v>
      </x:c>
      <x:c r="V3109" s="12">
        <x:f>NA()</x:f>
      </x:c>
    </x:row>
    <x:row r="3110">
      <x:c r="A3110">
        <x:v>2145071</x:v>
      </x:c>
      <x:c r="B3110" s="1">
        <x:v>43313.8991846412</x:v>
      </x:c>
      <x:c r="C3110" s="6">
        <x:v>53.2123003116667</x:v>
      </x:c>
      <x:c r="D3110" s="14" t="s">
        <x:v>77</x:v>
      </x:c>
      <x:c r="E3110" s="15">
        <x:v>43278.4137391204</x:v>
      </x:c>
      <x:c r="F3110" t="s">
        <x:v>82</x:v>
      </x:c>
      <x:c r="G3110" s="6">
        <x:v>200.099090960388</x:v>
      </x:c>
      <x:c r="H3110" t="s">
        <x:v>83</x:v>
      </x:c>
      <x:c r="I3110" s="6">
        <x:v>26.9715154398245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20.867</x:v>
      </x:c>
      <x:c r="R3110" s="8">
        <x:v>114622.579964343</x:v>
      </x:c>
      <x:c r="S3110" s="12">
        <x:v>218296.212135394</x:v>
      </x:c>
      <x:c r="T3110" s="12">
        <x:v>26.25</x:v>
      </x:c>
      <x:c r="U3110" s="12">
        <x:v>55.3</x:v>
      </x:c>
      <x:c r="V3110" s="12">
        <x:f>NA()</x:f>
      </x:c>
    </x:row>
    <x:row r="3111">
      <x:c r="A3111">
        <x:v>2145075</x:v>
      </x:c>
      <x:c r="B3111" s="1">
        <x:v>43313.8991958681</x:v>
      </x:c>
      <x:c r="C3111" s="6">
        <x:v>53.22848547</x:v>
      </x:c>
      <x:c r="D3111" s="14" t="s">
        <x:v>77</x:v>
      </x:c>
      <x:c r="E3111" s="15">
        <x:v>43278.4137391204</x:v>
      </x:c>
      <x:c r="F3111" t="s">
        <x:v>82</x:v>
      </x:c>
      <x:c r="G3111" s="6">
        <x:v>200.063682933487</x:v>
      </x:c>
      <x:c r="H3111" t="s">
        <x:v>83</x:v>
      </x:c>
      <x:c r="I3111" s="6">
        <x:v>26.9654177208595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20.871</x:v>
      </x:c>
      <x:c r="R3111" s="8">
        <x:v>114619.438392583</x:v>
      </x:c>
      <x:c r="S3111" s="12">
        <x:v>218293.34074096</x:v>
      </x:c>
      <x:c r="T3111" s="12">
        <x:v>26.25</x:v>
      </x:c>
      <x:c r="U3111" s="12">
        <x:v>55.3</x:v>
      </x:c>
      <x:c r="V3111" s="12">
        <x:f>NA()</x:f>
      </x:c>
    </x:row>
    <x:row r="3112">
      <x:c r="A3112">
        <x:v>2145087</x:v>
      </x:c>
      <x:c r="B3112" s="1">
        <x:v>43313.8992076736</x:v>
      </x:c>
      <x:c r="C3112" s="6">
        <x:v>53.2454606366667</x:v>
      </x:c>
      <x:c r="D3112" s="14" t="s">
        <x:v>77</x:v>
      </x:c>
      <x:c r="E3112" s="15">
        <x:v>43278.4137391204</x:v>
      </x:c>
      <x:c r="F3112" t="s">
        <x:v>82</x:v>
      </x:c>
      <x:c r="G3112" s="6">
        <x:v>200.099441103909</x:v>
      </x:c>
      <x:c r="H3112" t="s">
        <x:v>83</x:v>
      </x:c>
      <x:c r="I3112" s="6">
        <x:v>26.9654177208595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20.869</x:v>
      </x:c>
      <x:c r="R3112" s="8">
        <x:v>114620.407467754</x:v>
      </x:c>
      <x:c r="S3112" s="12">
        <x:v>218291.752174177</x:v>
      </x:c>
      <x:c r="T3112" s="12">
        <x:v>26.25</x:v>
      </x:c>
      <x:c r="U3112" s="12">
        <x:v>55.3</x:v>
      </x:c>
      <x:c r="V3112" s="12">
        <x:f>NA()</x:f>
      </x:c>
    </x:row>
    <x:row r="3113">
      <x:c r="A3113">
        <x:v>2145091</x:v>
      </x:c>
      <x:c r="B3113" s="1">
        <x:v>43313.899218831</x:v>
      </x:c>
      <x:c r="C3113" s="6">
        <x:v>53.2615574083333</x:v>
      </x:c>
      <x:c r="D3113" s="14" t="s">
        <x:v>77</x:v>
      </x:c>
      <x:c r="E3113" s="15">
        <x:v>43278.4137391204</x:v>
      </x:c>
      <x:c r="F3113" t="s">
        <x:v>82</x:v>
      </x:c>
      <x:c r="G3113" s="6">
        <x:v>200.15309343406</x:v>
      </x:c>
      <x:c r="H3113" t="s">
        <x:v>83</x:v>
      </x:c>
      <x:c r="I3113" s="6">
        <x:v>26.9654177208595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20.866</x:v>
      </x:c>
      <x:c r="R3113" s="8">
        <x:v>114624.713061552</x:v>
      </x:c>
      <x:c r="S3113" s="12">
        <x:v>218302.195785558</x:v>
      </x:c>
      <x:c r="T3113" s="12">
        <x:v>26.25</x:v>
      </x:c>
      <x:c r="U3113" s="12">
        <x:v>55.3</x:v>
      </x:c>
      <x:c r="V3113" s="12">
        <x:f>NA()</x:f>
      </x:c>
    </x:row>
    <x:row r="3114">
      <x:c r="A3114">
        <x:v>2145099</x:v>
      </x:c>
      <x:c r="B3114" s="1">
        <x:v>43313.8992305556</x:v>
      </x:c>
      <x:c r="C3114" s="6">
        <x:v>53.2784578633333</x:v>
      </x:c>
      <x:c r="D3114" s="14" t="s">
        <x:v>77</x:v>
      </x:c>
      <x:c r="E3114" s="15">
        <x:v>43278.4137391204</x:v>
      </x:c>
      <x:c r="F3114" t="s">
        <x:v>82</x:v>
      </x:c>
      <x:c r="G3114" s="6">
        <x:v>200.027224798587</x:v>
      </x:c>
      <x:c r="H3114" t="s">
        <x:v>83</x:v>
      </x:c>
      <x:c r="I3114" s="6">
        <x:v>26.9776131698663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20.869</x:v>
      </x:c>
      <x:c r="R3114" s="8">
        <x:v>114626.985415165</x:v>
      </x:c>
      <x:c r="S3114" s="12">
        <x:v>218296.64975254</x:v>
      </x:c>
      <x:c r="T3114" s="12">
        <x:v>26.25</x:v>
      </x:c>
      <x:c r="U3114" s="12">
        <x:v>55.3</x:v>
      </x:c>
      <x:c r="V3114" s="12">
        <x:f>NA()</x:f>
      </x:c>
    </x:row>
    <x:row r="3115">
      <x:c r="A3115">
        <x:v>2145111</x:v>
      </x:c>
      <x:c r="B3115" s="1">
        <x:v>43313.8992423611</x:v>
      </x:c>
      <x:c r="C3115" s="6">
        <x:v>53.2954233</x:v>
      </x:c>
      <x:c r="D3115" s="14" t="s">
        <x:v>77</x:v>
      </x:c>
      <x:c r="E3115" s="15">
        <x:v>43278.4137391204</x:v>
      </x:c>
      <x:c r="F3115" t="s">
        <x:v>82</x:v>
      </x:c>
      <x:c r="G3115" s="6">
        <x:v>200.027579378559</x:v>
      </x:c>
      <x:c r="H3115" t="s">
        <x:v>83</x:v>
      </x:c>
      <x:c r="I3115" s="6">
        <x:v>26.9715154398245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20.871</x:v>
      </x:c>
      <x:c r="R3115" s="8">
        <x:v>114627.979452989</x:v>
      </x:c>
      <x:c r="S3115" s="12">
        <x:v>218300.430127416</x:v>
      </x:c>
      <x:c r="T3115" s="12">
        <x:v>26.25</x:v>
      </x:c>
      <x:c r="U3115" s="12">
        <x:v>55.3</x:v>
      </x:c>
      <x:c r="V3115" s="12">
        <x:f>NA()</x:f>
      </x:c>
    </x:row>
    <x:row r="3116">
      <x:c r="A3116">
        <x:v>2145116</x:v>
      </x:c>
      <x:c r="B3116" s="1">
        <x:v>43313.899253588</x:v>
      </x:c>
      <x:c r="C3116" s="6">
        <x:v>53.3116001133333</x:v>
      </x:c>
      <x:c r="D3116" s="14" t="s">
        <x:v>77</x:v>
      </x:c>
      <x:c r="E3116" s="15">
        <x:v>43278.4137391204</x:v>
      </x:c>
      <x:c r="F3116" t="s">
        <x:v>82</x:v>
      </x:c>
      <x:c r="G3116" s="6">
        <x:v>200.04580686226</x:v>
      </x:c>
      <x:c r="H3116" t="s">
        <x:v>83</x:v>
      </x:c>
      <x:c r="I3116" s="6">
        <x:v>26.9654177208595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20.872</x:v>
      </x:c>
      <x:c r="R3116" s="8">
        <x:v>114631.72388977</x:v>
      </x:c>
      <x:c r="S3116" s="12">
        <x:v>218298.647392307</x:v>
      </x:c>
      <x:c r="T3116" s="12">
        <x:v>26.25</x:v>
      </x:c>
      <x:c r="U3116" s="12">
        <x:v>55.3</x:v>
      </x:c>
      <x:c r="V3116" s="12">
        <x:f>NA()</x:f>
      </x:c>
    </x:row>
    <x:row r="3117">
      <x:c r="A3117">
        <x:v>2145123</x:v>
      </x:c>
      <x:c r="B3117" s="1">
        <x:v>43313.8992653125</x:v>
      </x:c>
      <x:c r="C3117" s="6">
        <x:v>53.3284971816667</x:v>
      </x:c>
      <x:c r="D3117" s="14" t="s">
        <x:v>77</x:v>
      </x:c>
      <x:c r="E3117" s="15">
        <x:v>43278.4137391204</x:v>
      </x:c>
      <x:c r="F3117" t="s">
        <x:v>82</x:v>
      </x:c>
      <x:c r="G3117" s="6">
        <x:v>200.099441103909</x:v>
      </x:c>
      <x:c r="H3117" t="s">
        <x:v>83</x:v>
      </x:c>
      <x:c r="I3117" s="6">
        <x:v>26.9654177208595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20.869</x:v>
      </x:c>
      <x:c r="R3117" s="8">
        <x:v>114628.178919666</x:v>
      </x:c>
      <x:c r="S3117" s="12">
        <x:v>218292.049473116</x:v>
      </x:c>
      <x:c r="T3117" s="12">
        <x:v>26.25</x:v>
      </x:c>
      <x:c r="U3117" s="12">
        <x:v>55.3</x:v>
      </x:c>
      <x:c r="V3117" s="12">
        <x:f>NA()</x:f>
      </x:c>
    </x:row>
    <x:row r="3118">
      <x:c r="A3118">
        <x:v>2145135</x:v>
      </x:c>
      <x:c r="B3118" s="1">
        <x:v>43313.8992770833</x:v>
      </x:c>
      <x:c r="C3118" s="6">
        <x:v>53.3454179383333</x:v>
      </x:c>
      <x:c r="D3118" s="14" t="s">
        <x:v>77</x:v>
      </x:c>
      <x:c r="E3118" s="15">
        <x:v>43278.4137391204</x:v>
      </x:c>
      <x:c r="F3118" t="s">
        <x:v>82</x:v>
      </x:c>
      <x:c r="G3118" s="6">
        <x:v>200.081210050564</x:v>
      </x:c>
      <x:c r="H3118" t="s">
        <x:v>83</x:v>
      </x:c>
      <x:c r="I3118" s="6">
        <x:v>26.9715154398245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20.868</x:v>
      </x:c>
      <x:c r="R3118" s="8">
        <x:v>114628.1919096</x:v>
      </x:c>
      <x:c r="S3118" s="12">
        <x:v>218299.495677825</x:v>
      </x:c>
      <x:c r="T3118" s="12">
        <x:v>26.25</x:v>
      </x:c>
      <x:c r="U3118" s="12">
        <x:v>55.3</x:v>
      </x:c>
      <x:c r="V3118" s="12">
        <x:f>NA()</x:f>
      </x:c>
    </x:row>
    <x:row r="3119">
      <x:c r="A3119">
        <x:v>2145139</x:v>
      </x:c>
      <x:c r="B3119" s="1">
        <x:v>43313.8992883102</x:v>
      </x:c>
      <x:c r="C3119" s="6">
        <x:v>53.36159041</x:v>
      </x:c>
      <x:c r="D3119" s="14" t="s">
        <x:v>77</x:v>
      </x:c>
      <x:c r="E3119" s="15">
        <x:v>43278.4137391204</x:v>
      </x:c>
      <x:c r="F3119" t="s">
        <x:v>82</x:v>
      </x:c>
      <x:c r="G3119" s="6">
        <x:v>200.027579378559</x:v>
      </x:c>
      <x:c r="H3119" t="s">
        <x:v>83</x:v>
      </x:c>
      <x:c r="I3119" s="6">
        <x:v>26.9715154398245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20.871</x:v>
      </x:c>
      <x:c r="R3119" s="8">
        <x:v>114620.854627472</x:v>
      </x:c>
      <x:c r="S3119" s="12">
        <x:v>218289.980687234</x:v>
      </x:c>
      <x:c r="T3119" s="12">
        <x:v>26.25</x:v>
      </x:c>
      <x:c r="U3119" s="12">
        <x:v>55.3</x:v>
      </x:c>
      <x:c r="V3119" s="12">
        <x:f>NA()</x:f>
      </x:c>
    </x:row>
    <x:row r="3120">
      <x:c r="A3120">
        <x:v>2145148</x:v>
      </x:c>
      <x:c r="B3120" s="1">
        <x:v>43313.8993000347</x:v>
      </x:c>
      <x:c r="C3120" s="6">
        <x:v>53.3784921216667</x:v>
      </x:c>
      <x:c r="D3120" s="14" t="s">
        <x:v>77</x:v>
      </x:c>
      <x:c r="E3120" s="15">
        <x:v>43278.4137391204</x:v>
      </x:c>
      <x:c r="F3120" t="s">
        <x:v>82</x:v>
      </x:c>
      <x:c r="G3120" s="6">
        <x:v>200.045454259956</x:v>
      </x:c>
      <x:c r="H3120" t="s">
        <x:v>83</x:v>
      </x:c>
      <x:c r="I3120" s="6">
        <x:v>26.9715154398245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20.87</x:v>
      </x:c>
      <x:c r="R3120" s="8">
        <x:v>114638.999834708</x:v>
      </x:c>
      <x:c r="S3120" s="12">
        <x:v>218295.50565988</x:v>
      </x:c>
      <x:c r="T3120" s="12">
        <x:v>26.25</x:v>
      </x:c>
      <x:c r="U3120" s="12">
        <x:v>55.3</x:v>
      </x:c>
      <x:c r="V3120" s="12">
        <x:f>NA()</x:f>
      </x:c>
    </x:row>
    <x:row r="3121">
      <x:c r="A3121">
        <x:v>2145160</x:v>
      </x:c>
      <x:c r="B3121" s="1">
        <x:v>43313.8993117708</x:v>
      </x:c>
      <x:c r="C3121" s="6">
        <x:v>53.3954085916667</x:v>
      </x:c>
      <x:c r="D3121" s="14" t="s">
        <x:v>77</x:v>
      </x:c>
      <x:c r="E3121" s="15">
        <x:v>43278.4137391204</x:v>
      </x:c>
      <x:c r="F3121" t="s">
        <x:v>82</x:v>
      </x:c>
      <x:c r="G3121" s="6">
        <x:v>200.099790092865</x:v>
      </x:c>
      <x:c r="H3121" t="s">
        <x:v>83</x:v>
      </x:c>
      <x:c r="I3121" s="6">
        <x:v>26.9593200129707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20.871</x:v>
      </x:c>
      <x:c r="R3121" s="8">
        <x:v>114630.24616885</x:v>
      </x:c>
      <x:c r="S3121" s="12">
        <x:v>218294.017392023</x:v>
      </x:c>
      <x:c r="T3121" s="12">
        <x:v>26.25</x:v>
      </x:c>
      <x:c r="U3121" s="12">
        <x:v>55.3</x:v>
      </x:c>
      <x:c r="V3121" s="12">
        <x:f>NA()</x:f>
      </x:c>
    </x:row>
    <x:row r="3122">
      <x:c r="A3122">
        <x:v>2145163</x:v>
      </x:c>
      <x:c r="B3122" s="1">
        <x:v>43313.8993229514</x:v>
      </x:c>
      <x:c r="C3122" s="6">
        <x:v>53.41147714</x:v>
      </x:c>
      <x:c r="D3122" s="14" t="s">
        <x:v>77</x:v>
      </x:c>
      <x:c r="E3122" s="15">
        <x:v>43278.4137391204</x:v>
      </x:c>
      <x:c r="F3122" t="s">
        <x:v>82</x:v>
      </x:c>
      <x:c r="G3122" s="6">
        <x:v>200.009706506025</x:v>
      </x:c>
      <x:c r="H3122" t="s">
        <x:v>83</x:v>
      </x:c>
      <x:c r="I3122" s="6">
        <x:v>26.9715154398245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20.872</x:v>
      </x:c>
      <x:c r="R3122" s="8">
        <x:v>114634.950686708</x:v>
      </x:c>
      <x:c r="S3122" s="12">
        <x:v>218292.450251726</x:v>
      </x:c>
      <x:c r="T3122" s="12">
        <x:v>26.25</x:v>
      </x:c>
      <x:c r="U3122" s="12">
        <x:v>55.3</x:v>
      </x:c>
      <x:c r="V3122" s="12">
        <x:f>NA()</x:f>
      </x:c>
    </x:row>
    <x:row r="3123">
      <x:c r="A3123">
        <x:v>2145172</x:v>
      </x:c>
      <x:c r="B3123" s="1">
        <x:v>43313.8993347222</x:v>
      </x:c>
      <x:c r="C3123" s="6">
        <x:v>53.4284488633333</x:v>
      </x:c>
      <x:c r="D3123" s="14" t="s">
        <x:v>77</x:v>
      </x:c>
      <x:c r="E3123" s="15">
        <x:v>43278.4137391204</x:v>
      </x:c>
      <x:c r="F3123" t="s">
        <x:v>82</x:v>
      </x:c>
      <x:c r="G3123" s="6">
        <x:v>200.063331150522</x:v>
      </x:c>
      <x:c r="H3123" t="s">
        <x:v>83</x:v>
      </x:c>
      <x:c r="I3123" s="6">
        <x:v>26.9715154398245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20.869</x:v>
      </x:c>
      <x:c r="R3123" s="8">
        <x:v>114629.57801222</x:v>
      </x:c>
      <x:c r="S3123" s="12">
        <x:v>218288.456974954</x:v>
      </x:c>
      <x:c r="T3123" s="12">
        <x:v>26.25</x:v>
      </x:c>
      <x:c r="U3123" s="12">
        <x:v>55.3</x:v>
      </x:c>
      <x:c r="V3123" s="12">
        <x:f>NA()</x:f>
      </x:c>
    </x:row>
    <x:row r="3124">
      <x:c r="A3124">
        <x:v>2145184</x:v>
      </x:c>
      <x:c r="B3124" s="1">
        <x:v>43313.8993465625</x:v>
      </x:c>
      <x:c r="C3124" s="6">
        <x:v>53.4454930083333</x:v>
      </x:c>
      <x:c r="D3124" s="14" t="s">
        <x:v>77</x:v>
      </x:c>
      <x:c r="E3124" s="15">
        <x:v>43278.4137391204</x:v>
      </x:c>
      <x:c r="F3124" t="s">
        <x:v>82</x:v>
      </x:c>
      <x:c r="G3124" s="6">
        <x:v>200.063331150522</x:v>
      </x:c>
      <x:c r="H3124" t="s">
        <x:v>83</x:v>
      </x:c>
      <x:c r="I3124" s="6">
        <x:v>26.9715154398245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20.869</x:v>
      </x:c>
      <x:c r="R3124" s="8">
        <x:v>114631.743329198</x:v>
      </x:c>
      <x:c r="S3124" s="12">
        <x:v>218291.11810189</x:v>
      </x:c>
      <x:c r="T3124" s="12">
        <x:v>26.25</x:v>
      </x:c>
      <x:c r="U3124" s="12">
        <x:v>55.3</x:v>
      </x:c>
      <x:c r="V3124" s="12">
        <x:f>NA()</x:f>
      </x:c>
    </x:row>
    <x:row r="3125">
      <x:c r="A3125">
        <x:v>2145187</x:v>
      </x:c>
      <x:c r="B3125" s="1">
        <x:v>43313.8993577546</x:v>
      </x:c>
      <x:c r="C3125" s="6">
        <x:v>53.4615959533333</x:v>
      </x:c>
      <x:c r="D3125" s="14" t="s">
        <x:v>77</x:v>
      </x:c>
      <x:c r="E3125" s="15">
        <x:v>43278.4137391204</x:v>
      </x:c>
      <x:c r="F3125" t="s">
        <x:v>82</x:v>
      </x:c>
      <x:c r="G3125" s="6">
        <x:v>200.117323203716</x:v>
      </x:c>
      <x:c r="H3125" t="s">
        <x:v>83</x:v>
      </x:c>
      <x:c r="I3125" s="6">
        <x:v>26.9654177208595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20.868</x:v>
      </x:c>
      <x:c r="R3125" s="8">
        <x:v>114626.975817282</x:v>
      </x:c>
      <x:c r="S3125" s="12">
        <x:v>218287.936840728</x:v>
      </x:c>
      <x:c r="T3125" s="12">
        <x:v>26.25</x:v>
      </x:c>
      <x:c r="U3125" s="12">
        <x:v>55.3</x:v>
      </x:c>
      <x:c r="V3125" s="12">
        <x:f>NA()</x:f>
      </x:c>
    </x:row>
    <x:row r="3126">
      <x:c r="A3126">
        <x:v>2145196</x:v>
      </x:c>
      <x:c r="B3126" s="1">
        <x:v>43313.8993695602</x:v>
      </x:c>
      <x:c r="C3126" s="6">
        <x:v>53.4785789983333</x:v>
      </x:c>
      <x:c r="D3126" s="14" t="s">
        <x:v>77</x:v>
      </x:c>
      <x:c r="E3126" s="15">
        <x:v>43278.4137391204</x:v>
      </x:c>
      <x:c r="F3126" t="s">
        <x:v>82</x:v>
      </x:c>
      <x:c r="G3126" s="6">
        <x:v>200.063682933487</x:v>
      </x:c>
      <x:c r="H3126" t="s">
        <x:v>83</x:v>
      </x:c>
      <x:c r="I3126" s="6">
        <x:v>26.9654177208595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20.871</x:v>
      </x:c>
      <x:c r="R3126" s="8">
        <x:v>114630.182072196</x:v>
      </x:c>
      <x:c r="S3126" s="12">
        <x:v>218291.073635445</x:v>
      </x:c>
      <x:c r="T3126" s="12">
        <x:v>26.25</x:v>
      </x:c>
      <x:c r="U3126" s="12">
        <x:v>55.3</x:v>
      </x:c>
      <x:c r="V3126" s="12">
        <x:f>NA()</x:f>
      </x:c>
    </x:row>
    <x:row r="3127">
      <x:c r="A3127">
        <x:v>2145208</x:v>
      </x:c>
      <x:c r="B3127" s="1">
        <x:v>43313.8993813657</x:v>
      </x:c>
      <x:c r="C3127" s="6">
        <x:v>53.49558858</x:v>
      </x:c>
      <x:c r="D3127" s="14" t="s">
        <x:v>77</x:v>
      </x:c>
      <x:c r="E3127" s="15">
        <x:v>43278.4137391204</x:v>
      </x:c>
      <x:c r="F3127" t="s">
        <x:v>82</x:v>
      </x:c>
      <x:c r="G3127" s="6">
        <x:v>200.098739658722</x:v>
      </x:c>
      <x:c r="H3127" t="s">
        <x:v>83</x:v>
      </x:c>
      <x:c r="I3127" s="6">
        <x:v>26.9776131698663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20.865</x:v>
      </x:c>
      <x:c r="R3127" s="8">
        <x:v>114633.581439351</x:v>
      </x:c>
      <x:c r="S3127" s="12">
        <x:v>218296.536123204</x:v>
      </x:c>
      <x:c r="T3127" s="12">
        <x:v>26.25</x:v>
      </x:c>
      <x:c r="U3127" s="12">
        <x:v>55.3</x:v>
      </x:c>
      <x:c r="V3127" s="12">
        <x:f>NA()</x:f>
      </x:c>
    </x:row>
    <x:row r="3128">
      <x:c r="A3128">
        <x:v>2145211</x:v>
      </x:c>
      <x:c r="B3128" s="1">
        <x:v>43313.8993925116</x:v>
      </x:c>
      <x:c r="C3128" s="6">
        <x:v>53.5116641133333</x:v>
      </x:c>
      <x:c r="D3128" s="14" t="s">
        <x:v>77</x:v>
      </x:c>
      <x:c r="E3128" s="15">
        <x:v>43278.4137391204</x:v>
      </x:c>
      <x:c r="F3128" t="s">
        <x:v>82</x:v>
      </x:c>
      <x:c r="G3128" s="6">
        <x:v>200.063682933487</x:v>
      </x:c>
      <x:c r="H3128" t="s">
        <x:v>83</x:v>
      </x:c>
      <x:c r="I3128" s="6">
        <x:v>26.9654177208595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20.871</x:v>
      </x:c>
      <x:c r="R3128" s="8">
        <x:v>114629.117268644</x:v>
      </x:c>
      <x:c r="S3128" s="12">
        <x:v>218294.939399646</x:v>
      </x:c>
      <x:c r="T3128" s="12">
        <x:v>26.25</x:v>
      </x:c>
      <x:c r="U3128" s="12">
        <x:v>55.3</x:v>
      </x:c>
      <x:c r="V3128" s="12">
        <x:f>NA()</x:f>
      </x:c>
    </x:row>
    <x:row r="3129">
      <x:c r="A3129">
        <x:v>2145220</x:v>
      </x:c>
      <x:c r="B3129" s="1">
        <x:v>43313.8994043634</x:v>
      </x:c>
      <x:c r="C3129" s="6">
        <x:v>53.5286907883333</x:v>
      </x:c>
      <x:c r="D3129" s="14" t="s">
        <x:v>77</x:v>
      </x:c>
      <x:c r="E3129" s="15">
        <x:v>43278.4137391204</x:v>
      </x:c>
      <x:c r="F3129" t="s">
        <x:v>82</x:v>
      </x:c>
      <x:c r="G3129" s="6">
        <x:v>200.081210050564</x:v>
      </x:c>
      <x:c r="H3129" t="s">
        <x:v>83</x:v>
      </x:c>
      <x:c r="I3129" s="6">
        <x:v>26.9715154398245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20.868</x:v>
      </x:c>
      <x:c r="R3129" s="8">
        <x:v>114635.661844474</x:v>
      </x:c>
      <x:c r="S3129" s="12">
        <x:v>218292.374190559</x:v>
      </x:c>
      <x:c r="T3129" s="12">
        <x:v>26.25</x:v>
      </x:c>
      <x:c r="U3129" s="12">
        <x:v>55.3</x:v>
      </x:c>
      <x:c r="V3129" s="12">
        <x:f>NA()</x:f>
      </x:c>
    </x:row>
    <x:row r="3130">
      <x:c r="A3130">
        <x:v>2145232</x:v>
      </x:c>
      <x:c r="B3130" s="1">
        <x:v>43313.8994160532</x:v>
      </x:c>
      <x:c r="C3130" s="6">
        <x:v>53.5455739933333</x:v>
      </x:c>
      <x:c r="D3130" s="14" t="s">
        <x:v>77</x:v>
      </x:c>
      <x:c r="E3130" s="15">
        <x:v>43278.4137391204</x:v>
      </x:c>
      <x:c r="F3130" t="s">
        <x:v>82</x:v>
      </x:c>
      <x:c r="G3130" s="6">
        <x:v>200.081210050564</x:v>
      </x:c>
      <x:c r="H3130" t="s">
        <x:v>83</x:v>
      </x:c>
      <x:c r="I3130" s="6">
        <x:v>26.9715154398245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20.868</x:v>
      </x:c>
      <x:c r="R3130" s="8">
        <x:v>114631.31112487</x:v>
      </x:c>
      <x:c r="S3130" s="12">
        <x:v>218300.901113465</x:v>
      </x:c>
      <x:c r="T3130" s="12">
        <x:v>26.25</x:v>
      </x:c>
      <x:c r="U3130" s="12">
        <x:v>55.3</x:v>
      </x:c>
      <x:c r="V3130" s="12">
        <x:f>NA()</x:f>
      </x:c>
    </x:row>
    <x:row r="3131">
      <x:c r="A3131">
        <x:v>2145235</x:v>
      </x:c>
      <x:c r="B3131" s="1">
        <x:v>43313.8994272338</x:v>
      </x:c>
      <x:c r="C3131" s="6">
        <x:v>53.561643605</x:v>
      </x:c>
      <x:c r="D3131" s="14" t="s">
        <x:v>77</x:v>
      </x:c>
      <x:c r="E3131" s="15">
        <x:v>43278.4137391204</x:v>
      </x:c>
      <x:c r="F3131" t="s">
        <x:v>82</x:v>
      </x:c>
      <x:c r="G3131" s="6">
        <x:v>200.099441103909</x:v>
      </x:c>
      <x:c r="H3131" t="s">
        <x:v>83</x:v>
      </x:c>
      <x:c r="I3131" s="6">
        <x:v>26.9654177208595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20.869</x:v>
      </x:c>
      <x:c r="R3131" s="8">
        <x:v>114640.569588655</x:v>
      </x:c>
      <x:c r="S3131" s="12">
        <x:v>218292.437954884</x:v>
      </x:c>
      <x:c r="T3131" s="12">
        <x:v>26.25</x:v>
      </x:c>
      <x:c r="U3131" s="12">
        <x:v>55.3</x:v>
      </x:c>
      <x:c r="V3131" s="12">
        <x:f>NA()</x:f>
      </x:c>
    </x:row>
    <x:row r="3132">
      <x:c r="A3132">
        <x:v>2145244</x:v>
      </x:c>
      <x:c r="B3132" s="1">
        <x:v>43313.8994389699</x:v>
      </x:c>
      <x:c r="C3132" s="6">
        <x:v>53.57852567</x:v>
      </x:c>
      <x:c r="D3132" s="14" t="s">
        <x:v>77</x:v>
      </x:c>
      <x:c r="E3132" s="15">
        <x:v>43278.4137391204</x:v>
      </x:c>
      <x:c r="F3132" t="s">
        <x:v>82</x:v>
      </x:c>
      <x:c r="G3132" s="6">
        <x:v>200.045454259956</x:v>
      </x:c>
      <x:c r="H3132" t="s">
        <x:v>83</x:v>
      </x:c>
      <x:c r="I3132" s="6">
        <x:v>26.9715154398245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20.87</x:v>
      </x:c>
      <x:c r="R3132" s="8">
        <x:v>114637.487897518</x:v>
      </x:c>
      <x:c r="S3132" s="12">
        <x:v>218305.619665215</x:v>
      </x:c>
      <x:c r="T3132" s="12">
        <x:v>26.25</x:v>
      </x:c>
      <x:c r="U3132" s="12">
        <x:v>55.3</x:v>
      </x:c>
      <x:c r="V3132" s="12">
        <x:f>NA()</x:f>
      </x:c>
    </x:row>
    <x:row r="3133">
      <x:c r="A3133">
        <x:v>2145254</x:v>
      </x:c>
      <x:c r="B3133" s="1">
        <x:v>43313.8994507292</x:v>
      </x:c>
      <x:c r="C3133" s="6">
        <x:v>53.5954817866667</x:v>
      </x:c>
      <x:c r="D3133" s="14" t="s">
        <x:v>77</x:v>
      </x:c>
      <x:c r="E3133" s="15">
        <x:v>43278.4137391204</x:v>
      </x:c>
      <x:c r="F3133" t="s">
        <x:v>82</x:v>
      </x:c>
      <x:c r="G3133" s="6">
        <x:v>200.009706506025</x:v>
      </x:c>
      <x:c r="H3133" t="s">
        <x:v>83</x:v>
      </x:c>
      <x:c r="I3133" s="6">
        <x:v>26.9715154398245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20.872</x:v>
      </x:c>
      <x:c r="R3133" s="8">
        <x:v>114632.989672797</x:v>
      </x:c>
      <x:c r="S3133" s="12">
        <x:v>218298.746187121</x:v>
      </x:c>
      <x:c r="T3133" s="12">
        <x:v>26.25</x:v>
      </x:c>
      <x:c r="U3133" s="12">
        <x:v>55.3</x:v>
      </x:c>
      <x:c r="V3133" s="12">
        <x:f>NA()</x:f>
      </x:c>
    </x:row>
    <x:row r="3134">
      <x:c r="A3134">
        <x:v>2145259</x:v>
      </x:c>
      <x:c r="B3134" s="1">
        <x:v>43313.8994620023</x:v>
      </x:c>
      <x:c r="C3134" s="6">
        <x:v>53.611728945</x:v>
      </x:c>
      <x:c r="D3134" s="14" t="s">
        <x:v>77</x:v>
      </x:c>
      <x:c r="E3134" s="15">
        <x:v>43278.4137391204</x:v>
      </x:c>
      <x:c r="F3134" t="s">
        <x:v>82</x:v>
      </x:c>
      <x:c r="G3134" s="6">
        <x:v>200.117323203716</x:v>
      </x:c>
      <x:c r="H3134" t="s">
        <x:v>83</x:v>
      </x:c>
      <x:c r="I3134" s="6">
        <x:v>26.9654177208595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20.868</x:v>
      </x:c>
      <x:c r="R3134" s="8">
        <x:v>114627.428790284</x:v>
      </x:c>
      <x:c r="S3134" s="12">
        <x:v>218304.623016565</x:v>
      </x:c>
      <x:c r="T3134" s="12">
        <x:v>26.25</x:v>
      </x:c>
      <x:c r="U3134" s="12">
        <x:v>55.3</x:v>
      </x:c>
      <x:c r="V3134" s="12">
        <x:f>NA()</x:f>
      </x:c>
    </x:row>
    <x:row r="3135">
      <x:c r="A3135">
        <x:v>2145270</x:v>
      </x:c>
      <x:c r="B3135" s="1">
        <x:v>43313.8994737616</x:v>
      </x:c>
      <x:c r="C3135" s="6">
        <x:v>53.62865133</x:v>
      </x:c>
      <x:c r="D3135" s="14" t="s">
        <x:v>77</x:v>
      </x:c>
      <x:c r="E3135" s="15">
        <x:v>43278.4137391204</x:v>
      </x:c>
      <x:c r="F3135" t="s">
        <x:v>82</x:v>
      </x:c>
      <x:c r="G3135" s="6">
        <x:v>200.045454259956</x:v>
      </x:c>
      <x:c r="H3135" t="s">
        <x:v>83</x:v>
      </x:c>
      <x:c r="I3135" s="6">
        <x:v>26.9715154398245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20.87</x:v>
      </x:c>
      <x:c r="R3135" s="8">
        <x:v>114625.10117753</x:v>
      </x:c>
      <x:c r="S3135" s="12">
        <x:v>218299.065793394</x:v>
      </x:c>
      <x:c r="T3135" s="12">
        <x:v>26.25</x:v>
      </x:c>
      <x:c r="U3135" s="12">
        <x:v>55.3</x:v>
      </x:c>
      <x:c r="V3135" s="12">
        <x:f>NA()</x:f>
      </x:c>
    </x:row>
    <x:row r="3136">
      <x:c r="A3136">
        <x:v>2145275</x:v>
      </x:c>
      <x:c r="B3136" s="1">
        <x:v>43313.8994850347</x:v>
      </x:c>
      <x:c r="C3136" s="6">
        <x:v>53.6448717866667</x:v>
      </x:c>
      <x:c r="D3136" s="14" t="s">
        <x:v>77</x:v>
      </x:c>
      <x:c r="E3136" s="15">
        <x:v>43278.4137391204</x:v>
      </x:c>
      <x:c r="F3136" t="s">
        <x:v>82</x:v>
      </x:c>
      <x:c r="G3136" s="6">
        <x:v>200.063331150522</x:v>
      </x:c>
      <x:c r="H3136" t="s">
        <x:v>83</x:v>
      </x:c>
      <x:c r="I3136" s="6">
        <x:v>26.9715154398245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20.869</x:v>
      </x:c>
      <x:c r="R3136" s="8">
        <x:v>114629.891088821</x:v>
      </x:c>
      <x:c r="S3136" s="12">
        <x:v>218288.537044048</x:v>
      </x:c>
      <x:c r="T3136" s="12">
        <x:v>26.25</x:v>
      </x:c>
      <x:c r="U3136" s="12">
        <x:v>55.3</x:v>
      </x:c>
      <x:c r="V3136" s="12">
        <x:f>NA()</x:f>
      </x:c>
    </x:row>
    <x:row r="3137">
      <x:c r="A3137">
        <x:v>2145283</x:v>
      </x:c>
      <x:c r="B3137" s="1">
        <x:v>43313.899496794</x:v>
      </x:c>
      <x:c r="C3137" s="6">
        <x:v>53.6618011016667</x:v>
      </x:c>
      <x:c r="D3137" s="14" t="s">
        <x:v>77</x:v>
      </x:c>
      <x:c r="E3137" s="15">
        <x:v>43278.4137391204</x:v>
      </x:c>
      <x:c r="F3137" t="s">
        <x:v>82</x:v>
      </x:c>
      <x:c r="G3137" s="6">
        <x:v>200.081210050564</x:v>
      </x:c>
      <x:c r="H3137" t="s">
        <x:v>83</x:v>
      </x:c>
      <x:c r="I3137" s="6">
        <x:v>26.9715154398245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20.868</x:v>
      </x:c>
      <x:c r="R3137" s="8">
        <x:v>114633.574556775</x:v>
      </x:c>
      <x:c r="S3137" s="12">
        <x:v>218292.875757706</x:v>
      </x:c>
      <x:c r="T3137" s="12">
        <x:v>26.25</x:v>
      </x:c>
      <x:c r="U3137" s="12">
        <x:v>55.3</x:v>
      </x:c>
      <x:c r="V3137" s="12">
        <x:f>NA()</x:f>
      </x:c>
    </x:row>
    <x:row r="3138">
      <x:c r="A3138">
        <x:v>2145293</x:v>
      </x:c>
      <x:c r="B3138" s="1">
        <x:v>43313.8995085301</x:v>
      </x:c>
      <x:c r="C3138" s="6">
        <x:v>53.678713915</x:v>
      </x:c>
      <x:c r="D3138" s="14" t="s">
        <x:v>77</x:v>
      </x:c>
      <x:c r="E3138" s="15">
        <x:v>43278.4137391204</x:v>
      </x:c>
      <x:c r="F3138" t="s">
        <x:v>82</x:v>
      </x:c>
      <x:c r="G3138" s="6">
        <x:v>200.080857928937</x:v>
      </x:c>
      <x:c r="H3138" t="s">
        <x:v>83</x:v>
      </x:c>
      <x:c r="I3138" s="6">
        <x:v>26.9776131698663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20.866</x:v>
      </x:c>
      <x:c r="R3138" s="8">
        <x:v>114618.662876161</x:v>
      </x:c>
      <x:c r="S3138" s="12">
        <x:v>218297.813826704</x:v>
      </x:c>
      <x:c r="T3138" s="12">
        <x:v>26.25</x:v>
      </x:c>
      <x:c r="U3138" s="12">
        <x:v>55.3</x:v>
      </x:c>
      <x:c r="V3138" s="12">
        <x:f>NA()</x:f>
      </x:c>
    </x:row>
    <x:row r="3139">
      <x:c r="A3139">
        <x:v>2145304</x:v>
      </x:c>
      <x:c r="B3139" s="1">
        <x:v>43313.8995202546</x:v>
      </x:c>
      <x:c r="C3139" s="6">
        <x:v>53.6955779766667</x:v>
      </x:c>
      <x:c r="D3139" s="14" t="s">
        <x:v>77</x:v>
      </x:c>
      <x:c r="E3139" s="15">
        <x:v>43278.4137391204</x:v>
      </x:c>
      <x:c r="F3139" t="s">
        <x:v>82</x:v>
      </x:c>
      <x:c r="G3139" s="6">
        <x:v>200.045454259956</x:v>
      </x:c>
      <x:c r="H3139" t="s">
        <x:v>83</x:v>
      </x:c>
      <x:c r="I3139" s="6">
        <x:v>26.9715154398245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20.87</x:v>
      </x:c>
      <x:c r="R3139" s="8">
        <x:v>114625.826771952</x:v>
      </x:c>
      <x:c r="S3139" s="12">
        <x:v>218298.867931179</x:v>
      </x:c>
      <x:c r="T3139" s="12">
        <x:v>26.25</x:v>
      </x:c>
      <x:c r="U3139" s="12">
        <x:v>55.3</x:v>
      </x:c>
      <x:c r="V3139" s="12">
        <x:f>NA()</x:f>
      </x:c>
    </x:row>
    <x:row r="3140">
      <x:c r="A3140">
        <x:v>2145307</x:v>
      </x:c>
      <x:c r="B3140" s="1">
        <x:v>43313.8995313657</x:v>
      </x:c>
      <x:c r="C3140" s="6">
        <x:v>53.7116196283333</x:v>
      </x:c>
      <x:c r="D3140" s="14" t="s">
        <x:v>77</x:v>
      </x:c>
      <x:c r="E3140" s="15">
        <x:v>43278.4137391204</x:v>
      </x:c>
      <x:c r="F3140" t="s">
        <x:v>82</x:v>
      </x:c>
      <x:c r="G3140" s="6">
        <x:v>200.063331150522</x:v>
      </x:c>
      <x:c r="H3140" t="s">
        <x:v>83</x:v>
      </x:c>
      <x:c r="I3140" s="6">
        <x:v>26.9715154398245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20.869</x:v>
      </x:c>
      <x:c r="R3140" s="8">
        <x:v>114629.433270235</x:v>
      </x:c>
      <x:c r="S3140" s="12">
        <x:v>218286.128355561</x:v>
      </x:c>
      <x:c r="T3140" s="12">
        <x:v>26.25</x:v>
      </x:c>
      <x:c r="U3140" s="12">
        <x:v>55.3</x:v>
      </x:c>
      <x:c r="V3140" s="12">
        <x:f>NA()</x:f>
      </x:c>
    </x:row>
    <x:row r="3141">
      <x:c r="A3141">
        <x:v>2145319</x:v>
      </x:c>
      <x:c r="B3141" s="1">
        <x:v>43313.8995431366</x:v>
      </x:c>
      <x:c r="C3141" s="6">
        <x:v>53.72852511</x:v>
      </x:c>
      <x:c r="D3141" s="14" t="s">
        <x:v>77</x:v>
      </x:c>
      <x:c r="E3141" s="15">
        <x:v>43278.4137391204</x:v>
      </x:c>
      <x:c r="F3141" t="s">
        <x:v>82</x:v>
      </x:c>
      <x:c r="G3141" s="6">
        <x:v>200.099441103909</x:v>
      </x:c>
      <x:c r="H3141" t="s">
        <x:v>83</x:v>
      </x:c>
      <x:c r="I3141" s="6">
        <x:v>26.9654177208595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20.869</x:v>
      </x:c>
      <x:c r="R3141" s="8">
        <x:v>114615.658827632</x:v>
      </x:c>
      <x:c r="S3141" s="12">
        <x:v>218290.71163655</x:v>
      </x:c>
      <x:c r="T3141" s="12">
        <x:v>26.25</x:v>
      </x:c>
      <x:c r="U3141" s="12">
        <x:v>55.3</x:v>
      </x:c>
      <x:c r="V3141" s="12">
        <x:f>NA()</x:f>
      </x:c>
    </x:row>
    <x:row r="3142">
      <x:c r="A3142">
        <x:v>2145327</x:v>
      </x:c>
      <x:c r="B3142" s="1">
        <x:v>43313.8995548264</x:v>
      </x:c>
      <x:c r="C3142" s="6">
        <x:v>53.7453983783333</x:v>
      </x:c>
      <x:c r="D3142" s="14" t="s">
        <x:v>77</x:v>
      </x:c>
      <x:c r="E3142" s="15">
        <x:v>43278.4137391204</x:v>
      </x:c>
      <x:c r="F3142" t="s">
        <x:v>82</x:v>
      </x:c>
      <x:c r="G3142" s="6">
        <x:v>200.116973880302</x:v>
      </x:c>
      <x:c r="H3142" t="s">
        <x:v>83</x:v>
      </x:c>
      <x:c r="I3142" s="6">
        <x:v>26.9715154398245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20.866</x:v>
      </x:c>
      <x:c r="R3142" s="8">
        <x:v>114635.675370282</x:v>
      </x:c>
      <x:c r="S3142" s="12">
        <x:v>218285.013034972</x:v>
      </x:c>
      <x:c r="T3142" s="12">
        <x:v>26.25</x:v>
      </x:c>
      <x:c r="U3142" s="12">
        <x:v>55.3</x:v>
      </x:c>
      <x:c r="V3142" s="12">
        <x:f>NA()</x:f>
      </x:c>
    </x:row>
    <x:row r="3143">
      <x:c r="A3143">
        <x:v>2145335</x:v>
      </x:c>
      <x:c r="B3143" s="1">
        <x:v>43313.8995665509</x:v>
      </x:c>
      <x:c r="C3143" s="6">
        <x:v>53.7622771283333</x:v>
      </x:c>
      <x:c r="D3143" s="14" t="s">
        <x:v>77</x:v>
      </x:c>
      <x:c r="E3143" s="15">
        <x:v>43278.4137391204</x:v>
      </x:c>
      <x:c r="F3143" t="s">
        <x:v>82</x:v>
      </x:c>
      <x:c r="G3143" s="6">
        <x:v>200.081561013935</x:v>
      </x:c>
      <x:c r="H3143" t="s">
        <x:v>83</x:v>
      </x:c>
      <x:c r="I3143" s="6">
        <x:v>26.9654177208595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20.87</x:v>
      </x:c>
      <x:c r="R3143" s="8">
        <x:v>114613.781613277</x:v>
      </x:c>
      <x:c r="S3143" s="12">
        <x:v>218280.013670882</x:v>
      </x:c>
      <x:c r="T3143" s="12">
        <x:v>26.25</x:v>
      </x:c>
      <x:c r="U3143" s="12">
        <x:v>55.3</x:v>
      </x:c>
      <x:c r="V3143" s="12">
        <x:f>NA()</x:f>
      </x:c>
    </x:row>
    <x:row r="3144">
      <x:c r="A3144">
        <x:v>2145341</x:v>
      </x:c>
      <x:c r="B3144" s="1">
        <x:v>43313.8995776968</x:v>
      </x:c>
      <x:c r="C3144" s="6">
        <x:v>53.7783183516667</x:v>
      </x:c>
      <x:c r="D3144" s="14" t="s">
        <x:v>77</x:v>
      </x:c>
      <x:c r="E3144" s="15">
        <x:v>43278.4137391204</x:v>
      </x:c>
      <x:c r="F3144" t="s">
        <x:v>82</x:v>
      </x:c>
      <x:c r="G3144" s="6">
        <x:v>200.045454259956</x:v>
      </x:c>
      <x:c r="H3144" t="s">
        <x:v>83</x:v>
      </x:c>
      <x:c r="I3144" s="6">
        <x:v>26.9715154398245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20.87</x:v>
      </x:c>
      <x:c r="R3144" s="8">
        <x:v>114624.047794419</x:v>
      </x:c>
      <x:c r="S3144" s="12">
        <x:v>218291.271678624</x:v>
      </x:c>
      <x:c r="T3144" s="12">
        <x:v>26.25</x:v>
      </x:c>
      <x:c r="U3144" s="12">
        <x:v>55.3</x:v>
      </x:c>
      <x:c r="V3144" s="12">
        <x:f>NA()</x:f>
      </x:c>
    </x:row>
    <x:row r="3145">
      <x:c r="A3145">
        <x:v>2145351</x:v>
      </x:c>
      <x:c r="B3145" s="1">
        <x:v>43313.8995894329</x:v>
      </x:c>
      <x:c r="C3145" s="6">
        <x:v>53.79524199</x:v>
      </x:c>
      <x:c r="D3145" s="14" t="s">
        <x:v>77</x:v>
      </x:c>
      <x:c r="E3145" s="15">
        <x:v>43278.4137391204</x:v>
      </x:c>
      <x:c r="F3145" t="s">
        <x:v>82</x:v>
      </x:c>
      <x:c r="G3145" s="6">
        <x:v>200.009706506025</x:v>
      </x:c>
      <x:c r="H3145" t="s">
        <x:v>83</x:v>
      </x:c>
      <x:c r="I3145" s="6">
        <x:v>26.9715154398245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20.872</x:v>
      </x:c>
      <x:c r="R3145" s="8">
        <x:v>114617.41759053</x:v>
      </x:c>
      <x:c r="S3145" s="12">
        <x:v>218288.597739267</x:v>
      </x:c>
      <x:c r="T3145" s="12">
        <x:v>26.25</x:v>
      </x:c>
      <x:c r="U3145" s="12">
        <x:v>55.3</x:v>
      </x:c>
      <x:c r="V3145" s="12">
        <x:f>NA()</x:f>
      </x:c>
    </x:row>
    <x:row r="3146">
      <x:c r="A3146">
        <x:v>2145358</x:v>
      </x:c>
      <x:c r="B3146" s="1">
        <x:v>43313.8996011921</x:v>
      </x:c>
      <x:c r="C3146" s="6">
        <x:v>53.8121468866667</x:v>
      </x:c>
      <x:c r="D3146" s="14" t="s">
        <x:v>77</x:v>
      </x:c>
      <x:c r="E3146" s="15">
        <x:v>43278.4137391204</x:v>
      </x:c>
      <x:c r="F3146" t="s">
        <x:v>82</x:v>
      </x:c>
      <x:c r="G3146" s="6">
        <x:v>200.099090960388</x:v>
      </x:c>
      <x:c r="H3146" t="s">
        <x:v>83</x:v>
      </x:c>
      <x:c r="I3146" s="6">
        <x:v>26.9715154398245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20.867</x:v>
      </x:c>
      <x:c r="R3146" s="8">
        <x:v>114625.7954223</x:v>
      </x:c>
      <x:c r="S3146" s="12">
        <x:v>218285.946650015</x:v>
      </x:c>
      <x:c r="T3146" s="12">
        <x:v>26.25</x:v>
      </x:c>
      <x:c r="U3146" s="12">
        <x:v>55.3</x:v>
      </x:c>
      <x:c r="V3146" s="12">
        <x:f>NA()</x:f>
      </x:c>
    </x:row>
    <x:row r="3147">
      <x:c r="A3147">
        <x:v>2145364</x:v>
      </x:c>
      <x:c r="B3147" s="1">
        <x:v>43313.8996123495</x:v>
      </x:c>
      <x:c r="C3147" s="6">
        <x:v>53.8282232816667</x:v>
      </x:c>
      <x:c r="D3147" s="14" t="s">
        <x:v>77</x:v>
      </x:c>
      <x:c r="E3147" s="15">
        <x:v>43278.4137391204</x:v>
      </x:c>
      <x:c r="F3147" t="s">
        <x:v>82</x:v>
      </x:c>
      <x:c r="G3147" s="6">
        <x:v>200.027579378559</x:v>
      </x:c>
      <x:c r="H3147" t="s">
        <x:v>83</x:v>
      </x:c>
      <x:c r="I3147" s="6">
        <x:v>26.9715154398245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20.871</x:v>
      </x:c>
      <x:c r="R3147" s="8">
        <x:v>114641.241037279</x:v>
      </x:c>
      <x:c r="S3147" s="12">
        <x:v>218288.943890733</x:v>
      </x:c>
      <x:c r="T3147" s="12">
        <x:v>26.25</x:v>
      </x:c>
      <x:c r="U3147" s="12">
        <x:v>55.3</x:v>
      </x:c>
      <x:c r="V3147" s="12">
        <x:f>NA()</x:f>
      </x:c>
    </x:row>
    <x:row r="3148">
      <x:c r="A3148">
        <x:v>2145371</x:v>
      </x:c>
      <x:c r="B3148" s="1">
        <x:v>43313.8996241088</x:v>
      </x:c>
      <x:c r="C3148" s="6">
        <x:v>53.8451489283333</x:v>
      </x:c>
      <x:c r="D3148" s="14" t="s">
        <x:v>77</x:v>
      </x:c>
      <x:c r="E3148" s="15">
        <x:v>43278.4137391204</x:v>
      </x:c>
      <x:c r="F3148" t="s">
        <x:v>82</x:v>
      </x:c>
      <x:c r="G3148" s="6">
        <x:v>200.135207313664</x:v>
      </x:c>
      <x:c r="H3148" t="s">
        <x:v>83</x:v>
      </x:c>
      <x:c r="I3148" s="6">
        <x:v>26.9654177208595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20.867</x:v>
      </x:c>
      <x:c r="R3148" s="8">
        <x:v>114629.81606322</x:v>
      </x:c>
      <x:c r="S3148" s="12">
        <x:v>218289.874397752</x:v>
      </x:c>
      <x:c r="T3148" s="12">
        <x:v>26.25</x:v>
      </x:c>
      <x:c r="U3148" s="12">
        <x:v>55.3</x:v>
      </x:c>
      <x:c r="V3148" s="12">
        <x:f>NA()</x:f>
      </x:c>
    </x:row>
    <x:row r="3149">
      <x:c r="A3149">
        <x:v>2145384</x:v>
      </x:c>
      <x:c r="B3149" s="1">
        <x:v>43313.8996359143</x:v>
      </x:c>
      <x:c r="C3149" s="6">
        <x:v>53.86215274</x:v>
      </x:c>
      <x:c r="D3149" s="14" t="s">
        <x:v>77</x:v>
      </x:c>
      <x:c r="E3149" s="15">
        <x:v>43278.4137391204</x:v>
      </x:c>
      <x:c r="F3149" t="s">
        <x:v>82</x:v>
      </x:c>
      <x:c r="G3149" s="6">
        <x:v>200.009706506025</x:v>
      </x:c>
      <x:c r="H3149" t="s">
        <x:v>83</x:v>
      </x:c>
      <x:c r="I3149" s="6">
        <x:v>26.9715154398245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20.872</x:v>
      </x:c>
      <x:c r="R3149" s="8">
        <x:v>114631.600265961</x:v>
      </x:c>
      <x:c r="S3149" s="12">
        <x:v>218284.278064026</x:v>
      </x:c>
      <x:c r="T3149" s="12">
        <x:v>26.25</x:v>
      </x:c>
      <x:c r="U3149" s="12">
        <x:v>55.3</x:v>
      </x:c>
      <x:c r="V3149" s="12">
        <x:f>NA()</x:f>
      </x:c>
    </x:row>
    <x:row r="3150">
      <x:c r="A3150">
        <x:v>2145387</x:v>
      </x:c>
      <x:c r="B3150" s="1">
        <x:v>43313.8996470718</x:v>
      </x:c>
      <x:c r="C3150" s="6">
        <x:v>53.8781999166667</x:v>
      </x:c>
      <x:c r="D3150" s="14" t="s">
        <x:v>77</x:v>
      </x:c>
      <x:c r="E3150" s="15">
        <x:v>43278.4137391204</x:v>
      </x:c>
      <x:c r="F3150" t="s">
        <x:v>82</x:v>
      </x:c>
      <x:c r="G3150" s="6">
        <x:v>200.081210050564</x:v>
      </x:c>
      <x:c r="H3150" t="s">
        <x:v>83</x:v>
      </x:c>
      <x:c r="I3150" s="6">
        <x:v>26.9715154398245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20.868</x:v>
      </x:c>
      <x:c r="R3150" s="8">
        <x:v>114640.832497044</x:v>
      </x:c>
      <x:c r="S3150" s="12">
        <x:v>218289.630611948</x:v>
      </x:c>
      <x:c r="T3150" s="12">
        <x:v>26.25</x:v>
      </x:c>
      <x:c r="U3150" s="12">
        <x:v>55.3</x:v>
      </x:c>
      <x:c r="V3150" s="12">
        <x:f>NA()</x:f>
      </x:c>
    </x:row>
    <x:row r="3151">
      <x:c r="A3151">
        <x:v>2145397</x:v>
      </x:c>
      <x:c r="B3151" s="1">
        <x:v>43313.8996587963</x:v>
      </x:c>
      <x:c r="C3151" s="6">
        <x:v>53.8951105466667</x:v>
      </x:c>
      <x:c r="D3151" s="14" t="s">
        <x:v>77</x:v>
      </x:c>
      <x:c r="E3151" s="15">
        <x:v>43278.4137391204</x:v>
      </x:c>
      <x:c r="F3151" t="s">
        <x:v>82</x:v>
      </x:c>
      <x:c r="G3151" s="6">
        <x:v>200.045454259956</x:v>
      </x:c>
      <x:c r="H3151" t="s">
        <x:v>83</x:v>
      </x:c>
      <x:c r="I3151" s="6">
        <x:v>26.9715154398245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20.87</x:v>
      </x:c>
      <x:c r="R3151" s="8">
        <x:v>114634.74664227</x:v>
      </x:c>
      <x:c r="S3151" s="12">
        <x:v>218285.042601445</x:v>
      </x:c>
      <x:c r="T3151" s="12">
        <x:v>26.25</x:v>
      </x:c>
      <x:c r="U3151" s="12">
        <x:v>55.3</x:v>
      </x:c>
      <x:c r="V3151" s="12">
        <x:f>NA()</x:f>
      </x:c>
    </x:row>
    <x:row r="3152">
      <x:c r="A3152">
        <x:v>2145404</x:v>
      </x:c>
      <x:c r="B3152" s="1">
        <x:v>43313.8996706019</x:v>
      </x:c>
      <x:c r="C3152" s="6">
        <x:v>53.9121004883333</x:v>
      </x:c>
      <x:c r="D3152" s="14" t="s">
        <x:v>77</x:v>
      </x:c>
      <x:c r="E3152" s="15">
        <x:v>43278.4137391204</x:v>
      </x:c>
      <x:c r="F3152" t="s">
        <x:v>82</x:v>
      </x:c>
      <x:c r="G3152" s="6">
        <x:v>200.099441103909</x:v>
      </x:c>
      <x:c r="H3152" t="s">
        <x:v>83</x:v>
      </x:c>
      <x:c r="I3152" s="6">
        <x:v>26.9654177208595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20.869</x:v>
      </x:c>
      <x:c r="R3152" s="8">
        <x:v>114635.815102566</x:v>
      </x:c>
      <x:c r="S3152" s="12">
        <x:v>218288.118114686</x:v>
      </x:c>
      <x:c r="T3152" s="12">
        <x:v>26.25</x:v>
      </x:c>
      <x:c r="U3152" s="12">
        <x:v>55.3</x:v>
      </x:c>
      <x:c r="V3152" s="12">
        <x:f>NA()</x:f>
      </x:c>
    </x:row>
    <x:row r="3153">
      <x:c r="A3153">
        <x:v>2145411</x:v>
      </x:c>
      <x:c r="B3153" s="1">
        <x:v>43313.8996818287</x:v>
      </x:c>
      <x:c r="C3153" s="6">
        <x:v>53.92827637</x:v>
      </x:c>
      <x:c r="D3153" s="14" t="s">
        <x:v>77</x:v>
      </x:c>
      <x:c r="E3153" s="15">
        <x:v>43278.4137391204</x:v>
      </x:c>
      <x:c r="F3153" t="s">
        <x:v>82</x:v>
      </x:c>
      <x:c r="G3153" s="6">
        <x:v>200.063331150522</x:v>
      </x:c>
      <x:c r="H3153" t="s">
        <x:v>83</x:v>
      </x:c>
      <x:c r="I3153" s="6">
        <x:v>26.9715154398245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20.869</x:v>
      </x:c>
      <x:c r="R3153" s="8">
        <x:v>114632.430641028</x:v>
      </x:c>
      <x:c r="S3153" s="12">
        <x:v>218294.903718538</x:v>
      </x:c>
      <x:c r="T3153" s="12">
        <x:v>26.25</x:v>
      </x:c>
      <x:c r="U3153" s="12">
        <x:v>55.3</x:v>
      </x:c>
      <x:c r="V3153" s="12">
        <x:f>NA()</x:f>
      </x:c>
    </x:row>
    <x:row r="3154">
      <x:c r="A3154">
        <x:v>2145421</x:v>
      </x:c>
      <x:c r="B3154" s="1">
        <x:v>43313.8996935995</x:v>
      </x:c>
      <x:c r="C3154" s="6">
        <x:v>53.9452331416667</x:v>
      </x:c>
      <x:c r="D3154" s="14" t="s">
        <x:v>77</x:v>
      </x:c>
      <x:c r="E3154" s="15">
        <x:v>43278.4137391204</x:v>
      </x:c>
      <x:c r="F3154" t="s">
        <x:v>82</x:v>
      </x:c>
      <x:c r="G3154" s="6">
        <x:v>199.991835642046</x:v>
      </x:c>
      <x:c r="H3154" t="s">
        <x:v>83</x:v>
      </x:c>
      <x:c r="I3154" s="6">
        <x:v>26.9715154398245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20.873</x:v>
      </x:c>
      <x:c r="R3154" s="8">
        <x:v>114628.841428485</x:v>
      </x:c>
      <x:c r="S3154" s="12">
        <x:v>218285.835810041</x:v>
      </x:c>
      <x:c r="T3154" s="12">
        <x:v>26.25</x:v>
      </x:c>
      <x:c r="U3154" s="12">
        <x:v>55.3</x:v>
      </x:c>
      <x:c r="V3154" s="12">
        <x:f>NA()</x:f>
      </x:c>
    </x:row>
    <x:row r="3155">
      <x:c r="A3155">
        <x:v>2145428</x:v>
      </x:c>
      <x:c r="B3155" s="1">
        <x:v>43313.8997053588</x:v>
      </x:c>
      <x:c r="C3155" s="6">
        <x:v>53.962138725</x:v>
      </x:c>
      <x:c r="D3155" s="14" t="s">
        <x:v>77</x:v>
      </x:c>
      <x:c r="E3155" s="15">
        <x:v>43278.4137391204</x:v>
      </x:c>
      <x:c r="F3155" t="s">
        <x:v>82</x:v>
      </x:c>
      <x:c r="G3155" s="6">
        <x:v>200.010060746239</x:v>
      </x:c>
      <x:c r="H3155" t="s">
        <x:v>83</x:v>
      </x:c>
      <x:c r="I3155" s="6">
        <x:v>26.9654177208595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20.874</x:v>
      </x:c>
      <x:c r="R3155" s="8">
        <x:v>114633.294921271</x:v>
      </x:c>
      <x:c r="S3155" s="12">
        <x:v>218283.795229072</x:v>
      </x:c>
      <x:c r="T3155" s="12">
        <x:v>26.25</x:v>
      </x:c>
      <x:c r="U3155" s="12">
        <x:v>55.3</x:v>
      </x:c>
      <x:c r="V3155" s="12">
        <x:f>NA()</x:f>
      </x:c>
    </x:row>
    <x:row r="3156">
      <x:c r="A3156">
        <x:v>2145435</x:v>
      </x:c>
      <x:c r="B3156" s="1">
        <x:v>43313.8997164699</x:v>
      </x:c>
      <x:c r="C3156" s="6">
        <x:v>53.9781656183333</x:v>
      </x:c>
      <x:c r="D3156" s="14" t="s">
        <x:v>77</x:v>
      </x:c>
      <x:c r="E3156" s="15">
        <x:v>43278.4137391204</x:v>
      </x:c>
      <x:c r="F3156" t="s">
        <x:v>82</x:v>
      </x:c>
      <x:c r="G3156" s="6">
        <x:v>200.009351107116</x:v>
      </x:c>
      <x:c r="H3156" t="s">
        <x:v>83</x:v>
      </x:c>
      <x:c r="I3156" s="6">
        <x:v>26.9776131698663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20.87</x:v>
      </x:c>
      <x:c r="R3156" s="8">
        <x:v>114628.172292293</x:v>
      </x:c>
      <x:c r="S3156" s="12">
        <x:v>218287.026341271</x:v>
      </x:c>
      <x:c r="T3156" s="12">
        <x:v>26.25</x:v>
      </x:c>
      <x:c r="U3156" s="12">
        <x:v>55.3</x:v>
      </x:c>
      <x:c r="V3156" s="12">
        <x:f>NA()</x:f>
      </x:c>
    </x:row>
    <x:row r="3157">
      <x:c r="A3157">
        <x:v>2145443</x:v>
      </x:c>
      <x:c r="B3157" s="1">
        <x:v>43313.8997282407</x:v>
      </x:c>
      <x:c r="C3157" s="6">
        <x:v>53.9950774816667</x:v>
      </x:c>
      <x:c r="D3157" s="14" t="s">
        <x:v>77</x:v>
      </x:c>
      <x:c r="E3157" s="15">
        <x:v>43278.4137391204</x:v>
      </x:c>
      <x:c r="F3157" t="s">
        <x:v>82</x:v>
      </x:c>
      <x:c r="G3157" s="6">
        <x:v>199.991835642046</x:v>
      </x:c>
      <x:c r="H3157" t="s">
        <x:v>83</x:v>
      </x:c>
      <x:c r="I3157" s="6">
        <x:v>26.9715154398245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20.873</x:v>
      </x:c>
      <x:c r="R3157" s="8">
        <x:v>114632.928350981</x:v>
      </x:c>
      <x:c r="S3157" s="12">
        <x:v>218285.481288124</x:v>
      </x:c>
      <x:c r="T3157" s="12">
        <x:v>26.25</x:v>
      </x:c>
      <x:c r="U3157" s="12">
        <x:v>55.3</x:v>
      </x:c>
      <x:c r="V3157" s="12">
        <x:f>NA()</x:f>
      </x:c>
    </x:row>
    <x:row r="3158">
      <x:c r="A3158">
        <x:v>2145452</x:v>
      </x:c>
      <x:c r="B3158" s="1">
        <x:v>43313.8997400116</x:v>
      </x:c>
      <x:c r="C3158" s="6">
        <x:v>54.012017545</x:v>
      </x:c>
      <x:c r="D3158" s="14" t="s">
        <x:v>77</x:v>
      </x:c>
      <x:c r="E3158" s="15">
        <x:v>43278.4137391204</x:v>
      </x:c>
      <x:c r="F3158" t="s">
        <x:v>82</x:v>
      </x:c>
      <x:c r="G3158" s="6">
        <x:v>200.063682933487</x:v>
      </x:c>
      <x:c r="H3158" t="s">
        <x:v>83</x:v>
      </x:c>
      <x:c r="I3158" s="6">
        <x:v>26.9654177208595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20.871</x:v>
      </x:c>
      <x:c r="R3158" s="8">
        <x:v>114629.916366522</x:v>
      </x:c>
      <x:c r="S3158" s="12">
        <x:v>218297.46741103</x:v>
      </x:c>
      <x:c r="T3158" s="12">
        <x:v>26.25</x:v>
      </x:c>
      <x:c r="U3158" s="12">
        <x:v>55.3</x:v>
      </x:c>
      <x:c r="V3158" s="12">
        <x:f>NA()</x:f>
      </x:c>
    </x:row>
    <x:row r="3159">
      <x:c r="A3159">
        <x:v>2145459</x:v>
      </x:c>
      <x:c r="B3159" s="1">
        <x:v>43313.8997517361</x:v>
      </x:c>
      <x:c r="C3159" s="6">
        <x:v>54.0289303466667</x:v>
      </x:c>
      <x:c r="D3159" s="14" t="s">
        <x:v>77</x:v>
      </x:c>
      <x:c r="E3159" s="15">
        <x:v>43278.4137391204</x:v>
      </x:c>
      <x:c r="F3159" t="s">
        <x:v>82</x:v>
      </x:c>
      <x:c r="G3159" s="6">
        <x:v>200.063682933487</x:v>
      </x:c>
      <x:c r="H3159" t="s">
        <x:v>83</x:v>
      </x:c>
      <x:c r="I3159" s="6">
        <x:v>26.9654177208595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20.871</x:v>
      </x:c>
      <x:c r="R3159" s="8">
        <x:v>114633.477238821</x:v>
      </x:c>
      <x:c r="S3159" s="12">
        <x:v>218293.789250535</x:v>
      </x:c>
      <x:c r="T3159" s="12">
        <x:v>26.25</x:v>
      </x:c>
      <x:c r="U3159" s="12">
        <x:v>55.3</x:v>
      </x:c>
      <x:c r="V3159" s="12">
        <x:f>NA()</x:f>
      </x:c>
    </x:row>
    <x:row r="3160">
      <x:c r="A3160">
        <x:v>2145468</x:v>
      </x:c>
      <x:c r="B3160" s="1">
        <x:v>43313.8997629282</x:v>
      </x:c>
      <x:c r="C3160" s="6">
        <x:v>54.0450263583333</x:v>
      </x:c>
      <x:c r="D3160" s="14" t="s">
        <x:v>77</x:v>
      </x:c>
      <x:c r="E3160" s="15">
        <x:v>43278.4137391204</x:v>
      </x:c>
      <x:c r="F3160" t="s">
        <x:v>82</x:v>
      </x:c>
      <x:c r="G3160" s="6">
        <x:v>200.045454259956</x:v>
      </x:c>
      <x:c r="H3160" t="s">
        <x:v>83</x:v>
      </x:c>
      <x:c r="I3160" s="6">
        <x:v>26.9715154398245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20.87</x:v>
      </x:c>
      <x:c r="R3160" s="8">
        <x:v>114631.096655976</x:v>
      </x:c>
      <x:c r="S3160" s="12">
        <x:v>218282.471619211</x:v>
      </x:c>
      <x:c r="T3160" s="12">
        <x:v>26.25</x:v>
      </x:c>
      <x:c r="U3160" s="12">
        <x:v>55.3</x:v>
      </x:c>
      <x:c r="V3160" s="12">
        <x:f>NA()</x:f>
      </x:c>
    </x:row>
    <x:row r="3161">
      <x:c r="A3161">
        <x:v>2145476</x:v>
      </x:c>
      <x:c r="B3161" s="1">
        <x:v>43313.8997746528</x:v>
      </x:c>
      <x:c r="C3161" s="6">
        <x:v>54.061930185</x:v>
      </x:c>
      <x:c r="D3161" s="14" t="s">
        <x:v>77</x:v>
      </x:c>
      <x:c r="E3161" s="15">
        <x:v>43278.4137391204</x:v>
      </x:c>
      <x:c r="F3161" t="s">
        <x:v>82</x:v>
      </x:c>
      <x:c r="G3161" s="6">
        <x:v>200.063682933487</x:v>
      </x:c>
      <x:c r="H3161" t="s">
        <x:v>83</x:v>
      </x:c>
      <x:c r="I3161" s="6">
        <x:v>26.9654177208595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20.871</x:v>
      </x:c>
      <x:c r="R3161" s="8">
        <x:v>114632.616905266</x:v>
      </x:c>
      <x:c r="S3161" s="12">
        <x:v>218282.802076149</x:v>
      </x:c>
      <x:c r="T3161" s="12">
        <x:v>26.25</x:v>
      </x:c>
      <x:c r="U3161" s="12">
        <x:v>55.3</x:v>
      </x:c>
      <x:c r="V3161" s="12">
        <x:f>NA()</x:f>
      </x:c>
    </x:row>
    <x:row r="3162">
      <x:c r="A3162">
        <x:v>2145484</x:v>
      </x:c>
      <x:c r="B3162" s="1">
        <x:v>43313.8997864236</x:v>
      </x:c>
      <x:c r="C3162" s="6">
        <x:v>54.0788514</x:v>
      </x:c>
      <x:c r="D3162" s="14" t="s">
        <x:v>77</x:v>
      </x:c>
      <x:c r="E3162" s="15">
        <x:v>43278.4137391204</x:v>
      </x:c>
      <x:c r="F3162" t="s">
        <x:v>82</x:v>
      </x:c>
      <x:c r="G3162" s="6">
        <x:v>199.991835642046</x:v>
      </x:c>
      <x:c r="H3162" t="s">
        <x:v>83</x:v>
      </x:c>
      <x:c r="I3162" s="6">
        <x:v>26.9715154398245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20.873</x:v>
      </x:c>
      <x:c r="R3162" s="8">
        <x:v>114631.567305837</x:v>
      </x:c>
      <x:c r="S3162" s="12">
        <x:v>218291.470004228</x:v>
      </x:c>
      <x:c r="T3162" s="12">
        <x:v>26.25</x:v>
      </x:c>
      <x:c r="U3162" s="12">
        <x:v>55.3</x:v>
      </x:c>
      <x:c r="V3162" s="12">
        <x:f>NA()</x:f>
      </x:c>
    </x:row>
    <x:row r="3163">
      <x:c r="A3163">
        <x:v>2145493</x:v>
      </x:c>
      <x:c r="B3163" s="1">
        <x:v>43313.8997975694</x:v>
      </x:c>
      <x:c r="C3163" s="6">
        <x:v>54.0949349816667</x:v>
      </x:c>
      <x:c r="D3163" s="14" t="s">
        <x:v>77</x:v>
      </x:c>
      <x:c r="E3163" s="15">
        <x:v>43278.4137391204</x:v>
      </x:c>
      <x:c r="F3163" t="s">
        <x:v>82</x:v>
      </x:c>
      <x:c r="G3163" s="6">
        <x:v>199.973966786316</x:v>
      </x:c>
      <x:c r="H3163" t="s">
        <x:v>83</x:v>
      </x:c>
      <x:c r="I3163" s="6">
        <x:v>26.9715154398245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20.874</x:v>
      </x:c>
      <x:c r="R3163" s="8">
        <x:v>114638.324361102</x:v>
      </x:c>
      <x:c r="S3163" s="12">
        <x:v>218282.307201845</x:v>
      </x:c>
      <x:c r="T3163" s="12">
        <x:v>26.25</x:v>
      </x:c>
      <x:c r="U3163" s="12">
        <x:v>55.3</x:v>
      </x:c>
      <x:c r="V3163" s="12">
        <x:f>NA()</x:f>
      </x:c>
    </x:row>
    <x:row r="3164">
      <x:c r="A3164">
        <x:v>2145502</x:v>
      </x:c>
      <x:c r="B3164" s="1">
        <x:v>43313.8998093403</x:v>
      </x:c>
      <x:c r="C3164" s="6">
        <x:v>54.1118579966667</x:v>
      </x:c>
      <x:c r="D3164" s="14" t="s">
        <x:v>77</x:v>
      </x:c>
      <x:c r="E3164" s="15">
        <x:v>43278.4137391204</x:v>
      </x:c>
      <x:c r="F3164" t="s">
        <x:v>82</x:v>
      </x:c>
      <x:c r="G3164" s="6">
        <x:v>199.973966786316</x:v>
      </x:c>
      <x:c r="H3164" t="s">
        <x:v>83</x:v>
      </x:c>
      <x:c r="I3164" s="6">
        <x:v>26.9715154398245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20.874</x:v>
      </x:c>
      <x:c r="R3164" s="8">
        <x:v>114632.71256385</x:v>
      </x:c>
      <x:c r="S3164" s="12">
        <x:v>218291.771362637</x:v>
      </x:c>
      <x:c r="T3164" s="12">
        <x:v>26.25</x:v>
      </x:c>
      <x:c r="U3164" s="12">
        <x:v>55.3</x:v>
      </x:c>
      <x:c r="V3164" s="12">
        <x:f>NA()</x:f>
      </x:c>
    </x:row>
    <x:row r="3165">
      <x:c r="A3165">
        <x:v>2145512</x:v>
      </x:c>
      <x:c r="B3165" s="1">
        <x:v>43313.8998210648</x:v>
      </x:c>
      <x:c r="C3165" s="6">
        <x:v>54.1287586833333</x:v>
      </x:c>
      <x:c r="D3165" s="14" t="s">
        <x:v>77</x:v>
      </x:c>
      <x:c r="E3165" s="15">
        <x:v>43278.4137391204</x:v>
      </x:c>
      <x:c r="F3165" t="s">
        <x:v>82</x:v>
      </x:c>
      <x:c r="G3165" s="6">
        <x:v>200.027579378559</x:v>
      </x:c>
      <x:c r="H3165" t="s">
        <x:v>83</x:v>
      </x:c>
      <x:c r="I3165" s="6">
        <x:v>26.9715154398245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20.871</x:v>
      </x:c>
      <x:c r="R3165" s="8">
        <x:v>114629.652275851</x:v>
      </x:c>
      <x:c r="S3165" s="12">
        <x:v>218288.454977037</x:v>
      </x:c>
      <x:c r="T3165" s="12">
        <x:v>26.25</x:v>
      </x:c>
      <x:c r="U3165" s="12">
        <x:v>55.3</x:v>
      </x:c>
      <x:c r="V3165" s="12">
        <x:f>NA()</x:f>
      </x:c>
    </x:row>
    <x:row r="3166">
      <x:c r="A3166">
        <x:v>2145517</x:v>
      </x:c>
      <x:c r="B3166" s="1">
        <x:v>43313.8998323727</x:v>
      </x:c>
      <x:c r="C3166" s="6">
        <x:v>54.1450203783333</x:v>
      </x:c>
      <x:c r="D3166" s="14" t="s">
        <x:v>77</x:v>
      </x:c>
      <x:c r="E3166" s="15">
        <x:v>43278.4137391204</x:v>
      </x:c>
      <x:c r="F3166" t="s">
        <x:v>82</x:v>
      </x:c>
      <x:c r="G3166" s="6">
        <x:v>199.991835642046</x:v>
      </x:c>
      <x:c r="H3166" t="s">
        <x:v>83</x:v>
      </x:c>
      <x:c r="I3166" s="6">
        <x:v>26.9715154398245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20.873</x:v>
      </x:c>
      <x:c r="R3166" s="8">
        <x:v>114631.270278893</x:v>
      </x:c>
      <x:c r="S3166" s="12">
        <x:v>218285.363885207</x:v>
      </x:c>
      <x:c r="T3166" s="12">
        <x:v>26.25</x:v>
      </x:c>
      <x:c r="U3166" s="12">
        <x:v>55.3</x:v>
      </x:c>
      <x:c r="V3166" s="12">
        <x:f>NA()</x:f>
      </x:c>
    </x:row>
    <x:row r="3167">
      <x:c r="A3167">
        <x:v>2145529</x:v>
      </x:c>
      <x:c r="B3167" s="1">
        <x:v>43313.8998441782</x:v>
      </x:c>
      <x:c r="C3167" s="6">
        <x:v>54.162064385</x:v>
      </x:c>
      <x:c r="D3167" s="14" t="s">
        <x:v>77</x:v>
      </x:c>
      <x:c r="E3167" s="15">
        <x:v>43278.4137391204</x:v>
      </x:c>
      <x:c r="F3167" t="s">
        <x:v>82</x:v>
      </x:c>
      <x:c r="G3167" s="6">
        <x:v>200.081561013935</x:v>
      </x:c>
      <x:c r="H3167" t="s">
        <x:v>83</x:v>
      </x:c>
      <x:c r="I3167" s="6">
        <x:v>26.9654177208595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20.87</x:v>
      </x:c>
      <x:c r="R3167" s="8">
        <x:v>114641.02914407</x:v>
      </x:c>
      <x:c r="S3167" s="12">
        <x:v>218289.269101159</x:v>
      </x:c>
      <x:c r="T3167" s="12">
        <x:v>26.25</x:v>
      </x:c>
      <x:c r="U3167" s="12">
        <x:v>55.3</x:v>
      </x:c>
      <x:c r="V3167" s="12">
        <x:f>NA()</x:f>
      </x:c>
    </x:row>
    <x:row r="3168">
      <x:c r="A3168">
        <x:v>2145536</x:v>
      </x:c>
      <x:c r="B3168" s="1">
        <x:v>43313.8998559028</x:v>
      </x:c>
      <x:c r="C3168" s="6">
        <x:v>54.1789559283333</x:v>
      </x:c>
      <x:c r="D3168" s="14" t="s">
        <x:v>77</x:v>
      </x:c>
      <x:c r="E3168" s="15">
        <x:v>43278.4137391204</x:v>
      </x:c>
      <x:c r="F3168" t="s">
        <x:v>82</x:v>
      </x:c>
      <x:c r="G3168" s="6">
        <x:v>200.081561013935</x:v>
      </x:c>
      <x:c r="H3168" t="s">
        <x:v>83</x:v>
      </x:c>
      <x:c r="I3168" s="6">
        <x:v>26.9654177208595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20.87</x:v>
      </x:c>
      <x:c r="R3168" s="8">
        <x:v>114636.909804689</x:v>
      </x:c>
      <x:c r="S3168" s="12">
        <x:v>218289.799685517</x:v>
      </x:c>
      <x:c r="T3168" s="12">
        <x:v>26.25</x:v>
      </x:c>
      <x:c r="U3168" s="12">
        <x:v>55.3</x:v>
      </x:c>
      <x:c r="V3168" s="12">
        <x:f>NA()</x:f>
      </x:c>
    </x:row>
    <x:row r="3169">
      <x:c r="A3169">
        <x:v>2145542</x:v>
      </x:c>
      <x:c r="B3169" s="1">
        <x:v>43313.8998671296</x:v>
      </x:c>
      <x:c r="C3169" s="6">
        <x:v>54.19511424</x:v>
      </x:c>
      <x:c r="D3169" s="14" t="s">
        <x:v>77</x:v>
      </x:c>
      <x:c r="E3169" s="15">
        <x:v>43278.4137391204</x:v>
      </x:c>
      <x:c r="F3169" t="s">
        <x:v>82</x:v>
      </x:c>
      <x:c r="G3169" s="6">
        <x:v>200.063682933487</x:v>
      </x:c>
      <x:c r="H3169" t="s">
        <x:v>83</x:v>
      </x:c>
      <x:c r="I3169" s="6">
        <x:v>26.9654177208595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20.871</x:v>
      </x:c>
      <x:c r="R3169" s="8">
        <x:v>114650.68983993</x:v>
      </x:c>
      <x:c r="S3169" s="12">
        <x:v>218289.372970167</x:v>
      </x:c>
      <x:c r="T3169" s="12">
        <x:v>26.25</x:v>
      </x:c>
      <x:c r="U3169" s="12">
        <x:v>55.3</x:v>
      </x:c>
      <x:c r="V3169" s="12">
        <x:f>NA()</x:f>
      </x:c>
    </x:row>
    <x:row r="3170">
      <x:c r="A3170">
        <x:v>2145551</x:v>
      </x:c>
      <x:c r="B3170" s="1">
        <x:v>43313.8998789005</x:v>
      </x:c>
      <x:c r="C3170" s="6">
        <x:v>54.2120448816667</x:v>
      </x:c>
      <x:c r="D3170" s="14" t="s">
        <x:v>77</x:v>
      </x:c>
      <x:c r="E3170" s="15">
        <x:v>43278.4137391204</x:v>
      </x:c>
      <x:c r="F3170" t="s">
        <x:v>82</x:v>
      </x:c>
      <x:c r="G3170" s="6">
        <x:v>200.027579378559</x:v>
      </x:c>
      <x:c r="H3170" t="s">
        <x:v>83</x:v>
      </x:c>
      <x:c r="I3170" s="6">
        <x:v>26.9715154398245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20.871</x:v>
      </x:c>
      <x:c r="R3170" s="8">
        <x:v>114646.586860619</x:v>
      </x:c>
      <x:c r="S3170" s="12">
        <x:v>218288.142658994</x:v>
      </x:c>
      <x:c r="T3170" s="12">
        <x:v>26.25</x:v>
      </x:c>
      <x:c r="U3170" s="12">
        <x:v>55.3</x:v>
      </x:c>
      <x:c r="V3170" s="12">
        <x:f>NA()</x:f>
      </x:c>
    </x:row>
    <x:row r="3171">
      <x:c r="A3171">
        <x:v>2145555</x:v>
      </x:c>
      <x:c r="B3171" s="1">
        <x:v>43313.899890081</x:v>
      </x:c>
      <x:c r="C3171" s="6">
        <x:v>54.2281527</x:v>
      </x:c>
      <x:c r="D3171" s="14" t="s">
        <x:v>77</x:v>
      </x:c>
      <x:c r="E3171" s="15">
        <x:v>43278.4137391204</x:v>
      </x:c>
      <x:c r="F3171" t="s">
        <x:v>82</x:v>
      </x:c>
      <x:c r="G3171" s="6">
        <x:v>199.991835642046</x:v>
      </x:c>
      <x:c r="H3171" t="s">
        <x:v>83</x:v>
      </x:c>
      <x:c r="I3171" s="6">
        <x:v>26.9715154398245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20.873</x:v>
      </x:c>
      <x:c r="R3171" s="8">
        <x:v>114646.266333747</x:v>
      </x:c>
      <x:c r="S3171" s="12">
        <x:v>218287.793923305</x:v>
      </x:c>
      <x:c r="T3171" s="12">
        <x:v>26.25</x:v>
      </x:c>
      <x:c r="U3171" s="12">
        <x:v>55.3</x:v>
      </x:c>
      <x:c r="V3171" s="12">
        <x:f>NA()</x:f>
      </x:c>
    </x:row>
    <x:row r="3172">
      <x:c r="A3172">
        <x:v>2145566</x:v>
      </x:c>
      <x:c r="B3172" s="1">
        <x:v>43313.8999021181</x:v>
      </x:c>
      <x:c r="C3172" s="6">
        <x:v>54.245493625</x:v>
      </x:c>
      <x:c r="D3172" s="14" t="s">
        <x:v>77</x:v>
      </x:c>
      <x:c r="E3172" s="15">
        <x:v>43278.4137391204</x:v>
      </x:c>
      <x:c r="F3172" t="s">
        <x:v>82</x:v>
      </x:c>
      <x:c r="G3172" s="6">
        <x:v>199.991835642046</x:v>
      </x:c>
      <x:c r="H3172" t="s">
        <x:v>83</x:v>
      </x:c>
      <x:c r="I3172" s="6">
        <x:v>26.9715154398245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20.873</x:v>
      </x:c>
      <x:c r="R3172" s="8">
        <x:v>114641.303395711</x:v>
      </x:c>
      <x:c r="S3172" s="12">
        <x:v>218297.248917158</x:v>
      </x:c>
      <x:c r="T3172" s="12">
        <x:v>26.25</x:v>
      </x:c>
      <x:c r="U3172" s="12">
        <x:v>55.3</x:v>
      </x:c>
      <x:c r="V3172" s="12">
        <x:f>NA()</x:f>
      </x:c>
    </x:row>
    <x:row r="3173">
      <x:c r="A3173">
        <x:v>2145573</x:v>
      </x:c>
      <x:c r="B3173" s="1">
        <x:v>43313.8999133102</x:v>
      </x:c>
      <x:c r="C3173" s="6">
        <x:v>54.2615857216667</x:v>
      </x:c>
      <x:c r="D3173" s="14" t="s">
        <x:v>77</x:v>
      </x:c>
      <x:c r="E3173" s="15">
        <x:v>43278.4137391204</x:v>
      </x:c>
      <x:c r="F3173" t="s">
        <x:v>82</x:v>
      </x:c>
      <x:c r="G3173" s="6">
        <x:v>200.063682933487</x:v>
      </x:c>
      <x:c r="H3173" t="s">
        <x:v>83</x:v>
      </x:c>
      <x:c r="I3173" s="6">
        <x:v>26.9654177208595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20.871</x:v>
      </x:c>
      <x:c r="R3173" s="8">
        <x:v>114645.20113107</x:v>
      </x:c>
      <x:c r="S3173" s="12">
        <x:v>218286.679625302</x:v>
      </x:c>
      <x:c r="T3173" s="12">
        <x:v>26.25</x:v>
      </x:c>
      <x:c r="U3173" s="12">
        <x:v>55.3</x:v>
      </x:c>
      <x:c r="V3173" s="12">
        <x:f>NA()</x:f>
      </x:c>
    </x:row>
    <x:row r="3174">
      <x:c r="A3174">
        <x:v>2145579</x:v>
      </x:c>
      <x:c r="B3174" s="1">
        <x:v>43313.899925081</x:v>
      </x:c>
      <x:c r="C3174" s="6">
        <x:v>54.27852905</x:v>
      </x:c>
      <x:c r="D3174" s="14" t="s">
        <x:v>77</x:v>
      </x:c>
      <x:c r="E3174" s="15">
        <x:v>43278.4137391204</x:v>
      </x:c>
      <x:c r="F3174" t="s">
        <x:v>82</x:v>
      </x:c>
      <x:c r="G3174" s="6">
        <x:v>199.920372265556</x:v>
      </x:c>
      <x:c r="H3174" t="s">
        <x:v>83</x:v>
      </x:c>
      <x:c r="I3174" s="6">
        <x:v>26.9715154398245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20.877</x:v>
      </x:c>
      <x:c r="R3174" s="8">
        <x:v>114654.505535094</x:v>
      </x:c>
      <x:c r="S3174" s="12">
        <x:v>218292.60023497</x:v>
      </x:c>
      <x:c r="T3174" s="12">
        <x:v>26.25</x:v>
      </x:c>
      <x:c r="U3174" s="12">
        <x:v>55.3</x:v>
      </x:c>
      <x:c r="V3174" s="12">
        <x:f>NA()</x:f>
      </x:c>
    </x:row>
    <x:row r="3175">
      <x:c r="A3175">
        <x:v>2145589</x:v>
      </x:c>
      <x:c r="B3175" s="1">
        <x:v>43313.8999368403</x:v>
      </x:c>
      <x:c r="C3175" s="6">
        <x:v>54.2954911766667</x:v>
      </x:c>
      <x:c r="D3175" s="14" t="s">
        <x:v>77</x:v>
      </x:c>
      <x:c r="E3175" s="15">
        <x:v>43278.4137391204</x:v>
      </x:c>
      <x:c r="F3175" t="s">
        <x:v>82</x:v>
      </x:c>
      <x:c r="G3175" s="6">
        <x:v>200.027932799946</x:v>
      </x:c>
      <x:c r="H3175" t="s">
        <x:v>83</x:v>
      </x:c>
      <x:c r="I3175" s="6">
        <x:v>26.9654177208595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20.873</x:v>
      </x:c>
      <x:c r="R3175" s="8">
        <x:v>114654.177529388</x:v>
      </x:c>
      <x:c r="S3175" s="12">
        <x:v>218296.468972473</x:v>
      </x:c>
      <x:c r="T3175" s="12">
        <x:v>26.25</x:v>
      </x:c>
      <x:c r="U3175" s="12">
        <x:v>55.3</x:v>
      </x:c>
      <x:c r="V3175" s="12">
        <x:f>NA()</x:f>
      </x:c>
    </x:row>
    <x:row r="3176">
      <x:c r="A3176">
        <x:v>2145599</x:v>
      </x:c>
      <x:c r="B3176" s="1">
        <x:v>43313.8999479977</x:v>
      </x:c>
      <x:c r="C3176" s="6">
        <x:v>54.3115498383333</x:v>
      </x:c>
      <x:c r="D3176" s="14" t="s">
        <x:v>77</x:v>
      </x:c>
      <x:c r="E3176" s="15">
        <x:v>43278.4137391204</x:v>
      </x:c>
      <x:c r="F3176" t="s">
        <x:v>82</x:v>
      </x:c>
      <x:c r="G3176" s="6">
        <x:v>199.973966786316</x:v>
      </x:c>
      <x:c r="H3176" t="s">
        <x:v>83</x:v>
      </x:c>
      <x:c r="I3176" s="6">
        <x:v>26.9715154398245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20.874</x:v>
      </x:c>
      <x:c r="R3176" s="8">
        <x:v>114646.961535132</x:v>
      </x:c>
      <x:c r="S3176" s="12">
        <x:v>218287.369296006</x:v>
      </x:c>
      <x:c r="T3176" s="12">
        <x:v>26.25</x:v>
      </x:c>
      <x:c r="U3176" s="12">
        <x:v>55.3</x:v>
      </x:c>
      <x:c r="V3176" s="12">
        <x:f>NA()</x:f>
      </x:c>
    </x:row>
    <x:row r="3177">
      <x:c r="A3177">
        <x:v>2145607</x:v>
      </x:c>
      <x:c r="B3177" s="1">
        <x:v>43313.8999597222</x:v>
      </x:c>
      <x:c r="C3177" s="6">
        <x:v>54.32844644</x:v>
      </x:c>
      <x:c r="D3177" s="14" t="s">
        <x:v>77</x:v>
      </x:c>
      <x:c r="E3177" s="15">
        <x:v>43278.4137391204</x:v>
      </x:c>
      <x:c r="F3177" t="s">
        <x:v>82</x:v>
      </x:c>
      <x:c r="G3177" s="6">
        <x:v>199.938235098377</x:v>
      </x:c>
      <x:c r="H3177" t="s">
        <x:v>83</x:v>
      </x:c>
      <x:c r="I3177" s="6">
        <x:v>26.9715154398245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20.876</x:v>
      </x:c>
      <x:c r="R3177" s="8">
        <x:v>114650.503729842</x:v>
      </x:c>
      <x:c r="S3177" s="12">
        <x:v>218284.981778831</x:v>
      </x:c>
      <x:c r="T3177" s="12">
        <x:v>26.25</x:v>
      </x:c>
      <x:c r="U3177" s="12">
        <x:v>55.3</x:v>
      </x:c>
      <x:c r="V3177" s="12">
        <x:f>NA()</x:f>
      </x:c>
    </x:row>
    <x:row r="3178">
      <x:c r="A3178">
        <x:v>2145614</x:v>
      </x:c>
      <x:c r="B3178" s="1">
        <x:v>43313.8999714468</x:v>
      </x:c>
      <x:c r="C3178" s="6">
        <x:v>54.345326745</x:v>
      </x:c>
      <x:c r="D3178" s="14" t="s">
        <x:v>77</x:v>
      </x:c>
      <x:c r="E3178" s="15">
        <x:v>43278.4137391204</x:v>
      </x:c>
      <x:c r="F3178" t="s">
        <x:v>82</x:v>
      </x:c>
      <x:c r="G3178" s="6">
        <x:v>199.992190700831</x:v>
      </x:c>
      <x:c r="H3178" t="s">
        <x:v>83</x:v>
      </x:c>
      <x:c r="I3178" s="6">
        <x:v>26.9654177208595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20.875</x:v>
      </x:c>
      <x:c r="R3178" s="8">
        <x:v>114649.745622005</x:v>
      </x:c>
      <x:c r="S3178" s="12">
        <x:v>218298.075620929</x:v>
      </x:c>
      <x:c r="T3178" s="12">
        <x:v>26.25</x:v>
      </x:c>
      <x:c r="U3178" s="12">
        <x:v>55.3</x:v>
      </x:c>
      <x:c r="V3178" s="12">
        <x:f>NA()</x:f>
      </x:c>
    </x:row>
    <x:row r="3179">
      <x:c r="A3179">
        <x:v>2145626</x:v>
      </x:c>
      <x:c r="B3179" s="1">
        <x:v>43313.8999831829</x:v>
      </x:c>
      <x:c r="C3179" s="6">
        <x:v>54.36219842</x:v>
      </x:c>
      <x:c r="D3179" s="14" t="s">
        <x:v>77</x:v>
      </x:c>
      <x:c r="E3179" s="15">
        <x:v>43278.4137391204</x:v>
      </x:c>
      <x:c r="F3179" t="s">
        <x:v>82</x:v>
      </x:c>
      <x:c r="G3179" s="6">
        <x:v>200.063682933487</x:v>
      </x:c>
      <x:c r="H3179" t="s">
        <x:v>83</x:v>
      </x:c>
      <x:c r="I3179" s="6">
        <x:v>26.9654177208595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20.871</x:v>
      </x:c>
      <x:c r="R3179" s="8">
        <x:v>114656.932882435</x:v>
      </x:c>
      <x:c r="S3179" s="12">
        <x:v>218288.972319355</x:v>
      </x:c>
      <x:c r="T3179" s="12">
        <x:v>26.25</x:v>
      </x:c>
      <x:c r="U3179" s="12">
        <x:v>55.3</x:v>
      </x:c>
      <x:c r="V3179" s="12">
        <x:f>NA()</x:f>
      </x:c>
    </x:row>
    <x:row r="3180">
      <x:c r="A3180">
        <x:v>2145630</x:v>
      </x:c>
      <x:c r="B3180" s="1">
        <x:v>43313.8999944097</x:v>
      </x:c>
      <x:c r="C3180" s="6">
        <x:v>54.3783489233333</x:v>
      </x:c>
      <x:c r="D3180" s="14" t="s">
        <x:v>77</x:v>
      </x:c>
      <x:c r="E3180" s="15">
        <x:v>43278.4137391204</x:v>
      </x:c>
      <x:c r="F3180" t="s">
        <x:v>82</x:v>
      </x:c>
      <x:c r="G3180" s="6">
        <x:v>199.866433866799</x:v>
      </x:c>
      <x:c r="H3180" t="s">
        <x:v>83</x:v>
      </x:c>
      <x:c r="I3180" s="6">
        <x:v>26.9776131698663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20.878</x:v>
      </x:c>
      <x:c r="R3180" s="8">
        <x:v>114659.496008052</x:v>
      </x:c>
      <x:c r="S3180" s="12">
        <x:v>218277.99981762</x:v>
      </x:c>
      <x:c r="T3180" s="12">
        <x:v>26.25</x:v>
      </x:c>
      <x:c r="U3180" s="12">
        <x:v>55.3</x:v>
      </x:c>
      <x:c r="V3180" s="12">
        <x:f>NA()</x:f>
      </x:c>
    </x:row>
    <x:row r="3181">
      <x:c r="A3181">
        <x:v>2145637</x:v>
      </x:c>
      <x:c r="B3181" s="1">
        <x:v>43313.900006169</x:v>
      </x:c>
      <x:c r="C3181" s="6">
        <x:v>54.3953154416667</x:v>
      </x:c>
      <x:c r="D3181" s="14" t="s">
        <x:v>77</x:v>
      </x:c>
      <x:c r="E3181" s="15">
        <x:v>43278.4137391204</x:v>
      </x:c>
      <x:c r="F3181" t="s">
        <x:v>82</x:v>
      </x:c>
      <x:c r="G3181" s="6">
        <x:v>199.938235098377</x:v>
      </x:c>
      <x:c r="H3181" t="s">
        <x:v>83</x:v>
      </x:c>
      <x:c r="I3181" s="6">
        <x:v>26.9715154398245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20.876</x:v>
      </x:c>
      <x:c r="R3181" s="8">
        <x:v>114654.811181631</x:v>
      </x:c>
      <x:c r="S3181" s="12">
        <x:v>218292.364774955</x:v>
      </x:c>
      <x:c r="T3181" s="12">
        <x:v>26.25</x:v>
      </x:c>
      <x:c r="U3181" s="12">
        <x:v>55.3</x:v>
      </x:c>
      <x:c r="V3181" s="12">
        <x:f>NA()</x:f>
      </x:c>
    </x:row>
    <x:row r="3182">
      <x:c r="A3182">
        <x:v>2145647</x:v>
      </x:c>
      <x:c r="B3182" s="1">
        <x:v>43313.9000173958</x:v>
      </x:c>
      <x:c r="C3182" s="6">
        <x:v>54.4114710416667</x:v>
      </x:c>
      <x:c r="D3182" s="14" t="s">
        <x:v>77</x:v>
      </x:c>
      <x:c r="E3182" s="15">
        <x:v>43278.4137391204</x:v>
      </x:c>
      <x:c r="F3182" t="s">
        <x:v>82</x:v>
      </x:c>
      <x:c r="G3182" s="6">
        <x:v>200.04580686226</x:v>
      </x:c>
      <x:c r="H3182" t="s">
        <x:v>83</x:v>
      </x:c>
      <x:c r="I3182" s="6">
        <x:v>26.9654177208595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20.872</x:v>
      </x:c>
      <x:c r="R3182" s="8">
        <x:v>114653.631991432</x:v>
      </x:c>
      <x:c r="S3182" s="12">
        <x:v>218287.473706923</x:v>
      </x:c>
      <x:c r="T3182" s="12">
        <x:v>26.25</x:v>
      </x:c>
      <x:c r="U3182" s="12">
        <x:v>55.3</x:v>
      </x:c>
      <x:c r="V3182" s="12">
        <x:f>NA()</x:f>
      </x:c>
    </x:row>
    <x:row r="3183">
      <x:c r="A3183">
        <x:v>2145652</x:v>
      </x:c>
      <x:c r="B3183" s="1">
        <x:v>43313.9000291667</x:v>
      </x:c>
      <x:c r="C3183" s="6">
        <x:v>54.428425265</x:v>
      </x:c>
      <x:c r="D3183" s="14" t="s">
        <x:v>77</x:v>
      </x:c>
      <x:c r="E3183" s="15">
        <x:v>43278.4137391204</x:v>
      </x:c>
      <x:c r="F3183" t="s">
        <x:v>82</x:v>
      </x:c>
      <x:c r="G3183" s="6">
        <x:v>199.920012775795</x:v>
      </x:c>
      <x:c r="H3183" t="s">
        <x:v>83</x:v>
      </x:c>
      <x:c r="I3183" s="6">
        <x:v>26.9776131698663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20.875</x:v>
      </x:c>
      <x:c r="R3183" s="8">
        <x:v>114648.896371749</x:v>
      </x:c>
      <x:c r="S3183" s="12">
        <x:v>218299.735502052</x:v>
      </x:c>
      <x:c r="T3183" s="12">
        <x:v>26.25</x:v>
      </x:c>
      <x:c r="U3183" s="12">
        <x:v>55.3</x:v>
      </x:c>
      <x:c r="V3183" s="12">
        <x:f>NA()</x:f>
      </x:c>
    </x:row>
    <x:row r="3184">
      <x:c r="A3184">
        <x:v>2145662</x:v>
      </x:c>
      <x:c r="B3184" s="1">
        <x:v>43313.9000409722</x:v>
      </x:c>
      <x:c r="C3184" s="6">
        <x:v>54.445422205</x:v>
      </x:c>
      <x:c r="D3184" s="14" t="s">
        <x:v>77</x:v>
      </x:c>
      <x:c r="E3184" s="15">
        <x:v>43278.4137391204</x:v>
      </x:c>
      <x:c r="F3184" t="s">
        <x:v>82</x:v>
      </x:c>
      <x:c r="G3184" s="6">
        <x:v>199.955742084342</x:v>
      </x:c>
      <x:c r="H3184" t="s">
        <x:v>83</x:v>
      </x:c>
      <x:c r="I3184" s="6">
        <x:v>26.9776131698663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20.873</x:v>
      </x:c>
      <x:c r="R3184" s="8">
        <x:v>114652.629507127</x:v>
      </x:c>
      <x:c r="S3184" s="12">
        <x:v>218289.062215795</x:v>
      </x:c>
      <x:c r="T3184" s="12">
        <x:v>26.25</x:v>
      </x:c>
      <x:c r="U3184" s="12">
        <x:v>55.3</x:v>
      </x:c>
      <x:c r="V3184" s="12">
        <x:f>NA()</x:f>
      </x:c>
    </x:row>
    <x:row r="3185">
      <x:c r="A3185">
        <x:v>2145667</x:v>
      </x:c>
      <x:c r="B3185" s="1">
        <x:v>43313.9000521643</x:v>
      </x:c>
      <x:c r="C3185" s="6">
        <x:v>54.4615580433333</x:v>
      </x:c>
      <x:c r="D3185" s="14" t="s">
        <x:v>77</x:v>
      </x:c>
      <x:c r="E3185" s="15">
        <x:v>43278.4137391204</x:v>
      </x:c>
      <x:c r="F3185" t="s">
        <x:v>82</x:v>
      </x:c>
      <x:c r="G3185" s="6">
        <x:v>199.920012775795</x:v>
      </x:c>
      <x:c r="H3185" t="s">
        <x:v>83</x:v>
      </x:c>
      <x:c r="I3185" s="6">
        <x:v>26.9776131698663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20.875</x:v>
      </x:c>
      <x:c r="R3185" s="8">
        <x:v>114656.984519744</x:v>
      </x:c>
      <x:c r="S3185" s="12">
        <x:v>218297.113961378</x:v>
      </x:c>
      <x:c r="T3185" s="12">
        <x:v>26.25</x:v>
      </x:c>
      <x:c r="U3185" s="12">
        <x:v>55.3</x:v>
      </x:c>
      <x:c r="V3185" s="12">
        <x:f>NA()</x:f>
      </x:c>
    </x:row>
    <x:row r="3186">
      <x:c r="A3186">
        <x:v>2145682</x:v>
      </x:c>
      <x:c r="B3186" s="1">
        <x:v>43313.9000639236</x:v>
      </x:c>
      <x:c r="C3186" s="6">
        <x:v>54.4784931666667</x:v>
      </x:c>
      <x:c r="D3186" s="14" t="s">
        <x:v>77</x:v>
      </x:c>
      <x:c r="E3186" s="15">
        <x:v>43278.4137391204</x:v>
      </x:c>
      <x:c r="F3186" t="s">
        <x:v>82</x:v>
      </x:c>
      <x:c r="G3186" s="6">
        <x:v>199.937876426276</x:v>
      </x:c>
      <x:c r="H3186" t="s">
        <x:v>83</x:v>
      </x:c>
      <x:c r="I3186" s="6">
        <x:v>26.9776131698663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20.874</x:v>
      </x:c>
      <x:c r="R3186" s="8">
        <x:v>114661.508409894</x:v>
      </x:c>
      <x:c r="S3186" s="12">
        <x:v>218301.70865751</x:v>
      </x:c>
      <x:c r="T3186" s="12">
        <x:v>26.25</x:v>
      </x:c>
      <x:c r="U3186" s="12">
        <x:v>55.3</x:v>
      </x:c>
      <x:c r="V3186" s="12">
        <x:f>NA()</x:f>
      </x:c>
    </x:row>
    <x:row r="3187">
      <x:c r="A3187">
        <x:v>2145684</x:v>
      </x:c>
      <x:c r="B3187" s="1">
        <x:v>43313.9000756597</x:v>
      </x:c>
      <x:c r="C3187" s="6">
        <x:v>54.4953699283333</x:v>
      </x:c>
      <x:c r="D3187" s="14" t="s">
        <x:v>77</x:v>
      </x:c>
      <x:c r="E3187" s="15">
        <x:v>43278.4137391204</x:v>
      </x:c>
      <x:c r="F3187" t="s">
        <x:v>82</x:v>
      </x:c>
      <x:c r="G3187" s="6">
        <x:v>199.956099938529</x:v>
      </x:c>
      <x:c r="H3187" t="s">
        <x:v>83</x:v>
      </x:c>
      <x:c r="I3187" s="6">
        <x:v>26.9715154398245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20.875</x:v>
      </x:c>
      <x:c r="R3187" s="8">
        <x:v>114657.121306545</x:v>
      </x:c>
      <x:c r="S3187" s="12">
        <x:v>218294.97689781</x:v>
      </x:c>
      <x:c r="T3187" s="12">
        <x:v>26.25</x:v>
      </x:c>
      <x:c r="U3187" s="12">
        <x:v>55.3</x:v>
      </x:c>
      <x:c r="V3187" s="12">
        <x:f>NA()</x:f>
      </x:c>
    </x:row>
    <x:row r="3188">
      <x:c r="A3188">
        <x:v>2145698</x:v>
      </x:c>
      <x:c r="B3188" s="1">
        <x:v>43313.9000873843</x:v>
      </x:c>
      <x:c r="C3188" s="6">
        <x:v>54.5122867383333</x:v>
      </x:c>
      <x:c r="D3188" s="14" t="s">
        <x:v>77</x:v>
      </x:c>
      <x:c r="E3188" s="15">
        <x:v>43278.4137391204</x:v>
      </x:c>
      <x:c r="F3188" t="s">
        <x:v>82</x:v>
      </x:c>
      <x:c r="G3188" s="6">
        <x:v>199.973966786316</x:v>
      </x:c>
      <x:c r="H3188" t="s">
        <x:v>83</x:v>
      </x:c>
      <x:c r="I3188" s="6">
        <x:v>26.9715154398245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20.874</x:v>
      </x:c>
      <x:c r="R3188" s="8">
        <x:v>114677.220370644</x:v>
      </x:c>
      <x:c r="S3188" s="12">
        <x:v>218288.697254049</x:v>
      </x:c>
      <x:c r="T3188" s="12">
        <x:v>26.25</x:v>
      </x:c>
      <x:c r="U3188" s="12">
        <x:v>55.3</x:v>
      </x:c>
      <x:c r="V3188" s="12">
        <x:f>NA()</x:f>
      </x:c>
    </x:row>
    <x:row r="3189">
      <x:c r="A3189">
        <x:v>2145700</x:v>
      </x:c>
      <x:c r="B3189" s="1">
        <x:v>43313.9000985764</x:v>
      </x:c>
      <x:c r="C3189" s="6">
        <x:v>54.5283653733333</x:v>
      </x:c>
      <x:c r="D3189" s="14" t="s">
        <x:v>77</x:v>
      </x:c>
      <x:c r="E3189" s="15">
        <x:v>43278.4137391204</x:v>
      </x:c>
      <x:c r="F3189" t="s">
        <x:v>82</x:v>
      </x:c>
      <x:c r="G3189" s="6">
        <x:v>200.010413831337</x:v>
      </x:c>
      <x:c r="H3189" t="s">
        <x:v>83</x:v>
      </x:c>
      <x:c r="I3189" s="6">
        <x:v>26.9593200129707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20.876</x:v>
      </x:c>
      <x:c r="R3189" s="8">
        <x:v>114657.242788983</x:v>
      </x:c>
      <x:c r="S3189" s="12">
        <x:v>218282.264471654</x:v>
      </x:c>
      <x:c r="T3189" s="12">
        <x:v>26.25</x:v>
      </x:c>
      <x:c r="U3189" s="12">
        <x:v>55.3</x:v>
      </x:c>
      <x:c r="V3189" s="12">
        <x:f>NA()</x:f>
      </x:c>
    </x:row>
    <x:row r="3190">
      <x:c r="A3190">
        <x:v>2145710</x:v>
      </x:c>
      <x:c r="B3190" s="1">
        <x:v>43313.9001104167</x:v>
      </x:c>
      <x:c r="C3190" s="6">
        <x:v>54.545412255</x:v>
      </x:c>
      <x:c r="D3190" s="14" t="s">
        <x:v>77</x:v>
      </x:c>
      <x:c r="E3190" s="15">
        <x:v>43278.4137391204</x:v>
      </x:c>
      <x:c r="F3190" t="s">
        <x:v>82</x:v>
      </x:c>
      <x:c r="G3190" s="6">
        <x:v>199.938235098377</x:v>
      </x:c>
      <x:c r="H3190" t="s">
        <x:v>83</x:v>
      </x:c>
      <x:c r="I3190" s="6">
        <x:v>26.9715154398245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20.876</x:v>
      </x:c>
      <x:c r="R3190" s="8">
        <x:v>114657.915670975</x:v>
      </x:c>
      <x:c r="S3190" s="12">
        <x:v>218283.275306188</x:v>
      </x:c>
      <x:c r="T3190" s="12">
        <x:v>26.25</x:v>
      </x:c>
      <x:c r="U3190" s="12">
        <x:v>55.3</x:v>
      </x:c>
      <x:c r="V3190" s="12">
        <x:f>NA()</x:f>
      </x:c>
    </x:row>
    <x:row r="3191">
      <x:c r="A3191">
        <x:v>2145715</x:v>
      </x:c>
      <x:c r="B3191" s="1">
        <x:v>43313.9001215625</x:v>
      </x:c>
      <x:c r="C3191" s="6">
        <x:v>54.5614841</x:v>
      </x:c>
      <x:c r="D3191" s="14" t="s">
        <x:v>77</x:v>
      </x:c>
      <x:c r="E3191" s="15">
        <x:v>43278.4137391204</x:v>
      </x:c>
      <x:c r="F3191" t="s">
        <x:v>82</x:v>
      </x:c>
      <x:c r="G3191" s="6">
        <x:v>199.956456633691</x:v>
      </x:c>
      <x:c r="H3191" t="s">
        <x:v>83</x:v>
      </x:c>
      <x:c r="I3191" s="6">
        <x:v>26.9654177208595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20.877</x:v>
      </x:c>
      <x:c r="R3191" s="8">
        <x:v>114660.3148731</x:v>
      </x:c>
      <x:c r="S3191" s="12">
        <x:v>218281.381670762</x:v>
      </x:c>
      <x:c r="T3191" s="12">
        <x:v>26.25</x:v>
      </x:c>
      <x:c r="U3191" s="12">
        <x:v>55.3</x:v>
      </x:c>
      <x:c r="V3191" s="12">
        <x:f>NA()</x:f>
      </x:c>
    </x:row>
    <x:row r="3192">
      <x:c r="A3192">
        <x:v>2145723</x:v>
      </x:c>
      <x:c r="B3192" s="1">
        <x:v>43313.9001334143</x:v>
      </x:c>
      <x:c r="C3192" s="6">
        <x:v>54.5785719683333</x:v>
      </x:c>
      <x:c r="D3192" s="14" t="s">
        <x:v>77</x:v>
      </x:c>
      <x:c r="E3192" s="15">
        <x:v>43278.4137391204</x:v>
      </x:c>
      <x:c r="F3192" t="s">
        <x:v>82</x:v>
      </x:c>
      <x:c r="G3192" s="6">
        <x:v>199.902511439758</x:v>
      </x:c>
      <x:c r="H3192" t="s">
        <x:v>83</x:v>
      </x:c>
      <x:c r="I3192" s="6">
        <x:v>26.9715154398245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20.878</x:v>
      </x:c>
      <x:c r="R3192" s="8">
        <x:v>114665.380830195</x:v>
      </x:c>
      <x:c r="S3192" s="12">
        <x:v>218292.943840226</x:v>
      </x:c>
      <x:c r="T3192" s="12">
        <x:v>26.25</x:v>
      </x:c>
      <x:c r="U3192" s="12">
        <x:v>55.3</x:v>
      </x:c>
      <x:c r="V3192" s="12">
        <x:f>NA()</x:f>
      </x:c>
    </x:row>
    <x:row r="3193">
      <x:c r="A3193">
        <x:v>2145738</x:v>
      </x:c>
      <x:c r="B3193" s="1">
        <x:v>43313.9001452199</x:v>
      </x:c>
      <x:c r="C3193" s="6">
        <x:v>54.59554079</x:v>
      </x:c>
      <x:c r="D3193" s="14" t="s">
        <x:v>77</x:v>
      </x:c>
      <x:c r="E3193" s="15">
        <x:v>43278.4137391204</x:v>
      </x:c>
      <x:c r="F3193" t="s">
        <x:v>82</x:v>
      </x:c>
      <x:c r="G3193" s="6">
        <x:v>199.956099938529</x:v>
      </x:c>
      <x:c r="H3193" t="s">
        <x:v>83</x:v>
      </x:c>
      <x:c r="I3193" s="6">
        <x:v>26.9715154398245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20.875</x:v>
      </x:c>
      <x:c r="R3193" s="8">
        <x:v>114665.355879166</x:v>
      </x:c>
      <x:c r="S3193" s="12">
        <x:v>218283.715741393</x:v>
      </x:c>
      <x:c r="T3193" s="12">
        <x:v>26.25</x:v>
      </x:c>
      <x:c r="U3193" s="12">
        <x:v>55.3</x:v>
      </x:c>
      <x:c r="V3193" s="12">
        <x:f>NA()</x:f>
      </x:c>
    </x:row>
    <x:row r="3194">
      <x:c r="A3194">
        <x:v>2145743</x:v>
      </x:c>
      <x:c r="B3194" s="1">
        <x:v>43313.9001564005</x:v>
      </x:c>
      <x:c r="C3194" s="6">
        <x:v>54.611662905</x:v>
      </x:c>
      <x:c r="D3194" s="14" t="s">
        <x:v>77</x:v>
      </x:c>
      <x:c r="E3194" s="15">
        <x:v>43278.4137391204</x:v>
      </x:c>
      <x:c r="F3194" t="s">
        <x:v>82</x:v>
      </x:c>
      <x:c r="G3194" s="6">
        <x:v>199.884652620677</x:v>
      </x:c>
      <x:c r="H3194" t="s">
        <x:v>83</x:v>
      </x:c>
      <x:c r="I3194" s="6">
        <x:v>26.9715154398245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20.879</x:v>
      </x:c>
      <x:c r="R3194" s="8">
        <x:v>114668.176770715</x:v>
      </x:c>
      <x:c r="S3194" s="12">
        <x:v>218286.289242426</x:v>
      </x:c>
      <x:c r="T3194" s="12">
        <x:v>26.25</x:v>
      </x:c>
      <x:c r="U3194" s="12">
        <x:v>55.3</x:v>
      </x:c>
      <x:c r="V3194" s="12">
        <x:f>NA()</x:f>
      </x:c>
    </x:row>
    <x:row r="3195">
      <x:c r="A3195">
        <x:v>2145753</x:v>
      </x:c>
      <x:c r="B3195" s="1">
        <x:v>43313.900168206</x:v>
      </x:c>
      <x:c r="C3195" s="6">
        <x:v>54.62865987</x:v>
      </x:c>
      <x:c r="D3195" s="14" t="s">
        <x:v>77</x:v>
      </x:c>
      <x:c r="E3195" s="15">
        <x:v>43278.4137391204</x:v>
      </x:c>
      <x:c r="F3195" t="s">
        <x:v>82</x:v>
      </x:c>
      <x:c r="G3195" s="6">
        <x:v>199.920730596073</x:v>
      </x:c>
      <x:c r="H3195" t="s">
        <x:v>83</x:v>
      </x:c>
      <x:c r="I3195" s="6">
        <x:v>26.9654177208595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20.879</x:v>
      </x:c>
      <x:c r="R3195" s="8">
        <x:v>114660.984298551</x:v>
      </x:c>
      <x:c r="S3195" s="12">
        <x:v>218288.266216854</x:v>
      </x:c>
      <x:c r="T3195" s="12">
        <x:v>26.25</x:v>
      </x:c>
      <x:c r="U3195" s="12">
        <x:v>55.3</x:v>
      </x:c>
      <x:c r="V3195" s="12">
        <x:f>NA()</x:f>
      </x:c>
    </x:row>
    <x:row r="3196">
      <x:c r="A3196">
        <x:v>2145761</x:v>
      </x:c>
      <x:c r="B3196" s="1">
        <x:v>43313.9001799769</x:v>
      </x:c>
      <x:c r="C3196" s="6">
        <x:v>54.6455978883333</x:v>
      </x:c>
      <x:c r="D3196" s="14" t="s">
        <x:v>77</x:v>
      </x:c>
      <x:c r="E3196" s="15">
        <x:v>43278.4137391204</x:v>
      </x:c>
      <x:c r="F3196" t="s">
        <x:v>82</x:v>
      </x:c>
      <x:c r="G3196" s="6">
        <x:v>199.938592611345</x:v>
      </x:c>
      <x:c r="H3196" t="s">
        <x:v>83</x:v>
      </x:c>
      <x:c r="I3196" s="6">
        <x:v>26.9654177208595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20.878</x:v>
      </x:c>
      <x:c r="R3196" s="8">
        <x:v>114665.893152094</x:v>
      </x:c>
      <x:c r="S3196" s="12">
        <x:v>218286.677181219</x:v>
      </x:c>
      <x:c r="T3196" s="12">
        <x:v>26.25</x:v>
      </x:c>
      <x:c r="U3196" s="12">
        <x:v>55.3</x:v>
      </x:c>
      <x:c r="V3196" s="12">
        <x:f>NA()</x:f>
      </x:c>
    </x:row>
    <x:row r="3197">
      <x:c r="A3197">
        <x:v>2145763</x:v>
      </x:c>
      <x:c r="B3197" s="1">
        <x:v>43313.900191169</x:v>
      </x:c>
      <x:c r="C3197" s="6">
        <x:v>54.66169013</x:v>
      </x:c>
      <x:c r="D3197" s="14" t="s">
        <x:v>77</x:v>
      </x:c>
      <x:c r="E3197" s="15">
        <x:v>43278.4137391204</x:v>
      </x:c>
      <x:c r="F3197" t="s">
        <x:v>82</x:v>
      </x:c>
      <x:c r="G3197" s="6">
        <x:v>199.938592611345</x:v>
      </x:c>
      <x:c r="H3197" t="s">
        <x:v>83</x:v>
      </x:c>
      <x:c r="I3197" s="6">
        <x:v>26.9654177208595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20.878</x:v>
      </x:c>
      <x:c r="R3197" s="8">
        <x:v>114666.933492997</x:v>
      </x:c>
      <x:c r="S3197" s="12">
        <x:v>218288.605595347</x:v>
      </x:c>
      <x:c r="T3197" s="12">
        <x:v>26.25</x:v>
      </x:c>
      <x:c r="U3197" s="12">
        <x:v>55.3</x:v>
      </x:c>
      <x:c r="V3197" s="12">
        <x:f>NA()</x:f>
      </x:c>
    </x:row>
    <x:row r="3198">
      <x:c r="A3198">
        <x:v>2145777</x:v>
      </x:c>
      <x:c r="B3198" s="1">
        <x:v>43313.9002029745</x:v>
      </x:c>
      <x:c r="C3198" s="6">
        <x:v>54.67870294</x:v>
      </x:c>
      <x:c r="D3198" s="14" t="s">
        <x:v>77</x:v>
      </x:c>
      <x:c r="E3198" s="15">
        <x:v>43278.4137391204</x:v>
      </x:c>
      <x:c r="F3198" t="s">
        <x:v>82</x:v>
      </x:c>
      <x:c r="G3198" s="6">
        <x:v>199.974677385184</x:v>
      </x:c>
      <x:c r="H3198" t="s">
        <x:v>83</x:v>
      </x:c>
      <x:c r="I3198" s="6">
        <x:v>26.9593200129707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20.878</x:v>
      </x:c>
      <x:c r="R3198" s="8">
        <x:v>114674.651379891</x:v>
      </x:c>
      <x:c r="S3198" s="12">
        <x:v>218282.664212098</x:v>
      </x:c>
      <x:c r="T3198" s="12">
        <x:v>26.25</x:v>
      </x:c>
      <x:c r="U3198" s="12">
        <x:v>55.3</x:v>
      </x:c>
      <x:c r="V3198" s="12">
        <x:f>NA()</x:f>
      </x:c>
    </x:row>
    <x:row r="3199">
      <x:c r="A3199">
        <x:v>2145785</x:v>
      </x:c>
      <x:c r="B3199" s="1">
        <x:v>43313.9002146991</x:v>
      </x:c>
      <x:c r="C3199" s="6">
        <x:v>54.6955892783333</x:v>
      </x:c>
      <x:c r="D3199" s="14" t="s">
        <x:v>77</x:v>
      </x:c>
      <x:c r="E3199" s="15">
        <x:v>43278.4137391204</x:v>
      </x:c>
      <x:c r="F3199" t="s">
        <x:v>82</x:v>
      </x:c>
      <x:c r="G3199" s="6">
        <x:v>199.974322663417</x:v>
      </x:c>
      <x:c r="H3199" t="s">
        <x:v>83</x:v>
      </x:c>
      <x:c r="I3199" s="6">
        <x:v>26.9654177208595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20.876</x:v>
      </x:c>
      <x:c r="R3199" s="8">
        <x:v>114671.054432726</x:v>
      </x:c>
      <x:c r="S3199" s="12">
        <x:v>218293.832493886</x:v>
      </x:c>
      <x:c r="T3199" s="12">
        <x:v>26.25</x:v>
      </x:c>
      <x:c r="U3199" s="12">
        <x:v>55.3</x:v>
      </x:c>
      <x:c r="V3199" s="12">
        <x:f>NA()</x:f>
      </x:c>
    </x:row>
    <x:row r="3200">
      <x:c r="A3200">
        <x:v>2145792</x:v>
      </x:c>
      <x:c r="B3200" s="1">
        <x:v>43313.9002258449</x:v>
      </x:c>
      <x:c r="C3200" s="6">
        <x:v>54.7116268333333</x:v>
      </x:c>
      <x:c r="D3200" s="14" t="s">
        <x:v>77</x:v>
      </x:c>
      <x:c r="E3200" s="15">
        <x:v>43278.4137391204</x:v>
      </x:c>
      <x:c r="F3200" t="s">
        <x:v>82</x:v>
      </x:c>
      <x:c r="G3200" s="6">
        <x:v>199.956456633691</x:v>
      </x:c>
      <x:c r="H3200" t="s">
        <x:v>83</x:v>
      </x:c>
      <x:c r="I3200" s="6">
        <x:v>26.9654177208595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20.877</x:v>
      </x:c>
      <x:c r="R3200" s="8">
        <x:v>114675.849118526</x:v>
      </x:c>
      <x:c r="S3200" s="12">
        <x:v>218286.357117308</x:v>
      </x:c>
      <x:c r="T3200" s="12">
        <x:v>26.25</x:v>
      </x:c>
      <x:c r="U3200" s="12">
        <x:v>55.3</x:v>
      </x:c>
      <x:c r="V3200" s="12">
        <x:f>NA()</x:f>
      </x:c>
    </x:row>
    <x:row r="3201">
      <x:c r="A3201">
        <x:v>2145798</x:v>
      </x:c>
      <x:c r="B3201" s="1">
        <x:v>43313.9002375347</x:v>
      </x:c>
      <x:c r="C3201" s="6">
        <x:v>54.7284850933333</x:v>
      </x:c>
      <x:c r="D3201" s="14" t="s">
        <x:v>77</x:v>
      </x:c>
      <x:c r="E3201" s="15">
        <x:v>43278.4137391204</x:v>
      </x:c>
      <x:c r="F3201" t="s">
        <x:v>82</x:v>
      </x:c>
      <x:c r="G3201" s="6">
        <x:v>199.992190700831</x:v>
      </x:c>
      <x:c r="H3201" t="s">
        <x:v>83</x:v>
      </x:c>
      <x:c r="I3201" s="6">
        <x:v>26.9654177208595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20.875</x:v>
      </x:c>
      <x:c r="R3201" s="8">
        <x:v>114670.974939164</x:v>
      </x:c>
      <x:c r="S3201" s="12">
        <x:v>218294.980941269</x:v>
      </x:c>
      <x:c r="T3201" s="12">
        <x:v>26.25</x:v>
      </x:c>
      <x:c r="U3201" s="12">
        <x:v>55.3</x:v>
      </x:c>
      <x:c r="V3201" s="12">
        <x:f>NA()</x:f>
      </x:c>
    </x:row>
    <x:row r="3202">
      <x:c r="A3202">
        <x:v>2145804</x:v>
      </x:c>
      <x:c r="B3202" s="1">
        <x:v>43313.9002492708</x:v>
      </x:c>
      <x:c r="C3202" s="6">
        <x:v>54.7453778566667</x:v>
      </x:c>
      <x:c r="D3202" s="14" t="s">
        <x:v>77</x:v>
      </x:c>
      <x:c r="E3202" s="15">
        <x:v>43278.4137391204</x:v>
      </x:c>
      <x:c r="F3202" t="s">
        <x:v>82</x:v>
      </x:c>
      <x:c r="G3202" s="6">
        <x:v>199.90287058757</x:v>
      </x:c>
      <x:c r="H3202" t="s">
        <x:v>83</x:v>
      </x:c>
      <x:c r="I3202" s="6">
        <x:v>26.9654177208595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20.88</x:v>
      </x:c>
      <x:c r="R3202" s="8">
        <x:v>114663.48344225</x:v>
      </x:c>
      <x:c r="S3202" s="12">
        <x:v>218287.383248126</x:v>
      </x:c>
      <x:c r="T3202" s="12">
        <x:v>26.25</x:v>
      </x:c>
      <x:c r="U3202" s="12">
        <x:v>55.3</x:v>
      </x:c>
      <x:c r="V3202" s="12">
        <x:f>NA()</x:f>
      </x:c>
    </x:row>
    <x:row r="3203">
      <x:c r="A3203">
        <x:v>2145812</x:v>
      </x:c>
      <x:c r="B3203" s="1">
        <x:v>43313.9002609954</x:v>
      </x:c>
      <x:c r="C3203" s="6">
        <x:v>54.762275385</x:v>
      </x:c>
      <x:c r="D3203" s="14" t="s">
        <x:v>77</x:v>
      </x:c>
      <x:c r="E3203" s="15">
        <x:v>43278.4137391204</x:v>
      </x:c>
      <x:c r="F3203" t="s">
        <x:v>82</x:v>
      </x:c>
      <x:c r="G3203" s="6">
        <x:v>199.938592611345</x:v>
      </x:c>
      <x:c r="H3203" t="s">
        <x:v>83</x:v>
      </x:c>
      <x:c r="I3203" s="6">
        <x:v>26.9654177208595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20.878</x:v>
      </x:c>
      <x:c r="R3203" s="8">
        <x:v>114669.835184387</x:v>
      </x:c>
      <x:c r="S3203" s="12">
        <x:v>218286.748068969</x:v>
      </x:c>
      <x:c r="T3203" s="12">
        <x:v>26.25</x:v>
      </x:c>
      <x:c r="U3203" s="12">
        <x:v>55.3</x:v>
      </x:c>
      <x:c r="V3203" s="12">
        <x:f>NA()</x:f>
      </x:c>
    </x:row>
    <x:row r="3204">
      <x:c r="A3204">
        <x:v>2145819</x:v>
      </x:c>
      <x:c r="B3204" s="1">
        <x:v>43313.9002721875</x:v>
      </x:c>
      <x:c r="C3204" s="6">
        <x:v>54.778364845</x:v>
      </x:c>
      <x:c r="D3204" s="14" t="s">
        <x:v>77</x:v>
      </x:c>
      <x:c r="E3204" s="15">
        <x:v>43278.4137391204</x:v>
      </x:c>
      <x:c r="F3204" t="s">
        <x:v>82</x:v>
      </x:c>
      <x:c r="G3204" s="6">
        <x:v>200.028285066327</x:v>
      </x:c>
      <x:c r="H3204" t="s">
        <x:v>83</x:v>
      </x:c>
      <x:c r="I3204" s="6">
        <x:v>26.9593200129707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20.875</x:v>
      </x:c>
      <x:c r="R3204" s="8">
        <x:v>114669.991203516</x:v>
      </x:c>
      <x:c r="S3204" s="12">
        <x:v>218283.389612824</x:v>
      </x:c>
      <x:c r="T3204" s="12">
        <x:v>26.25</x:v>
      </x:c>
      <x:c r="U3204" s="12">
        <x:v>55.3</x:v>
      </x:c>
      <x:c r="V3204" s="12">
        <x:f>NA()</x:f>
      </x:c>
    </x:row>
    <x:row r="3205">
      <x:c r="A3205">
        <x:v>2145827</x:v>
      </x:c>
      <x:c r="B3205" s="1">
        <x:v>43313.9002839931</x:v>
      </x:c>
      <x:c r="C3205" s="6">
        <x:v>54.7953458316667</x:v>
      </x:c>
      <x:c r="D3205" s="14" t="s">
        <x:v>77</x:v>
      </x:c>
      <x:c r="E3205" s="15">
        <x:v>43278.4137391204</x:v>
      </x:c>
      <x:c r="F3205" t="s">
        <x:v>82</x:v>
      </x:c>
      <x:c r="G3205" s="6">
        <x:v>199.90287058757</x:v>
      </x:c>
      <x:c r="H3205" t="s">
        <x:v>83</x:v>
      </x:c>
      <x:c r="I3205" s="6">
        <x:v>26.9654177208595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20.88</x:v>
      </x:c>
      <x:c r="R3205" s="8">
        <x:v>114671.449139682</x:v>
      </x:c>
      <x:c r="S3205" s="12">
        <x:v>218285.385280437</x:v>
      </x:c>
      <x:c r="T3205" s="12">
        <x:v>26.25</x:v>
      </x:c>
      <x:c r="U3205" s="12">
        <x:v>55.3</x:v>
      </x:c>
      <x:c r="V3205" s="12">
        <x:f>NA()</x:f>
      </x:c>
    </x:row>
    <x:row r="3206">
      <x:c r="A3206">
        <x:v>2145836</x:v>
      </x:c>
      <x:c r="B3206" s="1">
        <x:v>43313.9002957176</x:v>
      </x:c>
      <x:c r="C3206" s="6">
        <x:v>54.8122585816667</x:v>
      </x:c>
      <x:c r="D3206" s="14" t="s">
        <x:v>77</x:v>
      </x:c>
      <x:c r="E3206" s="15">
        <x:v>43278.4137391204</x:v>
      </x:c>
      <x:c r="F3206" t="s">
        <x:v>82</x:v>
      </x:c>
      <x:c r="G3206" s="6">
        <x:v>199.938235098377</x:v>
      </x:c>
      <x:c r="H3206" t="s">
        <x:v>83</x:v>
      </x:c>
      <x:c r="I3206" s="6">
        <x:v>26.9715154398245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20.876</x:v>
      </x:c>
      <x:c r="R3206" s="8">
        <x:v>114677.908683946</x:v>
      </x:c>
      <x:c r="S3206" s="12">
        <x:v>218290.370139735</x:v>
      </x:c>
      <x:c r="T3206" s="12">
        <x:v>26.25</x:v>
      </x:c>
      <x:c r="U3206" s="12">
        <x:v>55.3</x:v>
      </x:c>
      <x:c r="V3206" s="12">
        <x:f>NA()</x:f>
      </x:c>
    </x:row>
    <x:row r="3207">
      <x:c r="A3207">
        <x:v>2145845</x:v>
      </x:c>
      <x:c r="B3207" s="1">
        <x:v>43313.9003068634</x:v>
      </x:c>
      <x:c r="C3207" s="6">
        <x:v>54.8283152866667</x:v>
      </x:c>
      <x:c r="D3207" s="14" t="s">
        <x:v>77</x:v>
      </x:c>
      <x:c r="E3207" s="15">
        <x:v>43278.4137391204</x:v>
      </x:c>
      <x:c r="F3207" t="s">
        <x:v>82</x:v>
      </x:c>
      <x:c r="G3207" s="6">
        <x:v>199.848941001441</x:v>
      </x:c>
      <x:c r="H3207" t="s">
        <x:v>83</x:v>
      </x:c>
      <x:c r="I3207" s="6">
        <x:v>26.9715154398245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20.881</x:v>
      </x:c>
      <x:c r="R3207" s="8">
        <x:v>114671.999278816</x:v>
      </x:c>
      <x:c r="S3207" s="12">
        <x:v>218282.609596128</x:v>
      </x:c>
      <x:c r="T3207" s="12">
        <x:v>26.25</x:v>
      </x:c>
      <x:c r="U3207" s="12">
        <x:v>55.3</x:v>
      </x:c>
      <x:c r="V3207" s="12">
        <x:f>NA()</x:f>
      </x:c>
    </x:row>
    <x:row r="3208">
      <x:c r="A3208">
        <x:v>2145855</x:v>
      </x:c>
      <x:c r="B3208" s="1">
        <x:v>43313.9003186343</x:v>
      </x:c>
      <x:c r="C3208" s="6">
        <x:v>54.8452918616667</x:v>
      </x:c>
      <x:c r="D3208" s="14" t="s">
        <x:v>77</x:v>
      </x:c>
      <x:c r="E3208" s="15">
        <x:v>43278.4137391204</x:v>
      </x:c>
      <x:c r="F3208" t="s">
        <x:v>82</x:v>
      </x:c>
      <x:c r="G3208" s="6">
        <x:v>199.867156589643</x:v>
      </x:c>
      <x:c r="H3208" t="s">
        <x:v>83</x:v>
      </x:c>
      <x:c r="I3208" s="6">
        <x:v>26.9654177208595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20.882</x:v>
      </x:c>
      <x:c r="R3208" s="8">
        <x:v>114676.793387802</x:v>
      </x:c>
      <x:c r="S3208" s="12">
        <x:v>218283.90026232</x:v>
      </x:c>
      <x:c r="T3208" s="12">
        <x:v>26.25</x:v>
      </x:c>
      <x:c r="U3208" s="12">
        <x:v>55.3</x:v>
      </x:c>
      <x:c r="V3208" s="12">
        <x:f>NA()</x:f>
      </x:c>
    </x:row>
    <x:row r="3209">
      <x:c r="A3209">
        <x:v>2145862</x:v>
      </x:c>
      <x:c r="B3209" s="1">
        <x:v>43313.9003298958</x:v>
      </x:c>
      <x:c r="C3209" s="6">
        <x:v>54.8614755483333</x:v>
      </x:c>
      <x:c r="D3209" s="14" t="s">
        <x:v>77</x:v>
      </x:c>
      <x:c r="E3209" s="15">
        <x:v>43278.4137391204</x:v>
      </x:c>
      <x:c r="F3209" t="s">
        <x:v>82</x:v>
      </x:c>
      <x:c r="G3209" s="6">
        <x:v>199.956456633691</x:v>
      </x:c>
      <x:c r="H3209" t="s">
        <x:v>83</x:v>
      </x:c>
      <x:c r="I3209" s="6">
        <x:v>26.9654177208595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20.877</x:v>
      </x:c>
      <x:c r="R3209" s="8">
        <x:v>114658.928807637</x:v>
      </x:c>
      <x:c r="S3209" s="12">
        <x:v>218284.355249564</x:v>
      </x:c>
      <x:c r="T3209" s="12">
        <x:v>26.25</x:v>
      </x:c>
      <x:c r="U3209" s="12">
        <x:v>55.3</x:v>
      </x:c>
      <x:c r="V3209" s="12">
        <x:f>NA()</x:f>
      </x:c>
    </x:row>
    <x:row r="3210">
      <x:c r="A3210">
        <x:v>2145874</x:v>
      </x:c>
      <x:c r="B3210" s="1">
        <x:v>43313.9003416319</x:v>
      </x:c>
      <x:c r="C3210" s="6">
        <x:v>54.8784073733333</x:v>
      </x:c>
      <x:c r="D3210" s="14" t="s">
        <x:v>77</x:v>
      </x:c>
      <x:c r="E3210" s="15">
        <x:v>43278.4137391204</x:v>
      </x:c>
      <x:c r="F3210" t="s">
        <x:v>82</x:v>
      </x:c>
      <x:c r="G3210" s="6">
        <x:v>200.064033561667</x:v>
      </x:c>
      <x:c r="H3210" t="s">
        <x:v>83</x:v>
      </x:c>
      <x:c r="I3210" s="6">
        <x:v>26.9593200129707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20.873</x:v>
      </x:c>
      <x:c r="R3210" s="8">
        <x:v>114660.203758848</x:v>
      </x:c>
      <x:c r="S3210" s="12">
        <x:v>218282.03461224</x:v>
      </x:c>
      <x:c r="T3210" s="12">
        <x:v>26.25</x:v>
      </x:c>
      <x:c r="U3210" s="12">
        <x:v>55.3</x:v>
      </x:c>
      <x:c r="V3210" s="12">
        <x:f>NA()</x:f>
      </x:c>
    </x:row>
    <x:row r="3211">
      <x:c r="A3211">
        <x:v>2145881</x:v>
      </x:c>
      <x:c r="B3211" s="1">
        <x:v>43313.9003533912</x:v>
      </x:c>
      <x:c r="C3211" s="6">
        <x:v>54.8953089233333</x:v>
      </x:c>
      <x:c r="D3211" s="14" t="s">
        <x:v>77</x:v>
      </x:c>
      <x:c r="E3211" s="15">
        <x:v>43278.4137391204</x:v>
      </x:c>
      <x:c r="F3211" t="s">
        <x:v>82</x:v>
      </x:c>
      <x:c r="G3211" s="6">
        <x:v>199.884652620677</x:v>
      </x:c>
      <x:c r="H3211" t="s">
        <x:v>83</x:v>
      </x:c>
      <x:c r="I3211" s="6">
        <x:v>26.9715154398245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20.879</x:v>
      </x:c>
      <x:c r="R3211" s="8">
        <x:v>114668.718867648</x:v>
      </x:c>
      <x:c r="S3211" s="12">
        <x:v>218277.460335277</x:v>
      </x:c>
      <x:c r="T3211" s="12">
        <x:v>26.25</x:v>
      </x:c>
      <x:c r="U3211" s="12">
        <x:v>55.3</x:v>
      </x:c>
      <x:c r="V3211" s="12">
        <x:f>NA()</x:f>
      </x:c>
    </x:row>
    <x:row r="3212">
      <x:c r="A3212">
        <x:v>2145885</x:v>
      </x:c>
      <x:c r="B3212" s="1">
        <x:v>43313.900365162</x:v>
      </x:c>
      <x:c r="C3212" s="6">
        <x:v>54.9122676133333</x:v>
      </x:c>
      <x:c r="D3212" s="14" t="s">
        <x:v>77</x:v>
      </x:c>
      <x:c r="E3212" s="15">
        <x:v>43278.4137391204</x:v>
      </x:c>
      <x:c r="F3212" t="s">
        <x:v>82</x:v>
      </x:c>
      <x:c r="G3212" s="6">
        <x:v>200.010413831337</x:v>
      </x:c>
      <x:c r="H3212" t="s">
        <x:v>83</x:v>
      </x:c>
      <x:c r="I3212" s="6">
        <x:v>26.9593200129707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20.876</x:v>
      </x:c>
      <x:c r="R3212" s="8">
        <x:v>114677.219413846</x:v>
      </x:c>
      <x:c r="S3212" s="12">
        <x:v>218288.300423446</x:v>
      </x:c>
      <x:c r="T3212" s="12">
        <x:v>26.25</x:v>
      </x:c>
      <x:c r="U3212" s="12">
        <x:v>55.3</x:v>
      </x:c>
      <x:c r="V3212" s="12">
        <x:f>NA()</x:f>
      </x:c>
    </x:row>
    <x:row r="3213">
      <x:c r="A3213">
        <x:v>2145895</x:v>
      </x:c>
      <x:c r="B3213" s="1">
        <x:v>43313.9003763079</x:v>
      </x:c>
      <x:c r="C3213" s="6">
        <x:v>54.9283093016667</x:v>
      </x:c>
      <x:c r="D3213" s="14" t="s">
        <x:v>77</x:v>
      </x:c>
      <x:c r="E3213" s="15">
        <x:v>43278.4137391204</x:v>
      </x:c>
      <x:c r="F3213" t="s">
        <x:v>82</x:v>
      </x:c>
      <x:c r="G3213" s="6">
        <x:v>199.90287058757</x:v>
      </x:c>
      <x:c r="H3213" t="s">
        <x:v>83</x:v>
      </x:c>
      <x:c r="I3213" s="6">
        <x:v>26.9654177208595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20.88</x:v>
      </x:c>
      <x:c r="R3213" s="8">
        <x:v>114665.222751402</x:v>
      </x:c>
      <x:c r="S3213" s="12">
        <x:v>218291.560216306</x:v>
      </x:c>
      <x:c r="T3213" s="12">
        <x:v>26.25</x:v>
      </x:c>
      <x:c r="U3213" s="12">
        <x:v>55.3</x:v>
      </x:c>
      <x:c r="V3213" s="12">
        <x:f>NA()</x:f>
      </x:c>
    </x:row>
    <x:row r="3214">
      <x:c r="A3214">
        <x:v>2145905</x:v>
      </x:c>
      <x:c r="B3214" s="1">
        <x:v>43313.900388044</x:v>
      </x:c>
      <x:c r="C3214" s="6">
        <x:v>54.9451869816667</x:v>
      </x:c>
      <x:c r="D3214" s="14" t="s">
        <x:v>77</x:v>
      </x:c>
      <x:c r="E3214" s="15">
        <x:v>43278.4137391204</x:v>
      </x:c>
      <x:c r="F3214" t="s">
        <x:v>82</x:v>
      </x:c>
      <x:c r="G3214" s="6">
        <x:v>199.956812173408</x:v>
      </x:c>
      <x:c r="H3214" t="s">
        <x:v>83</x:v>
      </x:c>
      <x:c r="I3214" s="6">
        <x:v>26.9593200129707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20.879</x:v>
      </x:c>
      <x:c r="R3214" s="8">
        <x:v>114671.488732479</x:v>
      </x:c>
      <x:c r="S3214" s="12">
        <x:v>218285.211226493</x:v>
      </x:c>
      <x:c r="T3214" s="12">
        <x:v>26.25</x:v>
      </x:c>
      <x:c r="U3214" s="12">
        <x:v>55.3</x:v>
      </x:c>
      <x:c r="V3214" s="12">
        <x:f>NA()</x:f>
      </x:c>
    </x:row>
    <x:row r="3215">
      <x:c r="A3215">
        <x:v>2145914</x:v>
      </x:c>
      <x:c r="B3215" s="1">
        <x:v>43313.9003997338</x:v>
      </x:c>
      <x:c r="C3215" s="6">
        <x:v>54.9620618733333</x:v>
      </x:c>
      <x:c r="D3215" s="14" t="s">
        <x:v>77</x:v>
      </x:c>
      <x:c r="E3215" s="15">
        <x:v>43278.4137391204</x:v>
      </x:c>
      <x:c r="F3215" t="s">
        <x:v>82</x:v>
      </x:c>
      <x:c r="G3215" s="6">
        <x:v>199.956099938529</x:v>
      </x:c>
      <x:c r="H3215" t="s">
        <x:v>83</x:v>
      </x:c>
      <x:c r="I3215" s="6">
        <x:v>26.9715154398245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20.875</x:v>
      </x:c>
      <x:c r="R3215" s="8">
        <x:v>114677.880295247</x:v>
      </x:c>
      <x:c r="S3215" s="12">
        <x:v>218297.442460202</x:v>
      </x:c>
      <x:c r="T3215" s="12">
        <x:v>26.25</x:v>
      </x:c>
      <x:c r="U3215" s="12">
        <x:v>55.3</x:v>
      </x:c>
      <x:c r="V3215" s="12">
        <x:f>NA()</x:f>
      </x:c>
    </x:row>
    <x:row r="3216">
      <x:c r="A3216">
        <x:v>2145922</x:v>
      </x:c>
      <x:c r="B3216" s="1">
        <x:v>43313.9004114583</x:v>
      </x:c>
      <x:c r="C3216" s="6">
        <x:v>54.9789387983333</x:v>
      </x:c>
      <x:c r="D3216" s="14" t="s">
        <x:v>77</x:v>
      </x:c>
      <x:c r="E3216" s="15">
        <x:v>43278.4137391204</x:v>
      </x:c>
      <x:c r="F3216" t="s">
        <x:v>82</x:v>
      </x:c>
      <x:c r="G3216" s="6">
        <x:v>199.938592611345</x:v>
      </x:c>
      <x:c r="H3216" t="s">
        <x:v>83</x:v>
      </x:c>
      <x:c r="I3216" s="6">
        <x:v>26.9654177208595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20.878</x:v>
      </x:c>
      <x:c r="R3216" s="8">
        <x:v>114674.338729569</x:v>
      </x:c>
      <x:c r="S3216" s="12">
        <x:v>218283.792747152</x:v>
      </x:c>
      <x:c r="T3216" s="12">
        <x:v>26.25</x:v>
      </x:c>
      <x:c r="U3216" s="12">
        <x:v>55.3</x:v>
      </x:c>
      <x:c r="V3216" s="12">
        <x:f>NA()</x:f>
      </x:c>
    </x:row>
    <x:row r="3217">
      <x:c r="A3217">
        <x:v>2145929</x:v>
      </x:c>
      <x:c r="B3217" s="1">
        <x:v>43313.9004226042</x:v>
      </x:c>
      <x:c r="C3217" s="6">
        <x:v>54.994999405</x:v>
      </x:c>
      <x:c r="D3217" s="14" t="s">
        <x:v>77</x:v>
      </x:c>
      <x:c r="E3217" s="15">
        <x:v>43278.4137391204</x:v>
      </x:c>
      <x:c r="F3217" t="s">
        <x:v>82</x:v>
      </x:c>
      <x:c r="G3217" s="6">
        <x:v>199.849302599607</x:v>
      </x:c>
      <x:c r="H3217" t="s">
        <x:v>83</x:v>
      </x:c>
      <x:c r="I3217" s="6">
        <x:v>26.9654177208595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20.883</x:v>
      </x:c>
      <x:c r="R3217" s="8">
        <x:v>114674.237189704</x:v>
      </x:c>
      <x:c r="S3217" s="12">
        <x:v>218281.008666029</x:v>
      </x:c>
      <x:c r="T3217" s="12">
        <x:v>26.25</x:v>
      </x:c>
      <x:c r="U3217" s="12">
        <x:v>55.3</x:v>
      </x:c>
      <x:c r="V3217" s="12">
        <x:f>NA()</x:f>
      </x:c>
    </x:row>
    <x:row r="3218">
      <x:c r="A3218">
        <x:v>2145937</x:v>
      </x:c>
      <x:c r="B3218" s="1">
        <x:v>43313.9004344097</x:v>
      </x:c>
      <x:c r="C3218" s="6">
        <x:v>55.0119641483333</x:v>
      </x:c>
      <x:c r="D3218" s="14" t="s">
        <x:v>77</x:v>
      </x:c>
      <x:c r="E3218" s="15">
        <x:v>43278.4137391204</x:v>
      </x:c>
      <x:c r="F3218" t="s">
        <x:v>82</x:v>
      </x:c>
      <x:c r="G3218" s="6">
        <x:v>199.974677385184</x:v>
      </x:c>
      <x:c r="H3218" t="s">
        <x:v>83</x:v>
      </x:c>
      <x:c r="I3218" s="6">
        <x:v>26.9593200129707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20.878</x:v>
      </x:c>
      <x:c r="R3218" s="8">
        <x:v>114672.720061495</x:v>
      </x:c>
      <x:c r="S3218" s="12">
        <x:v>218283.207725467</x:v>
      </x:c>
      <x:c r="T3218" s="12">
        <x:v>26.25</x:v>
      </x:c>
      <x:c r="U3218" s="12">
        <x:v>55.3</x:v>
      </x:c>
      <x:c r="V3218" s="12">
        <x:f>NA()</x:f>
      </x:c>
    </x:row>
    <x:row r="3219">
      <x:c r="A3219">
        <x:v>2145946</x:v>
      </x:c>
      <x:c r="B3219" s="1">
        <x:v>43313.9004461806</x:v>
      </x:c>
      <x:c r="C3219" s="6">
        <x:v>55.028926055</x:v>
      </x:c>
      <x:c r="D3219" s="14" t="s">
        <x:v>77</x:v>
      </x:c>
      <x:c r="E3219" s="15">
        <x:v>43278.4137391204</x:v>
      </x:c>
      <x:c r="F3219" t="s">
        <x:v>82</x:v>
      </x:c>
      <x:c r="G3219" s="6">
        <x:v>199.884652620677</x:v>
      </x:c>
      <x:c r="H3219" t="s">
        <x:v>83</x:v>
      </x:c>
      <x:c r="I3219" s="6">
        <x:v>26.9715154398245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20.879</x:v>
      </x:c>
      <x:c r="R3219" s="8">
        <x:v>114681.866556002</x:v>
      </x:c>
      <x:c r="S3219" s="12">
        <x:v>218284.823151441</x:v>
      </x:c>
      <x:c r="T3219" s="12">
        <x:v>26.25</x:v>
      </x:c>
      <x:c r="U3219" s="12">
        <x:v>55.3</x:v>
      </x:c>
      <x:c r="V3219" s="12">
        <x:f>NA()</x:f>
      </x:c>
    </x:row>
    <x:row r="3220">
      <x:c r="A3220">
        <x:v>2145952</x:v>
      </x:c>
      <x:c r="B3220" s="1">
        <x:v>43313.9004573727</x:v>
      </x:c>
      <x:c r="C3220" s="6">
        <x:v>55.0450450283333</x:v>
      </x:c>
      <x:c r="D3220" s="14" t="s">
        <x:v>77</x:v>
      </x:c>
      <x:c r="E3220" s="15">
        <x:v>43278.4137391204</x:v>
      </x:c>
      <x:c r="F3220" t="s">
        <x:v>82</x:v>
      </x:c>
      <x:c r="G3220" s="6">
        <x:v>199.938592611345</x:v>
      </x:c>
      <x:c r="H3220" t="s">
        <x:v>83</x:v>
      </x:c>
      <x:c r="I3220" s="6">
        <x:v>26.9654177208595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20.878</x:v>
      </x:c>
      <x:c r="R3220" s="8">
        <x:v>114678.010549533</x:v>
      </x:c>
      <x:c r="S3220" s="12">
        <x:v>218284.231799658</x:v>
      </x:c>
      <x:c r="T3220" s="12">
        <x:v>26.25</x:v>
      </x:c>
      <x:c r="U3220" s="12">
        <x:v>55.3</x:v>
      </x:c>
      <x:c r="V3220" s="12">
        <x:f>NA()</x:f>
      </x:c>
    </x:row>
    <x:row r="3221">
      <x:c r="A3221">
        <x:v>2145962</x:v>
      </x:c>
      <x:c r="B3221" s="1">
        <x:v>43313.9004690972</x:v>
      </x:c>
      <x:c r="C3221" s="6">
        <x:v>55.0619502216667</x:v>
      </x:c>
      <x:c r="D3221" s="14" t="s">
        <x:v>77</x:v>
      </x:c>
      <x:c r="E3221" s="15">
        <x:v>43278.4137391204</x:v>
      </x:c>
      <x:c r="F3221" t="s">
        <x:v>82</x:v>
      </x:c>
      <x:c r="G3221" s="6">
        <x:v>199.885371394496</x:v>
      </x:c>
      <x:c r="H3221" t="s">
        <x:v>83</x:v>
      </x:c>
      <x:c r="I3221" s="6">
        <x:v>26.9593200129707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20.883</x:v>
      </x:c>
      <x:c r="R3221" s="8">
        <x:v>114681.989604413</x:v>
      </x:c>
      <x:c r="S3221" s="12">
        <x:v>218286.484085305</x:v>
      </x:c>
      <x:c r="T3221" s="12">
        <x:v>26.25</x:v>
      </x:c>
      <x:c r="U3221" s="12">
        <x:v>55.3</x:v>
      </x:c>
      <x:c r="V3221" s="12">
        <x:f>NA()</x:f>
      </x:c>
    </x:row>
    <x:row r="3222">
      <x:c r="A3222">
        <x:v>2145969</x:v>
      </x:c>
      <x:c r="B3222" s="1">
        <x:v>43313.9004808681</x:v>
      </x:c>
      <x:c r="C3222" s="6">
        <x:v>55.0788745766667</x:v>
      </x:c>
      <x:c r="D3222" s="14" t="s">
        <x:v>77</x:v>
      </x:c>
      <x:c r="E3222" s="15">
        <x:v>43278.4137391204</x:v>
      </x:c>
      <x:c r="F3222" t="s">
        <x:v>82</x:v>
      </x:c>
      <x:c r="G3222" s="6">
        <x:v>199.885012585529</x:v>
      </x:c>
      <x:c r="H3222" t="s">
        <x:v>83</x:v>
      </x:c>
      <x:c r="I3222" s="6">
        <x:v>26.9654177208595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20.881</x:v>
      </x:c>
      <x:c r="R3222" s="8">
        <x:v>114682.652166814</x:v>
      </x:c>
      <x:c r="S3222" s="12">
        <x:v>218281.548504024</x:v>
      </x:c>
      <x:c r="T3222" s="12">
        <x:v>26.25</x:v>
      </x:c>
      <x:c r="U3222" s="12">
        <x:v>55.3</x:v>
      </x:c>
      <x:c r="V3222" s="12">
        <x:f>NA()</x:f>
      </x:c>
    </x:row>
    <x:row r="3223">
      <x:c r="A3223">
        <x:v>2145971</x:v>
      </x:c>
      <x:c r="B3223" s="1">
        <x:v>43313.9004920139</x:v>
      </x:c>
      <x:c r="C3223" s="6">
        <x:v>55.094948745</x:v>
      </x:c>
      <x:c r="D3223" s="14" t="s">
        <x:v>77</x:v>
      </x:c>
      <x:c r="E3223" s="15">
        <x:v>43278.4137391204</x:v>
      </x:c>
      <x:c r="F3223" t="s">
        <x:v>82</x:v>
      </x:c>
      <x:c r="G3223" s="6">
        <x:v>199.885012585529</x:v>
      </x:c>
      <x:c r="H3223" t="s">
        <x:v>83</x:v>
      </x:c>
      <x:c r="I3223" s="6">
        <x:v>26.9654177208595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20.881</x:v>
      </x:c>
      <x:c r="R3223" s="8">
        <x:v>114675.251185696</x:v>
      </x:c>
      <x:c r="S3223" s="12">
        <x:v>218274.93562944</x:v>
      </x:c>
      <x:c r="T3223" s="12">
        <x:v>26.25</x:v>
      </x:c>
      <x:c r="U3223" s="12">
        <x:v>55.3</x:v>
      </x:c>
      <x:c r="V3223" s="12">
        <x:f>NA()</x:f>
      </x:c>
    </x:row>
    <x:row r="3224">
      <x:c r="A3224">
        <x:v>2145980</x:v>
      </x:c>
      <x:c r="B3224" s="1">
        <x:v>43313.9005037384</x:v>
      </x:c>
      <x:c r="C3224" s="6">
        <x:v>55.1118345433333</x:v>
      </x:c>
      <x:c r="D3224" s="14" t="s">
        <x:v>77</x:v>
      </x:c>
      <x:c r="E3224" s="15">
        <x:v>43278.4137391204</x:v>
      </x:c>
      <x:c r="F3224" t="s">
        <x:v>82</x:v>
      </x:c>
      <x:c r="G3224" s="6">
        <x:v>199.885371394496</x:v>
      </x:c>
      <x:c r="H3224" t="s">
        <x:v>83</x:v>
      </x:c>
      <x:c r="I3224" s="6">
        <x:v>26.9593200129707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20.883</x:v>
      </x:c>
      <x:c r="R3224" s="8">
        <x:v>114678.652211491</x:v>
      </x:c>
      <x:c r="S3224" s="12">
        <x:v>218268.877607527</x:v>
      </x:c>
      <x:c r="T3224" s="12">
        <x:v>26.25</x:v>
      </x:c>
      <x:c r="U3224" s="12">
        <x:v>55.3</x:v>
      </x:c>
      <x:c r="V3224" s="12">
        <x:f>NA()</x:f>
      </x:c>
    </x:row>
    <x:row r="3225">
      <x:c r="A3225">
        <x:v>2145991</x:v>
      </x:c>
      <x:c r="B3225" s="1">
        <x:v>43313.9005154745</x:v>
      </x:c>
      <x:c r="C3225" s="6">
        <x:v>55.1287291566667</x:v>
      </x:c>
      <x:c r="D3225" s="14" t="s">
        <x:v>77</x:v>
      </x:c>
      <x:c r="E3225" s="15">
        <x:v>43278.4137391204</x:v>
      </x:c>
      <x:c r="F3225" t="s">
        <x:v>82</x:v>
      </x:c>
      <x:c r="G3225" s="6">
        <x:v>199.938948968757</x:v>
      </x:c>
      <x:c r="H3225" t="s">
        <x:v>83</x:v>
      </x:c>
      <x:c r="I3225" s="6">
        <x:v>26.9593200129707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20.88</x:v>
      </x:c>
      <x:c r="R3225" s="8">
        <x:v>114680.128582138</x:v>
      </x:c>
      <x:c r="S3225" s="12">
        <x:v>218288.862499088</x:v>
      </x:c>
      <x:c r="T3225" s="12">
        <x:v>26.25</x:v>
      </x:c>
      <x:c r="U3225" s="12">
        <x:v>55.3</x:v>
      </x:c>
      <x:c r="V3225" s="12">
        <x:f>NA()</x:f>
      </x:c>
    </x:row>
    <x:row r="3226">
      <x:c r="A3226">
        <x:v>2145995</x:v>
      </x:c>
      <x:c r="B3226" s="1">
        <x:v>43313.9005266551</x:v>
      </x:c>
      <x:c r="C3226" s="6">
        <x:v>55.144805785</x:v>
      </x:c>
      <x:c r="D3226" s="14" t="s">
        <x:v>77</x:v>
      </x:c>
      <x:c r="E3226" s="15">
        <x:v>43278.4137391204</x:v>
      </x:c>
      <x:c r="F3226" t="s">
        <x:v>82</x:v>
      </x:c>
      <x:c r="G3226" s="6">
        <x:v>199.921087770926</x:v>
      </x:c>
      <x:c r="H3226" t="s">
        <x:v>83</x:v>
      </x:c>
      <x:c r="I3226" s="6">
        <x:v>26.9593200129707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20.881</x:v>
      </x:c>
      <x:c r="R3226" s="8">
        <x:v>114676.753730715</x:v>
      </x:c>
      <x:c r="S3226" s="12">
        <x:v>218270.463413355</x:v>
      </x:c>
      <x:c r="T3226" s="12">
        <x:v>26.25</x:v>
      </x:c>
      <x:c r="U3226" s="12">
        <x:v>55.3</x:v>
      </x:c>
      <x:c r="V3226" s="12">
        <x:f>NA()</x:f>
      </x:c>
    </x:row>
    <x:row r="3227">
      <x:c r="A3227">
        <x:v>2146003</x:v>
      </x:c>
      <x:c r="B3227" s="1">
        <x:v>43313.9005383912</x:v>
      </x:c>
      <x:c r="C3227" s="6">
        <x:v>55.16172965</x:v>
      </x:c>
      <x:c r="D3227" s="14" t="s">
        <x:v>77</x:v>
      </x:c>
      <x:c r="E3227" s="15">
        <x:v>43278.4137391204</x:v>
      </x:c>
      <x:c r="F3227" t="s">
        <x:v>82</x:v>
      </x:c>
      <x:c r="G3227" s="6">
        <x:v>199.885012585529</x:v>
      </x:c>
      <x:c r="H3227" t="s">
        <x:v>83</x:v>
      </x:c>
      <x:c r="I3227" s="6">
        <x:v>26.9654177208595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20.881</x:v>
      </x:c>
      <x:c r="R3227" s="8">
        <x:v>114679.64515666</x:v>
      </x:c>
      <x:c r="S3227" s="12">
        <x:v>218285.401132983</x:v>
      </x:c>
      <x:c r="T3227" s="12">
        <x:v>26.25</x:v>
      </x:c>
      <x:c r="U3227" s="12">
        <x:v>55.3</x:v>
      </x:c>
      <x:c r="V3227" s="12">
        <x:f>NA()</x:f>
      </x:c>
    </x:row>
    <x:row r="3228">
      <x:c r="A3228">
        <x:v>2146011</x:v>
      </x:c>
      <x:c r="B3228" s="1">
        <x:v>43313.9005501968</x:v>
      </x:c>
      <x:c r="C3228" s="6">
        <x:v>55.1787119133333</x:v>
      </x:c>
      <x:c r="D3228" s="14" t="s">
        <x:v>77</x:v>
      </x:c>
      <x:c r="E3228" s="15">
        <x:v>43278.4137391204</x:v>
      </x:c>
      <x:c r="F3228" t="s">
        <x:v>82</x:v>
      </x:c>
      <x:c r="G3228" s="6">
        <x:v>199.920730596073</x:v>
      </x:c>
      <x:c r="H3228" t="s">
        <x:v>83</x:v>
      </x:c>
      <x:c r="I3228" s="6">
        <x:v>26.9654177208595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20.879</x:v>
      </x:c>
      <x:c r="R3228" s="8">
        <x:v>114689.690547267</x:v>
      </x:c>
      <x:c r="S3228" s="12">
        <x:v>218279.266713898</x:v>
      </x:c>
      <x:c r="T3228" s="12">
        <x:v>26.25</x:v>
      </x:c>
      <x:c r="U3228" s="12">
        <x:v>55.3</x:v>
      </x:c>
      <x:c r="V3228" s="12">
        <x:f>NA()</x:f>
      </x:c>
    </x:row>
    <x:row r="3229">
      <x:c r="A3229">
        <x:v>2146019</x:v>
      </x:c>
      <x:c r="B3229" s="1">
        <x:v>43313.900561956</x:v>
      </x:c>
      <x:c r="C3229" s="6">
        <x:v>55.1956326383333</x:v>
      </x:c>
      <x:c r="D3229" s="14" t="s">
        <x:v>77</x:v>
      </x:c>
      <x:c r="E3229" s="15">
        <x:v>43278.4137391204</x:v>
      </x:c>
      <x:c r="F3229" t="s">
        <x:v>82</x:v>
      </x:c>
      <x:c r="G3229" s="6">
        <x:v>199.885012585529</x:v>
      </x:c>
      <x:c r="H3229" t="s">
        <x:v>83</x:v>
      </x:c>
      <x:c r="I3229" s="6">
        <x:v>26.9654177208595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20.881</x:v>
      </x:c>
      <x:c r="R3229" s="8">
        <x:v>114685.385110303</x:v>
      </x:c>
      <x:c r="S3229" s="12">
        <x:v>218282.148417545</x:v>
      </x:c>
      <x:c r="T3229" s="12">
        <x:v>26.25</x:v>
      </x:c>
      <x:c r="U3229" s="12">
        <x:v>55.3</x:v>
      </x:c>
      <x:c r="V3229" s="12">
        <x:f>NA()</x:f>
      </x:c>
    </x:row>
    <x:row r="3230">
      <x:c r="A3230">
        <x:v>2146027</x:v>
      </x:c>
      <x:c r="B3230" s="1">
        <x:v>43313.9005731134</x:v>
      </x:c>
      <x:c r="C3230" s="6">
        <x:v>55.21169984</x:v>
      </x:c>
      <x:c r="D3230" s="14" t="s">
        <x:v>77</x:v>
      </x:c>
      <x:c r="E3230" s="15">
        <x:v>43278.4137391204</x:v>
      </x:c>
      <x:c r="F3230" t="s">
        <x:v>82</x:v>
      </x:c>
      <x:c r="G3230" s="6">
        <x:v>199.849302599607</x:v>
      </x:c>
      <x:c r="H3230" t="s">
        <x:v>83</x:v>
      </x:c>
      <x:c r="I3230" s="6">
        <x:v>26.9654177208595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20.883</x:v>
      </x:c>
      <x:c r="R3230" s="8">
        <x:v>114679.286947329</x:v>
      </x:c>
      <x:c r="S3230" s="12">
        <x:v>218263.236450025</x:v>
      </x:c>
      <x:c r="T3230" s="12">
        <x:v>26.25</x:v>
      </x:c>
      <x:c r="U3230" s="12">
        <x:v>55.3</x:v>
      </x:c>
      <x:c r="V3230" s="12">
        <x:f>NA()</x:f>
      </x:c>
    </x:row>
    <x:row r="3231">
      <x:c r="A3231">
        <x:v>2146035</x:v>
      </x:c>
      <x:c r="B3231" s="1">
        <x:v>43313.900584838</x:v>
      </x:c>
      <x:c r="C3231" s="6">
        <x:v>55.2285759016667</x:v>
      </x:c>
      <x:c r="D3231" s="14" t="s">
        <x:v>77</x:v>
      </x:c>
      <x:c r="E3231" s="15">
        <x:v>43278.4137391204</x:v>
      </x:c>
      <x:c r="F3231" t="s">
        <x:v>82</x:v>
      </x:c>
      <x:c r="G3231" s="6">
        <x:v>199.938948968757</x:v>
      </x:c>
      <x:c r="H3231" t="s">
        <x:v>83</x:v>
      </x:c>
      <x:c r="I3231" s="6">
        <x:v>26.9593200129707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20.88</x:v>
      </x:c>
      <x:c r="R3231" s="8">
        <x:v>114689.679411617</x:v>
      </x:c>
      <x:c r="S3231" s="12">
        <x:v>218279.301987779</x:v>
      </x:c>
      <x:c r="T3231" s="12">
        <x:v>26.25</x:v>
      </x:c>
      <x:c r="U3231" s="12">
        <x:v>55.3</x:v>
      </x:c>
      <x:c r="V3231" s="12">
        <x:f>NA()</x:f>
      </x:c>
    </x:row>
    <x:row r="3232">
      <x:c r="A3232">
        <x:v>2146048</x:v>
      </x:c>
      <x:c r="B3232" s="1">
        <x:v>43313.9005965278</x:v>
      </x:c>
      <x:c r="C3232" s="6">
        <x:v>55.2454493083333</x:v>
      </x:c>
      <x:c r="D3232" s="14" t="s">
        <x:v>77</x:v>
      </x:c>
      <x:c r="E3232" s="15">
        <x:v>43278.4137391204</x:v>
      </x:c>
      <x:c r="F3232" t="s">
        <x:v>82</x:v>
      </x:c>
      <x:c r="G3232" s="6">
        <x:v>199.849663041668</x:v>
      </x:c>
      <x:c r="H3232" t="s">
        <x:v>83</x:v>
      </x:c>
      <x:c r="I3232" s="6">
        <x:v>26.9593200129707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20.885</x:v>
      </x:c>
      <x:c r="R3232" s="8">
        <x:v>114689.19878303</x:v>
      </x:c>
      <x:c r="S3232" s="12">
        <x:v>218277.299893859</x:v>
      </x:c>
      <x:c r="T3232" s="12">
        <x:v>26.25</x:v>
      </x:c>
      <x:c r="U3232" s="12">
        <x:v>55.3</x:v>
      </x:c>
      <x:c r="V3232" s="12">
        <x:f>NA()</x:f>
      </x:c>
    </x:row>
    <x:row r="3233">
      <x:c r="A3233">
        <x:v>2146054</x:v>
      </x:c>
      <x:c r="B3233" s="1">
        <x:v>43313.9006077199</x:v>
      </x:c>
      <x:c r="C3233" s="6">
        <x:v>55.2615354333333</x:v>
      </x:c>
      <x:c r="D3233" s="14" t="s">
        <x:v>77</x:v>
      </x:c>
      <x:c r="E3233" s="15">
        <x:v>43278.4137391204</x:v>
      </x:c>
      <x:c r="F3233" t="s">
        <x:v>82</x:v>
      </x:c>
      <x:c r="G3233" s="6">
        <x:v>199.956456633691</x:v>
      </x:c>
      <x:c r="H3233" t="s">
        <x:v>83</x:v>
      </x:c>
      <x:c r="I3233" s="6">
        <x:v>26.9654177208595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20.877</x:v>
      </x:c>
      <x:c r="R3233" s="8">
        <x:v>114690.690559566</x:v>
      </x:c>
      <x:c r="S3233" s="12">
        <x:v>218275.680475196</x:v>
      </x:c>
      <x:c r="T3233" s="12">
        <x:v>26.25</x:v>
      </x:c>
      <x:c r="U3233" s="12">
        <x:v>55.3</x:v>
      </x:c>
      <x:c r="V3233" s="12">
        <x:f>NA()</x:f>
      </x:c>
    </x:row>
    <x:row r="3234">
      <x:c r="A3234">
        <x:v>2146063</x:v>
      </x:c>
      <x:c r="B3234" s="1">
        <x:v>43313.9006195602</x:v>
      </x:c>
      <x:c r="C3234" s="6">
        <x:v>55.2785788666667</x:v>
      </x:c>
      <x:c r="D3234" s="14" t="s">
        <x:v>77</x:v>
      </x:c>
      <x:c r="E3234" s="15">
        <x:v>43278.4137391204</x:v>
      </x:c>
      <x:c r="F3234" t="s">
        <x:v>82</x:v>
      </x:c>
      <x:c r="G3234" s="6">
        <x:v>199.849302599607</x:v>
      </x:c>
      <x:c r="H3234" t="s">
        <x:v>83</x:v>
      </x:c>
      <x:c r="I3234" s="6">
        <x:v>26.9654177208595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20.883</x:v>
      </x:c>
      <x:c r="R3234" s="8">
        <x:v>114691.711654272</x:v>
      </x:c>
      <x:c r="S3234" s="12">
        <x:v>218283.726832747</x:v>
      </x:c>
      <x:c r="T3234" s="12">
        <x:v>26.25</x:v>
      </x:c>
      <x:c r="U3234" s="12">
        <x:v>55.3</x:v>
      </x:c>
      <x:c r="V3234" s="12">
        <x:f>NA()</x:f>
      </x:c>
    </x:row>
    <x:row r="3235">
      <x:c r="A3235">
        <x:v>2146070</x:v>
      </x:c>
      <x:c r="B3235" s="1">
        <x:v>43313.9006308218</x:v>
      </x:c>
      <x:c r="C3235" s="6">
        <x:v>55.2948087366667</x:v>
      </x:c>
      <x:c r="D3235" s="14" t="s">
        <x:v>77</x:v>
      </x:c>
      <x:c r="E3235" s="15">
        <x:v>43278.4137391204</x:v>
      </x:c>
      <x:c r="F3235" t="s">
        <x:v>82</x:v>
      </x:c>
      <x:c r="G3235" s="6">
        <x:v>199.921087770926</x:v>
      </x:c>
      <x:c r="H3235" t="s">
        <x:v>83</x:v>
      </x:c>
      <x:c r="I3235" s="6">
        <x:v>26.9593200129707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20.881</x:v>
      </x:c>
      <x:c r="R3235" s="8">
        <x:v>114681.355242338</x:v>
      </x:c>
      <x:c r="S3235" s="12">
        <x:v>218280.630251422</x:v>
      </x:c>
      <x:c r="T3235" s="12">
        <x:v>26.25</x:v>
      </x:c>
      <x:c r="U3235" s="12">
        <x:v>55.3</x:v>
      </x:c>
      <x:c r="V3235" s="12">
        <x:f>NA()</x:f>
      </x:c>
    </x:row>
    <x:row r="3236">
      <x:c r="A3236">
        <x:v>2146077</x:v>
      </x:c>
      <x:c r="B3236" s="1">
        <x:v>43313.9006425926</x:v>
      </x:c>
      <x:c r="C3236" s="6">
        <x:v>55.3117672816667</x:v>
      </x:c>
      <x:c r="D3236" s="14" t="s">
        <x:v>77</x:v>
      </x:c>
      <x:c r="E3236" s="15">
        <x:v>43278.4137391204</x:v>
      </x:c>
      <x:c r="F3236" t="s">
        <x:v>82</x:v>
      </x:c>
      <x:c r="G3236" s="6">
        <x:v>199.867156589643</x:v>
      </x:c>
      <x:c r="H3236" t="s">
        <x:v>83</x:v>
      </x:c>
      <x:c r="I3236" s="6">
        <x:v>26.9654177208595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20.882</x:v>
      </x:c>
      <x:c r="R3236" s="8">
        <x:v>114681.291545043</x:v>
      </x:c>
      <x:c r="S3236" s="12">
        <x:v>218282.055859668</x:v>
      </x:c>
      <x:c r="T3236" s="12">
        <x:v>26.25</x:v>
      </x:c>
      <x:c r="U3236" s="12">
        <x:v>55.3</x:v>
      </x:c>
      <x:c r="V3236" s="12">
        <x:f>NA()</x:f>
      </x:c>
    </x:row>
    <x:row r="3237">
      <x:c r="A3237">
        <x:v>2146086</x:v>
      </x:c>
      <x:c r="B3237" s="1">
        <x:v>43313.9006543171</x:v>
      </x:c>
      <x:c r="C3237" s="6">
        <x:v>55.3286643133333</x:v>
      </x:c>
      <x:c r="D3237" s="14" t="s">
        <x:v>77</x:v>
      </x:c>
      <x:c r="E3237" s="15">
        <x:v>43278.4137391204</x:v>
      </x:c>
      <x:c r="F3237" t="s">
        <x:v>82</x:v>
      </x:c>
      <x:c r="G3237" s="6">
        <x:v>199.849663041668</x:v>
      </x:c>
      <x:c r="H3237" t="s">
        <x:v>83</x:v>
      </x:c>
      <x:c r="I3237" s="6">
        <x:v>26.9593200129707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20.885</x:v>
      </x:c>
      <x:c r="R3237" s="8">
        <x:v>114686.071781613</x:v>
      </x:c>
      <x:c r="S3237" s="12">
        <x:v>218279.364935638</x:v>
      </x:c>
      <x:c r="T3237" s="12">
        <x:v>26.25</x:v>
      </x:c>
      <x:c r="U3237" s="12">
        <x:v>55.3</x:v>
      </x:c>
      <x:c r="V3237" s="12">
        <x:f>NA()</x:f>
      </x:c>
    </x:row>
    <x:row r="3238">
      <x:c r="A3238">
        <x:v>2146092</x:v>
      </x:c>
      <x:c r="B3238" s="1">
        <x:v>43313.900665544</x:v>
      </x:c>
      <x:c r="C3238" s="6">
        <x:v>55.344798655</x:v>
      </x:c>
      <x:c r="D3238" s="14" t="s">
        <x:v>77</x:v>
      </x:c>
      <x:c r="E3238" s="15">
        <x:v>43278.4137391204</x:v>
      </x:c>
      <x:c r="F3238" t="s">
        <x:v>82</x:v>
      </x:c>
      <x:c r="G3238" s="6">
        <x:v>199.939304174187</x:v>
      </x:c>
      <x:c r="H3238" t="s">
        <x:v>83</x:v>
      </x:c>
      <x:c r="I3238" s="6">
        <x:v>26.9532223161582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20.882</x:v>
      </x:c>
      <x:c r="R3238" s="8">
        <x:v>114679.571810348</x:v>
      </x:c>
      <x:c r="S3238" s="12">
        <x:v>218269.353625283</x:v>
      </x:c>
      <x:c r="T3238" s="12">
        <x:v>26.25</x:v>
      </x:c>
      <x:c r="U3238" s="12">
        <x:v>55.3</x:v>
      </x:c>
      <x:c r="V3238" s="12">
        <x:f>NA()</x:f>
      </x:c>
    </x:row>
    <x:row r="3239">
      <x:c r="A3239">
        <x:v>2146101</x:v>
      </x:c>
      <x:c r="B3239" s="1">
        <x:v>43313.9006772801</x:v>
      </x:c>
      <x:c r="C3239" s="6">
        <x:v>55.3617314433333</x:v>
      </x:c>
      <x:c r="D3239" s="14" t="s">
        <x:v>77</x:v>
      </x:c>
      <x:c r="E3239" s="15">
        <x:v>43278.4137391204</x:v>
      </x:c>
      <x:c r="F3239" t="s">
        <x:v>82</x:v>
      </x:c>
      <x:c r="G3239" s="6">
        <x:v>199.831450615114</x:v>
      </x:c>
      <x:c r="H3239" t="s">
        <x:v>83</x:v>
      </x:c>
      <x:c r="I3239" s="6">
        <x:v>26.9654177208595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20.884</x:v>
      </x:c>
      <x:c r="R3239" s="8">
        <x:v>114687.070429792</x:v>
      </x:c>
      <x:c r="S3239" s="12">
        <x:v>218280.94392019</x:v>
      </x:c>
      <x:c r="T3239" s="12">
        <x:v>26.25</x:v>
      </x:c>
      <x:c r="U3239" s="12">
        <x:v>55.3</x:v>
      </x:c>
      <x:c r="V3239" s="12">
        <x:f>NA()</x:f>
      </x:c>
    </x:row>
    <x:row r="3240">
      <x:c r="A3240">
        <x:v>2146112</x:v>
      </x:c>
      <x:c r="B3240" s="1">
        <x:v>43313.9006890856</x:v>
      </x:c>
      <x:c r="C3240" s="6">
        <x:v>55.37869136</x:v>
      </x:c>
      <x:c r="D3240" s="14" t="s">
        <x:v>77</x:v>
      </x:c>
      <x:c r="E3240" s="15">
        <x:v>43278.4137391204</x:v>
      </x:c>
      <x:c r="F3240" t="s">
        <x:v>82</x:v>
      </x:c>
      <x:c r="G3240" s="6">
        <x:v>199.813600635859</x:v>
      </x:c>
      <x:c r="H3240" t="s">
        <x:v>83</x:v>
      </x:c>
      <x:c r="I3240" s="6">
        <x:v>26.9654177208595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20.885</x:v>
      </x:c>
      <x:c r="R3240" s="8">
        <x:v>114686.065858302</x:v>
      </x:c>
      <x:c r="S3240" s="12">
        <x:v>218272.583367317</x:v>
      </x:c>
      <x:c r="T3240" s="12">
        <x:v>26.25</x:v>
      </x:c>
      <x:c r="U3240" s="12">
        <x:v>55.3</x:v>
      </x:c>
      <x:c r="V3240" s="12">
        <x:f>NA()</x:f>
      </x:c>
    </x:row>
    <x:row r="3241">
      <x:c r="A3241">
        <x:v>2146119</x:v>
      </x:c>
      <x:c r="B3241" s="1">
        <x:v>43313.9007002662</x:v>
      </x:c>
      <x:c r="C3241" s="6">
        <x:v>55.3948104166667</x:v>
      </x:c>
      <x:c r="D3241" s="14" t="s">
        <x:v>77</x:v>
      </x:c>
      <x:c r="E3241" s="15">
        <x:v>43278.4137391204</x:v>
      </x:c>
      <x:c r="F3241" t="s">
        <x:v>82</x:v>
      </x:c>
      <x:c r="G3241" s="6">
        <x:v>199.867156589643</x:v>
      </x:c>
      <x:c r="H3241" t="s">
        <x:v>83</x:v>
      </x:c>
      <x:c r="I3241" s="6">
        <x:v>26.9654177208595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20.882</x:v>
      </x:c>
      <x:c r="R3241" s="8">
        <x:v>114688.156630655</x:v>
      </x:c>
      <x:c r="S3241" s="12">
        <x:v>218273.633835185</x:v>
      </x:c>
      <x:c r="T3241" s="12">
        <x:v>26.25</x:v>
      </x:c>
      <x:c r="U3241" s="12">
        <x:v>55.3</x:v>
      </x:c>
      <x:c r="V3241" s="12">
        <x:f>NA()</x:f>
      </x:c>
    </x:row>
    <x:row r="3242">
      <x:c r="A3242">
        <x:v>2146127</x:v>
      </x:c>
      <x:c r="B3242" s="1">
        <x:v>43313.9007120023</x:v>
      </x:c>
      <x:c r="C3242" s="6">
        <x:v>55.411702715</x:v>
      </x:c>
      <x:c r="D3242" s="14" t="s">
        <x:v>77</x:v>
      </x:c>
      <x:c r="E3242" s="15">
        <x:v>43278.4137391204</x:v>
      </x:c>
      <x:c r="F3242" t="s">
        <x:v>82</x:v>
      </x:c>
      <x:c r="G3242" s="6">
        <x:v>199.813600635859</x:v>
      </x:c>
      <x:c r="H3242" t="s">
        <x:v>83</x:v>
      </x:c>
      <x:c r="I3242" s="6">
        <x:v>26.9654177208595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20.885</x:v>
      </x:c>
      <x:c r="R3242" s="8">
        <x:v>114699.430826962</x:v>
      </x:c>
      <x:c r="S3242" s="12">
        <x:v>218284.979889381</x:v>
      </x:c>
      <x:c r="T3242" s="12">
        <x:v>26.25</x:v>
      </x:c>
      <x:c r="U3242" s="12">
        <x:v>55.3</x:v>
      </x:c>
      <x:c r="V3242" s="12">
        <x:f>NA()</x:f>
      </x:c>
    </x:row>
    <x:row r="3243">
      <x:c r="A3243">
        <x:v>2146134</x:v>
      </x:c>
      <x:c r="B3243" s="1">
        <x:v>43313.9007237616</x:v>
      </x:c>
      <x:c r="C3243" s="6">
        <x:v>55.4286371083333</x:v>
      </x:c>
      <x:c r="D3243" s="14" t="s">
        <x:v>77</x:v>
      </x:c>
      <x:c r="E3243" s="15">
        <x:v>43278.4137391204</x:v>
      </x:c>
      <x:c r="F3243" t="s">
        <x:v>82</x:v>
      </x:c>
      <x:c r="G3243" s="6">
        <x:v>199.903585419442</x:v>
      </x:c>
      <x:c r="H3243" t="s">
        <x:v>83</x:v>
      </x:c>
      <x:c r="I3243" s="6">
        <x:v>26.9532223161582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20.884</x:v>
      </x:c>
      <x:c r="R3243" s="8">
        <x:v>114690.592765056</x:v>
      </x:c>
      <x:c r="S3243" s="12">
        <x:v>218283.742751908</x:v>
      </x:c>
      <x:c r="T3243" s="12">
        <x:v>26.25</x:v>
      </x:c>
      <x:c r="U3243" s="12">
        <x:v>55.3</x:v>
      </x:c>
      <x:c r="V3243" s="12">
        <x:f>NA()</x:f>
      </x:c>
    </x:row>
    <x:row r="3244">
      <x:c r="A3244">
        <x:v>2146143</x:v>
      </x:c>
      <x:c r="B3244" s="1">
        <x:v>43313.9007354977</x:v>
      </x:c>
      <x:c r="C3244" s="6">
        <x:v>55.4455372233333</x:v>
      </x:c>
      <x:c r="D3244" s="14" t="s">
        <x:v>77</x:v>
      </x:c>
      <x:c r="E3244" s="15">
        <x:v>43278.4137391204</x:v>
      </x:c>
      <x:c r="F3244" t="s">
        <x:v>82</x:v>
      </x:c>
      <x:c r="G3244" s="6">
        <x:v>199.921087770926</x:v>
      </x:c>
      <x:c r="H3244" t="s">
        <x:v>83</x:v>
      </x:c>
      <x:c r="I3244" s="6">
        <x:v>26.9593200129707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20.881</x:v>
      </x:c>
      <x:c r="R3244" s="8">
        <x:v>114685.376955594</x:v>
      </x:c>
      <x:c r="S3244" s="12">
        <x:v>218279.857649222</x:v>
      </x:c>
      <x:c r="T3244" s="12">
        <x:v>26.25</x:v>
      </x:c>
      <x:c r="U3244" s="12">
        <x:v>55.3</x:v>
      </x:c>
      <x:c r="V3244" s="12">
        <x:f>NA()</x:f>
      </x:c>
    </x:row>
    <x:row r="3245">
      <x:c r="A3245">
        <x:v>2146151</x:v>
      </x:c>
      <x:c r="B3245" s="1">
        <x:v>43313.9007466435</x:v>
      </x:c>
      <x:c r="C3245" s="6">
        <x:v>55.46160482</x:v>
      </x:c>
      <x:c r="D3245" s="14" t="s">
        <x:v>77</x:v>
      </x:c>
      <x:c r="E3245" s="15">
        <x:v>43278.4137391204</x:v>
      </x:c>
      <x:c r="F3245" t="s">
        <x:v>82</x:v>
      </x:c>
      <x:c r="G3245" s="6">
        <x:v>199.867516215284</x:v>
      </x:c>
      <x:c r="H3245" t="s">
        <x:v>83</x:v>
      </x:c>
      <x:c r="I3245" s="6">
        <x:v>26.9593200129707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20.884</x:v>
      </x:c>
      <x:c r="R3245" s="8">
        <x:v>114695.019991858</x:v>
      </x:c>
      <x:c r="S3245" s="12">
        <x:v>218282.490525362</x:v>
      </x:c>
      <x:c r="T3245" s="12">
        <x:v>26.25</x:v>
      </x:c>
      <x:c r="U3245" s="12">
        <x:v>55.3</x:v>
      </x:c>
      <x:c r="V3245" s="12">
        <x:f>NA()</x:f>
      </x:c>
    </x:row>
    <x:row r="3246">
      <x:c r="A3246">
        <x:v>2146159</x:v>
      </x:c>
      <x:c r="B3246" s="1">
        <x:v>43313.9007584143</x:v>
      </x:c>
      <x:c r="C3246" s="6">
        <x:v>55.478535985</x:v>
      </x:c>
      <x:c r="D3246" s="14" t="s">
        <x:v>77</x:v>
      </x:c>
      <x:c r="E3246" s="15">
        <x:v>43278.4137391204</x:v>
      </x:c>
      <x:c r="F3246" t="s">
        <x:v>82</x:v>
      </x:c>
      <x:c r="G3246" s="6">
        <x:v>199.867156589643</x:v>
      </x:c>
      <x:c r="H3246" t="s">
        <x:v>83</x:v>
      </x:c>
      <x:c r="I3246" s="6">
        <x:v>26.9654177208595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20.882</x:v>
      </x:c>
      <x:c r="R3246" s="8">
        <x:v>114696.886822166</x:v>
      </x:c>
      <x:c r="S3246" s="12">
        <x:v>218279.711841655</x:v>
      </x:c>
      <x:c r="T3246" s="12">
        <x:v>26.25</x:v>
      </x:c>
      <x:c r="U3246" s="12">
        <x:v>55.3</x:v>
      </x:c>
      <x:c r="V3246" s="12">
        <x:f>NA()</x:f>
      </x:c>
    </x:row>
    <x:row r="3247">
      <x:c r="A3247">
        <x:v>2146168</x:v>
      </x:c>
      <x:c r="B3247" s="1">
        <x:v>43313.9007701389</x:v>
      </x:c>
      <x:c r="C3247" s="6">
        <x:v>55.4954466466667</x:v>
      </x:c>
      <x:c r="D3247" s="14" t="s">
        <x:v>77</x:v>
      </x:c>
      <x:c r="E3247" s="15">
        <x:v>43278.4137391204</x:v>
      </x:c>
      <x:c r="F3247" t="s">
        <x:v>82</x:v>
      </x:c>
      <x:c r="G3247" s="6">
        <x:v>199.867156589643</x:v>
      </x:c>
      <x:c r="H3247" t="s">
        <x:v>83</x:v>
      </x:c>
      <x:c r="I3247" s="6">
        <x:v>26.9654177208595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20.882</x:v>
      </x:c>
      <x:c r="R3247" s="8">
        <x:v>114688.987077659</x:v>
      </x:c>
      <x:c r="S3247" s="12">
        <x:v>218279.1402073</x:v>
      </x:c>
      <x:c r="T3247" s="12">
        <x:v>26.25</x:v>
      </x:c>
      <x:c r="U3247" s="12">
        <x:v>55.3</x:v>
      </x:c>
      <x:c r="V3247" s="12">
        <x:f>NA()</x:f>
      </x:c>
    </x:row>
    <x:row r="3248">
      <x:c r="A3248">
        <x:v>2146172</x:v>
      </x:c>
      <x:c r="B3248" s="1">
        <x:v>43313.900781331</x:v>
      </x:c>
      <x:c r="C3248" s="6">
        <x:v>55.5115750483333</x:v>
      </x:c>
      <x:c r="D3248" s="14" t="s">
        <x:v>77</x:v>
      </x:c>
      <x:c r="E3248" s="15">
        <x:v>43278.4137391204</x:v>
      </x:c>
      <x:c r="F3248" t="s">
        <x:v>82</x:v>
      </x:c>
      <x:c r="G3248" s="6">
        <x:v>199.921087770926</x:v>
      </x:c>
      <x:c r="H3248" t="s">
        <x:v>83</x:v>
      </x:c>
      <x:c r="I3248" s="6">
        <x:v>26.9593200129707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20.881</x:v>
      </x:c>
      <x:c r="R3248" s="8">
        <x:v>114691.268794212</x:v>
      </x:c>
      <x:c r="S3248" s="12">
        <x:v>218277.184281041</x:v>
      </x:c>
      <x:c r="T3248" s="12">
        <x:v>26.25</x:v>
      </x:c>
      <x:c r="U3248" s="12">
        <x:v>55.3</x:v>
      </x:c>
      <x:c r="V3248" s="12">
        <x:f>NA()</x:f>
      </x:c>
    </x:row>
    <x:row r="3249">
      <x:c r="A3249">
        <x:v>2146183</x:v>
      </x:c>
      <x:c r="B3249" s="1">
        <x:v>43313.9007931366</x:v>
      </x:c>
      <x:c r="C3249" s="6">
        <x:v>55.5285125816667</x:v>
      </x:c>
      <x:c r="D3249" s="14" t="s">
        <x:v>77</x:v>
      </x:c>
      <x:c r="E3249" s="15">
        <x:v>43278.4137391204</x:v>
      </x:c>
      <x:c r="F3249" t="s">
        <x:v>82</x:v>
      </x:c>
      <x:c r="G3249" s="6">
        <x:v>199.867516215284</x:v>
      </x:c>
      <x:c r="H3249" t="s">
        <x:v>83</x:v>
      </x:c>
      <x:c r="I3249" s="6">
        <x:v>26.9593200129707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20.884</x:v>
      </x:c>
      <x:c r="R3249" s="8">
        <x:v>114692.331026131</x:v>
      </x:c>
      <x:c r="S3249" s="12">
        <x:v>218281.180244885</x:v>
      </x:c>
      <x:c r="T3249" s="12">
        <x:v>26.25</x:v>
      </x:c>
      <x:c r="U3249" s="12">
        <x:v>55.3</x:v>
      </x:c>
      <x:c r="V3249" s="12">
        <x:f>NA()</x:f>
      </x:c>
    </x:row>
    <x:row r="3250">
      <x:c r="A3250">
        <x:v>2146187</x:v>
      </x:c>
      <x:c r="B3250" s="1">
        <x:v>43313.9008048611</x:v>
      </x:c>
      <x:c r="C3250" s="6">
        <x:v>55.5454331483333</x:v>
      </x:c>
      <x:c r="D3250" s="14" t="s">
        <x:v>77</x:v>
      </x:c>
      <x:c r="E3250" s="15">
        <x:v>43278.4137391204</x:v>
      </x:c>
      <x:c r="F3250" t="s">
        <x:v>82</x:v>
      </x:c>
      <x:c r="G3250" s="6">
        <x:v>199.831088200675</x:v>
      </x:c>
      <x:c r="H3250" t="s">
        <x:v>83</x:v>
      </x:c>
      <x:c r="I3250" s="6">
        <x:v>26.9715154398245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20.882</x:v>
      </x:c>
      <x:c r="R3250" s="8">
        <x:v>114701.23274943</x:v>
      </x:c>
      <x:c r="S3250" s="12">
        <x:v>218281.846277763</x:v>
      </x:c>
      <x:c r="T3250" s="12">
        <x:v>26.25</x:v>
      </x:c>
      <x:c r="U3250" s="12">
        <x:v>55.3</x:v>
      </x:c>
      <x:c r="V3250" s="12">
        <x:f>NA()</x:f>
      </x:c>
    </x:row>
    <x:row r="3251">
      <x:c r="A3251">
        <x:v>2146195</x:v>
      </x:c>
      <x:c r="B3251" s="1">
        <x:v>43313.9008160069</x:v>
      </x:c>
      <x:c r="C3251" s="6">
        <x:v>55.561489405</x:v>
      </x:c>
      <x:c r="D3251" s="14" t="s">
        <x:v>77</x:v>
      </x:c>
      <x:c r="E3251" s="15">
        <x:v>43278.4137391204</x:v>
      </x:c>
      <x:c r="F3251" t="s">
        <x:v>82</x:v>
      </x:c>
      <x:c r="G3251" s="6">
        <x:v>199.867156589643</x:v>
      </x:c>
      <x:c r="H3251" t="s">
        <x:v>83</x:v>
      </x:c>
      <x:c r="I3251" s="6">
        <x:v>26.9654177208595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20.882</x:v>
      </x:c>
      <x:c r="R3251" s="8">
        <x:v>114685.903438185</x:v>
      </x:c>
      <x:c r="S3251" s="12">
        <x:v>218280.807873405</x:v>
      </x:c>
      <x:c r="T3251" s="12">
        <x:v>26.25</x:v>
      </x:c>
      <x:c r="U3251" s="12">
        <x:v>55.3</x:v>
      </x:c>
      <x:c r="V3251" s="12">
        <x:f>NA()</x:f>
      </x:c>
    </x:row>
    <x:row r="3252">
      <x:c r="A3252">
        <x:v>2146206</x:v>
      </x:c>
      <x:c r="B3252" s="1">
        <x:v>43313.9008277431</x:v>
      </x:c>
      <x:c r="C3252" s="6">
        <x:v>55.5784028366667</x:v>
      </x:c>
      <x:c r="D3252" s="14" t="s">
        <x:v>77</x:v>
      </x:c>
      <x:c r="E3252" s="15">
        <x:v>43278.4137391204</x:v>
      </x:c>
      <x:c r="F3252" t="s">
        <x:v>82</x:v>
      </x:c>
      <x:c r="G3252" s="6">
        <x:v>199.867516215284</x:v>
      </x:c>
      <x:c r="H3252" t="s">
        <x:v>83</x:v>
      </x:c>
      <x:c r="I3252" s="6">
        <x:v>26.9593200129707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20.884</x:v>
      </x:c>
      <x:c r="R3252" s="8">
        <x:v>114699.28119353</x:v>
      </x:c>
      <x:c r="S3252" s="12">
        <x:v>218289.358698733</x:v>
      </x:c>
      <x:c r="T3252" s="12">
        <x:v>26.25</x:v>
      </x:c>
      <x:c r="U3252" s="12">
        <x:v>55.3</x:v>
      </x:c>
      <x:c r="V3252" s="12">
        <x:f>NA()</x:f>
      </x:c>
    </x:row>
    <x:row r="3253">
      <x:c r="A3253">
        <x:v>2146211</x:v>
      </x:c>
      <x:c r="B3253" s="1">
        <x:v>43313.9008395023</x:v>
      </x:c>
      <x:c r="C3253" s="6">
        <x:v>55.5953052733333</x:v>
      </x:c>
      <x:c r="D3253" s="14" t="s">
        <x:v>77</x:v>
      </x:c>
      <x:c r="E3253" s="15">
        <x:v>43278.4137391204</x:v>
      </x:c>
      <x:c r="F3253" t="s">
        <x:v>82</x:v>
      </x:c>
      <x:c r="G3253" s="6">
        <x:v>199.938948968757</x:v>
      </x:c>
      <x:c r="H3253" t="s">
        <x:v>83</x:v>
      </x:c>
      <x:c r="I3253" s="6">
        <x:v>26.9593200129707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20.88</x:v>
      </x:c>
      <x:c r="R3253" s="8">
        <x:v>114691.679646243</x:v>
      </x:c>
      <x:c r="S3253" s="12">
        <x:v>218270.190302493</x:v>
      </x:c>
      <x:c r="T3253" s="12">
        <x:v>26.25</x:v>
      </x:c>
      <x:c r="U3253" s="12">
        <x:v>55.3</x:v>
      </x:c>
      <x:c r="V3253" s="12">
        <x:f>NA()</x:f>
      </x:c>
    </x:row>
    <x:row r="3254">
      <x:c r="A3254">
        <x:v>2146223</x:v>
      </x:c>
      <x:c r="B3254" s="1">
        <x:v>43313.9008512384</x:v>
      </x:c>
      <x:c r="C3254" s="6">
        <x:v>55.6122295216667</x:v>
      </x:c>
      <x:c r="D3254" s="14" t="s">
        <x:v>77</x:v>
      </x:c>
      <x:c r="E3254" s="15">
        <x:v>43278.4137391204</x:v>
      </x:c>
      <x:c r="F3254" t="s">
        <x:v>82</x:v>
      </x:c>
      <x:c r="G3254" s="6">
        <x:v>199.903228579607</x:v>
      </x:c>
      <x:c r="H3254" t="s">
        <x:v>83</x:v>
      </x:c>
      <x:c r="I3254" s="6">
        <x:v>26.9593200129707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20.882</x:v>
      </x:c>
      <x:c r="R3254" s="8">
        <x:v>114689.620649247</x:v>
      </x:c>
      <x:c r="S3254" s="12">
        <x:v>218281.448961791</x:v>
      </x:c>
      <x:c r="T3254" s="12">
        <x:v>26.25</x:v>
      </x:c>
      <x:c r="U3254" s="12">
        <x:v>55.3</x:v>
      </x:c>
      <x:c r="V3254" s="12">
        <x:f>NA()</x:f>
      </x:c>
    </x:row>
    <x:row r="3255">
      <x:c r="A3255">
        <x:v>2146227</x:v>
      </x:c>
      <x:c r="B3255" s="1">
        <x:v>43313.9008623843</x:v>
      </x:c>
      <x:c r="C3255" s="6">
        <x:v>55.628291355</x:v>
      </x:c>
      <x:c r="D3255" s="14" t="s">
        <x:v>77</x:v>
      </x:c>
      <x:c r="E3255" s="15">
        <x:v>43278.4137391204</x:v>
      </x:c>
      <x:c r="F3255" t="s">
        <x:v>82</x:v>
      </x:c>
      <x:c r="G3255" s="6">
        <x:v>199.83181187334</x:v>
      </x:c>
      <x:c r="H3255" t="s">
        <x:v>83</x:v>
      </x:c>
      <x:c r="I3255" s="6">
        <x:v>26.9593200129707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20.886</x:v>
      </x:c>
      <x:c r="R3255" s="8">
        <x:v>114685.637692478</x:v>
      </x:c>
      <x:c r="S3255" s="12">
        <x:v>218283.98919042</x:v>
      </x:c>
      <x:c r="T3255" s="12">
        <x:v>26.25</x:v>
      </x:c>
      <x:c r="U3255" s="12">
        <x:v>55.3</x:v>
      </x:c>
      <x:c r="V3255" s="12">
        <x:f>NA()</x:f>
      </x:c>
    </x:row>
    <x:row r="3256">
      <x:c r="A3256">
        <x:v>2146235</x:v>
      </x:c>
      <x:c r="B3256" s="1">
        <x:v>43313.9008741898</x:v>
      </x:c>
      <x:c r="C3256" s="6">
        <x:v>55.6452538833333</x:v>
      </x:c>
      <x:c r="D3256" s="14" t="s">
        <x:v>77</x:v>
      </x:c>
      <x:c r="E3256" s="15">
        <x:v>43278.4137391204</x:v>
      </x:c>
      <x:c r="F3256" t="s">
        <x:v>82</x:v>
      </x:c>
      <x:c r="G3256" s="6">
        <x:v>199.885371394496</x:v>
      </x:c>
      <x:c r="H3256" t="s">
        <x:v>83</x:v>
      </x:c>
      <x:c r="I3256" s="6">
        <x:v>26.9593200129707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20.883</x:v>
      </x:c>
      <x:c r="R3256" s="8">
        <x:v>114687.479271618</x:v>
      </x:c>
      <x:c r="S3256" s="12">
        <x:v>218285.67596906</x:v>
      </x:c>
      <x:c r="T3256" s="12">
        <x:v>26.25</x:v>
      </x:c>
      <x:c r="U3256" s="12">
        <x:v>55.3</x:v>
      </x:c>
      <x:c r="V3256" s="12">
        <x:f>NA()</x:f>
      </x:c>
    </x:row>
    <x:row r="3257">
      <x:c r="A3257">
        <x:v>2146246</x:v>
      </x:c>
      <x:c r="B3257" s="1">
        <x:v>43313.9008859606</x:v>
      </x:c>
      <x:c r="C3257" s="6">
        <x:v>55.6621963633333</x:v>
      </x:c>
      <x:c r="D3257" s="14" t="s">
        <x:v>77</x:v>
      </x:c>
      <x:c r="E3257" s="15">
        <x:v>43278.4137391204</x:v>
      </x:c>
      <x:c r="F3257" t="s">
        <x:v>82</x:v>
      </x:c>
      <x:c r="G3257" s="6">
        <x:v>199.938948968757</x:v>
      </x:c>
      <x:c r="H3257" t="s">
        <x:v>83</x:v>
      </x:c>
      <x:c r="I3257" s="6">
        <x:v>26.9593200129707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20.88</x:v>
      </x:c>
      <x:c r="R3257" s="8">
        <x:v>114696.719582745</x:v>
      </x:c>
      <x:c r="S3257" s="12">
        <x:v>218279.104308195</x:v>
      </x:c>
      <x:c r="T3257" s="12">
        <x:v>26.25</x:v>
      </x:c>
      <x:c r="U3257" s="12">
        <x:v>55.3</x:v>
      </x:c>
      <x:c r="V3257" s="12">
        <x:f>NA()</x:f>
      </x:c>
    </x:row>
    <x:row r="3258">
      <x:c r="A3258">
        <x:v>2146253</x:v>
      </x:c>
      <x:c r="B3258" s="1">
        <x:v>43313.9008972222</x:v>
      </x:c>
      <x:c r="C3258" s="6">
        <x:v>55.6784215083333</x:v>
      </x:c>
      <x:c r="D3258" s="14" t="s">
        <x:v>77</x:v>
      </x:c>
      <x:c r="E3258" s="15">
        <x:v>43278.4137391204</x:v>
      </x:c>
      <x:c r="F3258" t="s">
        <x:v>82</x:v>
      </x:c>
      <x:c r="G3258" s="6">
        <x:v>199.885371394496</x:v>
      </x:c>
      <x:c r="H3258" t="s">
        <x:v>83</x:v>
      </x:c>
      <x:c r="I3258" s="6">
        <x:v>26.9593200129707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20.883</x:v>
      </x:c>
      <x:c r="R3258" s="8">
        <x:v>114689.535160398</x:v>
      </x:c>
      <x:c r="S3258" s="12">
        <x:v>218277.882823822</x:v>
      </x:c>
      <x:c r="T3258" s="12">
        <x:v>26.25</x:v>
      </x:c>
      <x:c r="U3258" s="12">
        <x:v>55.3</x:v>
      </x:c>
      <x:c r="V3258" s="12">
        <x:f>NA()</x:f>
      </x:c>
    </x:row>
    <x:row r="3259">
      <x:c r="A3259">
        <x:v>2146263</x:v>
      </x:c>
      <x:c r="B3259" s="1">
        <x:v>43313.9009090278</x:v>
      </x:c>
      <x:c r="C3259" s="6">
        <x:v>55.6954119083333</x:v>
      </x:c>
      <x:c r="D3259" s="14" t="s">
        <x:v>77</x:v>
      </x:c>
      <x:c r="E3259" s="15">
        <x:v>43278.4137391204</x:v>
      </x:c>
      <x:c r="F3259" t="s">
        <x:v>82</x:v>
      </x:c>
      <x:c r="G3259" s="6">
        <x:v>199.903585419442</x:v>
      </x:c>
      <x:c r="H3259" t="s">
        <x:v>83</x:v>
      </x:c>
      <x:c r="I3259" s="6">
        <x:v>26.9532223161582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20.884</x:v>
      </x:c>
      <x:c r="R3259" s="8">
        <x:v>114693.129458029</x:v>
      </x:c>
      <x:c r="S3259" s="12">
        <x:v>218277.673102962</x:v>
      </x:c>
      <x:c r="T3259" s="12">
        <x:v>26.25</x:v>
      </x:c>
      <x:c r="U3259" s="12">
        <x:v>55.3</x:v>
      </x:c>
      <x:c r="V3259" s="12">
        <x:f>NA()</x:f>
      </x:c>
    </x:row>
    <x:row r="3260">
      <x:c r="A3260">
        <x:v>2146267</x:v>
      </x:c>
      <x:c r="B3260" s="1">
        <x:v>43313.9009202199</x:v>
      </x:c>
      <x:c r="C3260" s="6">
        <x:v>55.7115528216667</x:v>
      </x:c>
      <x:c r="D3260" s="14" t="s">
        <x:v>77</x:v>
      </x:c>
      <x:c r="E3260" s="15">
        <x:v>43278.4137391204</x:v>
      </x:c>
      <x:c r="F3260" t="s">
        <x:v>82</x:v>
      </x:c>
      <x:c r="G3260" s="6">
        <x:v>199.885012585529</x:v>
      </x:c>
      <x:c r="H3260" t="s">
        <x:v>83</x:v>
      </x:c>
      <x:c r="I3260" s="6">
        <x:v>26.9654177208595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20.881</x:v>
      </x:c>
      <x:c r="R3260" s="8">
        <x:v>114679.31828302</x:v>
      </x:c>
      <x:c r="S3260" s="12">
        <x:v>218274.822004984</x:v>
      </x:c>
      <x:c r="T3260" s="12">
        <x:v>26.25</x:v>
      </x:c>
      <x:c r="U3260" s="12">
        <x:v>55.3</x:v>
      </x:c>
      <x:c r="V3260" s="12">
        <x:f>NA()</x:f>
      </x:c>
    </x:row>
    <x:row r="3261">
      <x:c r="A3261">
        <x:v>2146279</x:v>
      </x:c>
      <x:c r="B3261" s="1">
        <x:v>43313.9009319792</x:v>
      </x:c>
      <x:c r="C3261" s="6">
        <x:v>55.728484545</x:v>
      </x:c>
      <x:c r="D3261" s="14" t="s">
        <x:v>77</x:v>
      </x:c>
      <x:c r="E3261" s="15">
        <x:v>43278.4137391204</x:v>
      </x:c>
      <x:c r="F3261" t="s">
        <x:v>82</x:v>
      </x:c>
      <x:c r="G3261" s="6">
        <x:v>199.831450615114</x:v>
      </x:c>
      <x:c r="H3261" t="s">
        <x:v>83</x:v>
      </x:c>
      <x:c r="I3261" s="6">
        <x:v>26.9654177208595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20.884</x:v>
      </x:c>
      <x:c r="R3261" s="8">
        <x:v>114693.928185229</x:v>
      </x:c>
      <x:c r="S3261" s="12">
        <x:v>218275.732028478</x:v>
      </x:c>
      <x:c r="T3261" s="12">
        <x:v>26.25</x:v>
      </x:c>
      <x:c r="U3261" s="12">
        <x:v>55.3</x:v>
      </x:c>
      <x:c r="V3261" s="12">
        <x:f>NA()</x:f>
      </x:c>
    </x:row>
    <x:row r="3262">
      <x:c r="A3262">
        <x:v>2146285</x:v>
      </x:c>
      <x:c r="B3262" s="1">
        <x:v>43313.9009437153</x:v>
      </x:c>
      <x:c r="C3262" s="6">
        <x:v>55.7453801483333</x:v>
      </x:c>
      <x:c r="D3262" s="14" t="s">
        <x:v>77</x:v>
      </x:c>
      <x:c r="E3262" s="15">
        <x:v>43278.4137391204</x:v>
      </x:c>
      <x:c r="F3262" t="s">
        <x:v>82</x:v>
      </x:c>
      <x:c r="G3262" s="6">
        <x:v>199.831450615114</x:v>
      </x:c>
      <x:c r="H3262" t="s">
        <x:v>83</x:v>
      </x:c>
      <x:c r="I3262" s="6">
        <x:v>26.9654177208595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20.884</x:v>
      </x:c>
      <x:c r="R3262" s="8">
        <x:v>114689.695234851</x:v>
      </x:c>
      <x:c r="S3262" s="12">
        <x:v>218282.854592171</x:v>
      </x:c>
      <x:c r="T3262" s="12">
        <x:v>26.25</x:v>
      </x:c>
      <x:c r="U3262" s="12">
        <x:v>55.3</x:v>
      </x:c>
      <x:c r="V3262" s="12">
        <x:f>NA()</x:f>
      </x:c>
    </x:row>
    <x:row r="3263">
      <x:c r="A3263">
        <x:v>2146292</x:v>
      </x:c>
      <x:c r="B3263" s="1">
        <x:v>43313.9009554745</x:v>
      </x:c>
      <x:c r="C3263" s="6">
        <x:v>55.762302735</x:v>
      </x:c>
      <x:c r="D3263" s="14" t="s">
        <x:v>77</x:v>
      </x:c>
      <x:c r="E3263" s="15">
        <x:v>43278.4137391204</x:v>
      </x:c>
      <x:c r="F3263" t="s">
        <x:v>82</x:v>
      </x:c>
      <x:c r="G3263" s="6">
        <x:v>199.795752661536</x:v>
      </x:c>
      <x:c r="H3263" t="s">
        <x:v>83</x:v>
      </x:c>
      <x:c r="I3263" s="6">
        <x:v>26.9654177208595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20.886</x:v>
      </x:c>
      <x:c r="R3263" s="8">
        <x:v>114703.562567338</x:v>
      </x:c>
      <x:c r="S3263" s="12">
        <x:v>218280.36601643</x:v>
      </x:c>
      <x:c r="T3263" s="12">
        <x:v>26.25</x:v>
      </x:c>
      <x:c r="U3263" s="12">
        <x:v>55.3</x:v>
      </x:c>
      <x:c r="V3263" s="12">
        <x:f>NA()</x:f>
      </x:c>
    </x:row>
    <x:row r="3264">
      <x:c r="A3264">
        <x:v>2146303</x:v>
      </x:c>
      <x:c r="B3264" s="1">
        <x:v>43313.9009666667</x:v>
      </x:c>
      <x:c r="C3264" s="6">
        <x:v>55.7784273483333</x:v>
      </x:c>
      <x:c r="D3264" s="14" t="s">
        <x:v>77</x:v>
      </x:c>
      <x:c r="E3264" s="15">
        <x:v>43278.4137391204</x:v>
      </x:c>
      <x:c r="F3264" t="s">
        <x:v>82</x:v>
      </x:c>
      <x:c r="G3264" s="6">
        <x:v>199.867156589643</x:v>
      </x:c>
      <x:c r="H3264" t="s">
        <x:v>83</x:v>
      </x:c>
      <x:c r="I3264" s="6">
        <x:v>26.9654177208595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20.882</x:v>
      </x:c>
      <x:c r="R3264" s="8">
        <x:v>114698.743416815</x:v>
      </x:c>
      <x:c r="S3264" s="12">
        <x:v>218283.96609101</x:v>
      </x:c>
      <x:c r="T3264" s="12">
        <x:v>26.25</x:v>
      </x:c>
      <x:c r="U3264" s="12">
        <x:v>55.3</x:v>
      </x:c>
      <x:c r="V3264" s="12">
        <x:f>NA()</x:f>
      </x:c>
    </x:row>
    <x:row r="3265">
      <x:c r="A3265">
        <x:v>2146311</x:v>
      </x:c>
      <x:c r="B3265" s="1">
        <x:v>43313.9009784375</x:v>
      </x:c>
      <x:c r="C3265" s="6">
        <x:v>55.7953846033333</x:v>
      </x:c>
      <x:c r="D3265" s="14" t="s">
        <x:v>77</x:v>
      </x:c>
      <x:c r="E3265" s="15">
        <x:v>43278.4137391204</x:v>
      </x:c>
      <x:c r="F3265" t="s">
        <x:v>82</x:v>
      </x:c>
      <x:c r="G3265" s="6">
        <x:v>199.849302599607</x:v>
      </x:c>
      <x:c r="H3265" t="s">
        <x:v>83</x:v>
      </x:c>
      <x:c r="I3265" s="6">
        <x:v>26.9654177208595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20.883</x:v>
      </x:c>
      <x:c r="R3265" s="8">
        <x:v>114698.152355284</x:v>
      </x:c>
      <x:c r="S3265" s="12">
        <x:v>218285.125989463</x:v>
      </x:c>
      <x:c r="T3265" s="12">
        <x:v>26.25</x:v>
      </x:c>
      <x:c r="U3265" s="12">
        <x:v>55.3</x:v>
      </x:c>
      <x:c r="V3265" s="12">
        <x:f>NA()</x:f>
      </x:c>
    </x:row>
    <x:row r="3266">
      <x:c r="A3266">
        <x:v>2146317</x:v>
      </x:c>
      <x:c r="B3266" s="1">
        <x:v>43313.9009896181</x:v>
      </x:c>
      <x:c r="C3266" s="6">
        <x:v>55.811498455</x:v>
      </x:c>
      <x:c r="D3266" s="14" t="s">
        <x:v>77</x:v>
      </x:c>
      <x:c r="E3266" s="15">
        <x:v>43278.4137391204</x:v>
      </x:c>
      <x:c r="F3266" t="s">
        <x:v>82</x:v>
      </x:c>
      <x:c r="G3266" s="6">
        <x:v>199.921087770926</x:v>
      </x:c>
      <x:c r="H3266" t="s">
        <x:v>83</x:v>
      </x:c>
      <x:c r="I3266" s="6">
        <x:v>26.9593200129707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20.881</x:v>
      </x:c>
      <x:c r="R3266" s="8">
        <x:v>114694.508285955</x:v>
      </x:c>
      <x:c r="S3266" s="12">
        <x:v>218288.560433477</x:v>
      </x:c>
      <x:c r="T3266" s="12">
        <x:v>26.25</x:v>
      </x:c>
      <x:c r="U3266" s="12">
        <x:v>55.3</x:v>
      </x:c>
      <x:c r="V3266" s="12">
        <x:f>NA()</x:f>
      </x:c>
    </x:row>
    <x:row r="3267">
      <x:c r="A3267">
        <x:v>2146328</x:v>
      </x:c>
      <x:c r="B3267" s="1">
        <x:v>43313.9010014236</x:v>
      </x:c>
      <x:c r="C3267" s="6">
        <x:v>55.828470575</x:v>
      </x:c>
      <x:c r="D3267" s="14" t="s">
        <x:v>77</x:v>
      </x:c>
      <x:c r="E3267" s="15">
        <x:v>43278.4137391204</x:v>
      </x:c>
      <x:c r="F3267" t="s">
        <x:v>82</x:v>
      </x:c>
      <x:c r="G3267" s="6">
        <x:v>199.831450615114</x:v>
      </x:c>
      <x:c r="H3267" t="s">
        <x:v>83</x:v>
      </x:c>
      <x:c r="I3267" s="6">
        <x:v>26.9654177208595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20.884</x:v>
      </x:c>
      <x:c r="R3267" s="8">
        <x:v>114697.266409391</x:v>
      </x:c>
      <x:c r="S3267" s="12">
        <x:v>218288.795713674</x:v>
      </x:c>
      <x:c r="T3267" s="12">
        <x:v>26.25</x:v>
      </x:c>
      <x:c r="U3267" s="12">
        <x:v>55.3</x:v>
      </x:c>
      <x:c r="V3267" s="12">
        <x:f>NA()</x:f>
      </x:c>
    </x:row>
    <x:row r="3268">
      <x:c r="A3268">
        <x:v>2146337</x:v>
      </x:c>
      <x:c r="B3268" s="1">
        <x:v>43313.9010131597</x:v>
      </x:c>
      <x:c r="C3268" s="6">
        <x:v>55.8453658566667</x:v>
      </x:c>
      <x:c r="D3268" s="14" t="s">
        <x:v>77</x:v>
      </x:c>
      <x:c r="E3268" s="15">
        <x:v>43278.4137391204</x:v>
      </x:c>
      <x:c r="F3268" t="s">
        <x:v>82</x:v>
      </x:c>
      <x:c r="G3268" s="6">
        <x:v>199.813600635859</x:v>
      </x:c>
      <x:c r="H3268" t="s">
        <x:v>83</x:v>
      </x:c>
      <x:c r="I3268" s="6">
        <x:v>26.9654177208595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20.885</x:v>
      </x:c>
      <x:c r="R3268" s="8">
        <x:v>114694.717587633</x:v>
      </x:c>
      <x:c r="S3268" s="12">
        <x:v>218288.673418986</x:v>
      </x:c>
      <x:c r="T3268" s="12">
        <x:v>26.25</x:v>
      </x:c>
      <x:c r="U3268" s="12">
        <x:v>55.3</x:v>
      </x:c>
      <x:c r="V3268" s="12">
        <x:f>NA()</x:f>
      </x:c>
    </x:row>
    <x:row r="3269">
      <x:c r="A3269">
        <x:v>2146340</x:v>
      </x:c>
      <x:c r="B3269" s="1">
        <x:v>43313.901024919</x:v>
      </x:c>
      <x:c r="C3269" s="6">
        <x:v>55.86229602</x:v>
      </x:c>
      <x:c r="D3269" s="14" t="s">
        <x:v>77</x:v>
      </x:c>
      <x:c r="E3269" s="15">
        <x:v>43278.4137391204</x:v>
      </x:c>
      <x:c r="F3269" t="s">
        <x:v>82</x:v>
      </x:c>
      <x:c r="G3269" s="6">
        <x:v>199.831450615114</x:v>
      </x:c>
      <x:c r="H3269" t="s">
        <x:v>83</x:v>
      </x:c>
      <x:c r="I3269" s="6">
        <x:v>26.9654177208595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20.884</x:v>
      </x:c>
      <x:c r="R3269" s="8">
        <x:v>114709.424472115</x:v>
      </x:c>
      <x:c r="S3269" s="12">
        <x:v>218285.811338424</x:v>
      </x:c>
      <x:c r="T3269" s="12">
        <x:v>26.25</x:v>
      </x:c>
      <x:c r="U3269" s="12">
        <x:v>55.3</x:v>
      </x:c>
      <x:c r="V3269" s="12">
        <x:f>NA()</x:f>
      </x:c>
    </x:row>
    <x:row r="3270">
      <x:c r="A3270">
        <x:v>2146350</x:v>
      </x:c>
      <x:c r="B3270" s="1">
        <x:v>43313.9010360764</x:v>
      </x:c>
      <x:c r="C3270" s="6">
        <x:v>55.878378325</x:v>
      </x:c>
      <x:c r="D3270" s="14" t="s">
        <x:v>77</x:v>
      </x:c>
      <x:c r="E3270" s="15">
        <x:v>43278.4137391204</x:v>
      </x:c>
      <x:c r="F3270" t="s">
        <x:v>82</x:v>
      </x:c>
      <x:c r="G3270" s="6">
        <x:v>199.70654285319</x:v>
      </x:c>
      <x:c r="H3270" t="s">
        <x:v>83</x:v>
      </x:c>
      <x:c r="I3270" s="6">
        <x:v>26.9654177208595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20.891</x:v>
      </x:c>
      <x:c r="R3270" s="8">
        <x:v>114698.627261178</x:v>
      </x:c>
      <x:c r="S3270" s="12">
        <x:v>218278.268203951</x:v>
      </x:c>
      <x:c r="T3270" s="12">
        <x:v>26.25</x:v>
      </x:c>
      <x:c r="U3270" s="12">
        <x:v>55.3</x:v>
      </x:c>
      <x:c r="V3270" s="12">
        <x:f>NA()</x:f>
      </x:c>
    </x:row>
    <x:row r="3271">
      <x:c r="A3271">
        <x:v>2146362</x:v>
      </x:c>
      <x:c r="B3271" s="1">
        <x:v>43313.9010478356</x:v>
      </x:c>
      <x:c r="C3271" s="6">
        <x:v>55.895333705</x:v>
      </x:c>
      <x:c r="D3271" s="14" t="s">
        <x:v>77</x:v>
      </x:c>
      <x:c r="E3271" s="15">
        <x:v>43278.4137391204</x:v>
      </x:c>
      <x:c r="F3271" t="s">
        <x:v>82</x:v>
      </x:c>
      <x:c r="G3271" s="6">
        <x:v>199.885371394496</x:v>
      </x:c>
      <x:c r="H3271" t="s">
        <x:v>83</x:v>
      </x:c>
      <x:c r="I3271" s="6">
        <x:v>26.9593200129707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20.883</x:v>
      </x:c>
      <x:c r="R3271" s="8">
        <x:v>114703.119868058</x:v>
      </x:c>
      <x:c r="S3271" s="12">
        <x:v>218289.118010623</x:v>
      </x:c>
      <x:c r="T3271" s="12">
        <x:v>26.25</x:v>
      </x:c>
      <x:c r="U3271" s="12">
        <x:v>55.3</x:v>
      </x:c>
      <x:c r="V3271" s="12">
        <x:f>NA()</x:f>
      </x:c>
    </x:row>
    <x:row r="3272">
      <x:c r="A3272">
        <x:v>2146366</x:v>
      </x:c>
      <x:c r="B3272" s="1">
        <x:v>43313.901059456</x:v>
      </x:c>
      <x:c r="C3272" s="6">
        <x:v>55.9120522133333</x:v>
      </x:c>
      <x:c r="D3272" s="14" t="s">
        <x:v>77</x:v>
      </x:c>
      <x:c r="E3272" s="15">
        <x:v>43278.4137391204</x:v>
      </x:c>
      <x:c r="F3272" t="s">
        <x:v>82</x:v>
      </x:c>
      <x:c r="G3272" s="6">
        <x:v>199.903228579607</x:v>
      </x:c>
      <x:c r="H3272" t="s">
        <x:v>83</x:v>
      </x:c>
      <x:c r="I3272" s="6">
        <x:v>26.9593200129707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20.882</x:v>
      </x:c>
      <x:c r="R3272" s="8">
        <x:v>114700.665370496</x:v>
      </x:c>
      <x:c r="S3272" s="12">
        <x:v>218274.932158455</x:v>
      </x:c>
      <x:c r="T3272" s="12">
        <x:v>26.25</x:v>
      </x:c>
      <x:c r="U3272" s="12">
        <x:v>55.3</x:v>
      </x:c>
      <x:c r="V3272" s="12">
        <x:f>NA()</x:f>
      </x:c>
    </x:row>
    <x:row r="3273">
      <x:c r="A3273">
        <x:v>2146371</x:v>
      </x:c>
      <x:c r="B3273" s="1">
        <x:v>43313.9010706829</x:v>
      </x:c>
      <x:c r="C3273" s="6">
        <x:v>55.9281867766667</x:v>
      </x:c>
      <x:c r="D3273" s="14" t="s">
        <x:v>77</x:v>
      </x:c>
      <x:c r="E3273" s="15">
        <x:v>43278.4137391204</x:v>
      </x:c>
      <x:c r="F3273" t="s">
        <x:v>82</x:v>
      </x:c>
      <x:c r="G3273" s="6">
        <x:v>199.831450615114</x:v>
      </x:c>
      <x:c r="H3273" t="s">
        <x:v>83</x:v>
      </x:c>
      <x:c r="I3273" s="6">
        <x:v>26.9654177208595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20.884</x:v>
      </x:c>
      <x:c r="R3273" s="8">
        <x:v>114697.004683149</x:v>
      </x:c>
      <x:c r="S3273" s="12">
        <x:v>218269.742868113</x:v>
      </x:c>
      <x:c r="T3273" s="12">
        <x:v>26.25</x:v>
      </x:c>
      <x:c r="U3273" s="12">
        <x:v>55.3</x:v>
      </x:c>
      <x:c r="V3273" s="12">
        <x:f>NA()</x:f>
      </x:c>
    </x:row>
    <x:row r="3274">
      <x:c r="A3274">
        <x:v>2146386</x:v>
      </x:c>
      <x:c r="B3274" s="1">
        <x:v>43313.9010824074</x:v>
      </x:c>
      <x:c r="C3274" s="6">
        <x:v>55.9451159516667</x:v>
      </x:c>
      <x:c r="D3274" s="14" t="s">
        <x:v>77</x:v>
      </x:c>
      <x:c r="E3274" s="15">
        <x:v>43278.4137391204</x:v>
      </x:c>
      <x:c r="F3274" t="s">
        <x:v>82</x:v>
      </x:c>
      <x:c r="G3274" s="6">
        <x:v>199.795752661536</x:v>
      </x:c>
      <x:c r="H3274" t="s">
        <x:v>83</x:v>
      </x:c>
      <x:c r="I3274" s="6">
        <x:v>26.9654177208595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20.886</x:v>
      </x:c>
      <x:c r="R3274" s="8">
        <x:v>114708.985606883</x:v>
      </x:c>
      <x:c r="S3274" s="12">
        <x:v>218276.987601712</x:v>
      </x:c>
      <x:c r="T3274" s="12">
        <x:v>26.25</x:v>
      </x:c>
      <x:c r="U3274" s="12">
        <x:v>55.3</x:v>
      </x:c>
      <x:c r="V3274" s="12">
        <x:f>NA()</x:f>
      </x:c>
    </x:row>
    <x:row r="3275">
      <x:c r="A3275">
        <x:v>2146390</x:v>
      </x:c>
      <x:c r="B3275" s="1">
        <x:v>43313.9010941782</x:v>
      </x:c>
      <x:c r="C3275" s="6">
        <x:v>55.96201876</x:v>
      </x:c>
      <x:c r="D3275" s="14" t="s">
        <x:v>77</x:v>
      </x:c>
      <x:c r="E3275" s="15">
        <x:v>43278.4137391204</x:v>
      </x:c>
      <x:c r="F3275" t="s">
        <x:v>82</x:v>
      </x:c>
      <x:c r="G3275" s="6">
        <x:v>199.83181187334</x:v>
      </x:c>
      <x:c r="H3275" t="s">
        <x:v>83</x:v>
      </x:c>
      <x:c r="I3275" s="6">
        <x:v>26.9593200129707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20.886</x:v>
      </x:c>
      <x:c r="R3275" s="8">
        <x:v>114708.965736311</x:v>
      </x:c>
      <x:c r="S3275" s="12">
        <x:v>218278.159563001</x:v>
      </x:c>
      <x:c r="T3275" s="12">
        <x:v>26.25</x:v>
      </x:c>
      <x:c r="U3275" s="12">
        <x:v>55.3</x:v>
      </x:c>
      <x:c r="V3275" s="12">
        <x:f>NA()</x:f>
      </x:c>
    </x:row>
    <x:row r="3276">
      <x:c r="A3276">
        <x:v>2146399</x:v>
      </x:c>
      <x:c r="B3276" s="1">
        <x:v>43313.9011059028</x:v>
      </x:c>
      <x:c r="C3276" s="6">
        <x:v>55.9789348766667</x:v>
      </x:c>
      <x:c r="D3276" s="14" t="s">
        <x:v>77</x:v>
      </x:c>
      <x:c r="E3276" s="15">
        <x:v>43278.4137391204</x:v>
      </x:c>
      <x:c r="F3276" t="s">
        <x:v>82</x:v>
      </x:c>
      <x:c r="G3276" s="6">
        <x:v>199.831450615114</x:v>
      </x:c>
      <x:c r="H3276" t="s">
        <x:v>83</x:v>
      </x:c>
      <x:c r="I3276" s="6">
        <x:v>26.9654177208595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20.884</x:v>
      </x:c>
      <x:c r="R3276" s="8">
        <x:v>114711.04108034</x:v>
      </x:c>
      <x:c r="S3276" s="12">
        <x:v>218283.407371771</x:v>
      </x:c>
      <x:c r="T3276" s="12">
        <x:v>26.25</x:v>
      </x:c>
      <x:c r="U3276" s="12">
        <x:v>55.3</x:v>
      </x:c>
      <x:c r="V3276" s="12">
        <x:f>NA()</x:f>
      </x:c>
    </x:row>
    <x:row r="3277">
      <x:c r="A3277">
        <x:v>2146408</x:v>
      </x:c>
      <x:c r="B3277" s="1">
        <x:v>43313.9011170949</x:v>
      </x:c>
      <x:c r="C3277" s="6">
        <x:v>55.9950508066667</x:v>
      </x:c>
      <x:c r="D3277" s="14" t="s">
        <x:v>77</x:v>
      </x:c>
      <x:c r="E3277" s="15">
        <x:v>43278.4137391204</x:v>
      </x:c>
      <x:c r="F3277" t="s">
        <x:v>82</x:v>
      </x:c>
      <x:c r="G3277" s="6">
        <x:v>199.813962709994</x:v>
      </x:c>
      <x:c r="H3277" t="s">
        <x:v>83</x:v>
      </x:c>
      <x:c r="I3277" s="6">
        <x:v>26.9593200129707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20.887</x:v>
      </x:c>
      <x:c r="R3277" s="8">
        <x:v>114706.822265067</x:v>
      </x:c>
      <x:c r="S3277" s="12">
        <x:v>218272.317539103</x:v>
      </x:c>
      <x:c r="T3277" s="12">
        <x:v>26.25</x:v>
      </x:c>
      <x:c r="U3277" s="12">
        <x:v>55.3</x:v>
      </x:c>
      <x:c r="V3277" s="12">
        <x:f>NA()</x:f>
      </x:c>
    </x:row>
    <x:row r="3278">
      <x:c r="A3278">
        <x:v>2146415</x:v>
      </x:c>
      <x:c r="B3278" s="1">
        <x:v>43313.9011289005</x:v>
      </x:c>
      <x:c r="C3278" s="6">
        <x:v>56.012025845</x:v>
      </x:c>
      <x:c r="D3278" s="14" t="s">
        <x:v>77</x:v>
      </x:c>
      <x:c r="E3278" s="15">
        <x:v>43278.4137391204</x:v>
      </x:c>
      <x:c r="F3278" t="s">
        <x:v>82</x:v>
      </x:c>
      <x:c r="G3278" s="6">
        <x:v>199.83181187334</x:v>
      </x:c>
      <x:c r="H3278" t="s">
        <x:v>83</x:v>
      </x:c>
      <x:c r="I3278" s="6">
        <x:v>26.9593200129707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20.886</x:v>
      </x:c>
      <x:c r="R3278" s="8">
        <x:v>114712.026983176</x:v>
      </x:c>
      <x:c r="S3278" s="12">
        <x:v>218275.617102107</x:v>
      </x:c>
      <x:c r="T3278" s="12">
        <x:v>26.25</x:v>
      </x:c>
      <x:c r="U3278" s="12">
        <x:v>55.3</x:v>
      </x:c>
      <x:c r="V3278" s="12">
        <x:f>NA()</x:f>
      </x:c>
    </x:row>
    <x:row r="3279">
      <x:c r="A3279">
        <x:v>2146419</x:v>
      </x:c>
      <x:c r="B3279" s="1">
        <x:v>43313.901140081</x:v>
      </x:c>
      <x:c r="C3279" s="6">
        <x:v>56.02814679</x:v>
      </x:c>
      <x:c r="D3279" s="14" t="s">
        <x:v>77</x:v>
      </x:c>
      <x:c r="E3279" s="15">
        <x:v>43278.4137391204</x:v>
      </x:c>
      <x:c r="F3279" t="s">
        <x:v>82</x:v>
      </x:c>
      <x:c r="G3279" s="6">
        <x:v>199.813600635859</x:v>
      </x:c>
      <x:c r="H3279" t="s">
        <x:v>83</x:v>
      </x:c>
      <x:c r="I3279" s="6">
        <x:v>26.9654177208595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20.885</x:v>
      </x:c>
      <x:c r="R3279" s="8">
        <x:v>114708.649161413</x:v>
      </x:c>
      <x:c r="S3279" s="12">
        <x:v>218285.094388334</x:v>
      </x:c>
      <x:c r="T3279" s="12">
        <x:v>26.25</x:v>
      </x:c>
      <x:c r="U3279" s="12">
        <x:v>55.3</x:v>
      </x:c>
      <x:c r="V3279" s="12">
        <x:f>NA()</x:f>
      </x:c>
    </x:row>
    <x:row r="3280">
      <x:c r="A3280">
        <x:v>2146431</x:v>
      </x:c>
      <x:c r="B3280" s="1">
        <x:v>43313.9011518171</x:v>
      </x:c>
      <x:c r="C3280" s="6">
        <x:v>56.0450095866667</x:v>
      </x:c>
      <x:c r="D3280" s="14" t="s">
        <x:v>77</x:v>
      </x:c>
      <x:c r="E3280" s="15">
        <x:v>43278.4137391204</x:v>
      </x:c>
      <x:c r="F3280" t="s">
        <x:v>82</x:v>
      </x:c>
      <x:c r="G3280" s="6">
        <x:v>199.813600635859</x:v>
      </x:c>
      <x:c r="H3280" t="s">
        <x:v>83</x:v>
      </x:c>
      <x:c r="I3280" s="6">
        <x:v>26.9654177208595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20.885</x:v>
      </x:c>
      <x:c r="R3280" s="8">
        <x:v>114706.924926972</x:v>
      </x:c>
      <x:c r="S3280" s="12">
        <x:v>218279.71161422</x:v>
      </x:c>
      <x:c r="T3280" s="12">
        <x:v>26.25</x:v>
      </x:c>
      <x:c r="U3280" s="12">
        <x:v>55.3</x:v>
      </x:c>
      <x:c r="V3280" s="12">
        <x:f>NA()</x:f>
      </x:c>
    </x:row>
    <x:row r="3281">
      <x:c r="A3281">
        <x:v>2146440</x:v>
      </x:c>
      <x:c r="B3281" s="1">
        <x:v>43313.9011635764</x:v>
      </x:c>
      <x:c r="C3281" s="6">
        <x:v>56.061994915</x:v>
      </x:c>
      <x:c r="D3281" s="14" t="s">
        <x:v>77</x:v>
      </x:c>
      <x:c r="E3281" s="15">
        <x:v>43278.4137391204</x:v>
      </x:c>
      <x:c r="F3281" t="s">
        <x:v>82</x:v>
      </x:c>
      <x:c r="G3281" s="6">
        <x:v>199.795752661536</x:v>
      </x:c>
      <x:c r="H3281" t="s">
        <x:v>83</x:v>
      </x:c>
      <x:c r="I3281" s="6">
        <x:v>26.9654177208595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20.886</x:v>
      </x:c>
      <x:c r="R3281" s="8">
        <x:v>114714.081597221</x:v>
      </x:c>
      <x:c r="S3281" s="12">
        <x:v>218277.58513574</x:v>
      </x:c>
      <x:c r="T3281" s="12">
        <x:v>26.25</x:v>
      </x:c>
      <x:c r="U3281" s="12">
        <x:v>55.3</x:v>
      </x:c>
      <x:c r="V3281" s="12">
        <x:f>NA()</x:f>
      </x:c>
    </x:row>
    <x:row r="3282">
      <x:c r="A3282">
        <x:v>2146449</x:v>
      </x:c>
      <x:c r="B3282" s="1">
        <x:v>43313.9011753472</x:v>
      </x:c>
      <x:c r="C3282" s="6">
        <x:v>56.0789385466667</x:v>
      </x:c>
      <x:c r="D3282" s="14" t="s">
        <x:v>77</x:v>
      </x:c>
      <x:c r="E3282" s="15">
        <x:v>43278.4137391204</x:v>
      </x:c>
      <x:c r="F3282" t="s">
        <x:v>82</x:v>
      </x:c>
      <x:c r="G3282" s="6">
        <x:v>199.795752661536</x:v>
      </x:c>
      <x:c r="H3282" t="s">
        <x:v>83</x:v>
      </x:c>
      <x:c r="I3282" s="6">
        <x:v>26.9654177208595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20.886</x:v>
      </x:c>
      <x:c r="R3282" s="8">
        <x:v>114714.565298695</x:v>
      </x:c>
      <x:c r="S3282" s="12">
        <x:v>218283.585249794</x:v>
      </x:c>
      <x:c r="T3282" s="12">
        <x:v>26.25</x:v>
      </x:c>
      <x:c r="U3282" s="12">
        <x:v>55.3</x:v>
      </x:c>
      <x:c r="V3282" s="12">
        <x:f>NA()</x:f>
      </x:c>
    </x:row>
    <x:row r="3283">
      <x:c r="A3283">
        <x:v>2146453</x:v>
      </x:c>
      <x:c r="B3283" s="1">
        <x:v>43313.9011865393</x:v>
      </x:c>
      <x:c r="C3283" s="6">
        <x:v>56.0950191333333</x:v>
      </x:c>
      <x:c r="D3283" s="14" t="s">
        <x:v>77</x:v>
      </x:c>
      <x:c r="E3283" s="15">
        <x:v>43278.4137391204</x:v>
      </x:c>
      <x:c r="F3283" t="s">
        <x:v>82</x:v>
      </x:c>
      <x:c r="G3283" s="6">
        <x:v>199.796115551326</x:v>
      </x:c>
      <x:c r="H3283" t="s">
        <x:v>83</x:v>
      </x:c>
      <x:c r="I3283" s="6">
        <x:v>26.9593200129707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20.888</x:v>
      </x:c>
      <x:c r="R3283" s="8">
        <x:v>114721.849645528</x:v>
      </x:c>
      <x:c r="S3283" s="12">
        <x:v>218275.580312108</x:v>
      </x:c>
      <x:c r="T3283" s="12">
        <x:v>26.25</x:v>
      </x:c>
      <x:c r="U3283" s="12">
        <x:v>55.3</x:v>
      </x:c>
      <x:c r="V3283" s="12">
        <x:f>NA()</x:f>
      </x:c>
    </x:row>
    <x:row r="3284">
      <x:c r="A3284">
        <x:v>2146465</x:v>
      </x:c>
      <x:c r="B3284" s="1">
        <x:v>43313.9011982639</x:v>
      </x:c>
      <x:c r="C3284" s="6">
        <x:v>56.1119336083333</x:v>
      </x:c>
      <x:c r="D3284" s="14" t="s">
        <x:v>77</x:v>
      </x:c>
      <x:c r="E3284" s="15">
        <x:v>43278.4137391204</x:v>
      </x:c>
      <x:c r="F3284" t="s">
        <x:v>82</x:v>
      </x:c>
      <x:c r="G3284" s="6">
        <x:v>199.813600635859</x:v>
      </x:c>
      <x:c r="H3284" t="s">
        <x:v>83</x:v>
      </x:c>
      <x:c r="I3284" s="6">
        <x:v>26.9654177208595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20.885</x:v>
      </x:c>
      <x:c r="R3284" s="8">
        <x:v>114713.521778288</x:v>
      </x:c>
      <x:c r="S3284" s="12">
        <x:v>218269.711019923</x:v>
      </x:c>
      <x:c r="T3284" s="12">
        <x:v>26.25</x:v>
      </x:c>
      <x:c r="U3284" s="12">
        <x:v>55.3</x:v>
      </x:c>
      <x:c r="V3284" s="12">
        <x:f>NA()</x:f>
      </x:c>
    </x:row>
    <x:row r="3285">
      <x:c r="A3285">
        <x:v>2146471</x:v>
      </x:c>
      <x:c r="B3285" s="1">
        <x:v>43313.9012099884</x:v>
      </x:c>
      <x:c r="C3285" s="6">
        <x:v>56.1288326283333</x:v>
      </x:c>
      <x:c r="D3285" s="14" t="s">
        <x:v>77</x:v>
      </x:c>
      <x:c r="E3285" s="15">
        <x:v>43278.4137391204</x:v>
      </x:c>
      <x:c r="F3285" t="s">
        <x:v>82</x:v>
      </x:c>
      <x:c r="G3285" s="6">
        <x:v>199.83181187334</x:v>
      </x:c>
      <x:c r="H3285" t="s">
        <x:v>83</x:v>
      </x:c>
      <x:c r="I3285" s="6">
        <x:v>26.9593200129707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20.886</x:v>
      </x:c>
      <x:c r="R3285" s="8">
        <x:v>114721.082505941</x:v>
      </x:c>
      <x:c r="S3285" s="12">
        <x:v>218267.845501998</x:v>
      </x:c>
      <x:c r="T3285" s="12">
        <x:v>26.25</x:v>
      </x:c>
      <x:c r="U3285" s="12">
        <x:v>55.3</x:v>
      </x:c>
      <x:c r="V3285" s="12">
        <x:f>NA()</x:f>
      </x:c>
    </x:row>
    <x:row r="3286">
      <x:c r="A3286">
        <x:v>2146476</x:v>
      </x:c>
      <x:c r="B3286" s="1">
        <x:v>43313.9012211806</x:v>
      </x:c>
      <x:c r="C3286" s="6">
        <x:v>56.14492441</x:v>
      </x:c>
      <x:c r="D3286" s="14" t="s">
        <x:v>77</x:v>
      </x:c>
      <x:c r="E3286" s="15">
        <x:v>43278.4137391204</x:v>
      </x:c>
      <x:c r="F3286" t="s">
        <x:v>82</x:v>
      </x:c>
      <x:c r="G3286" s="6">
        <x:v>199.903228579607</x:v>
      </x:c>
      <x:c r="H3286" t="s">
        <x:v>83</x:v>
      </x:c>
      <x:c r="I3286" s="6">
        <x:v>26.9593200129707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20.882</x:v>
      </x:c>
      <x:c r="R3286" s="8">
        <x:v>114716.519924125</x:v>
      </x:c>
      <x:c r="S3286" s="12">
        <x:v>218278.082761561</x:v>
      </x:c>
      <x:c r="T3286" s="12">
        <x:v>26.25</x:v>
      </x:c>
      <x:c r="U3286" s="12">
        <x:v>55.3</x:v>
      </x:c>
      <x:c r="V3286" s="12">
        <x:f>NA()</x:f>
      </x:c>
    </x:row>
    <x:row r="3287">
      <x:c r="A3287">
        <x:v>2146486</x:v>
      </x:c>
      <x:c r="B3287" s="1">
        <x:v>43313.9012329051</x:v>
      </x:c>
      <x:c r="C3287" s="6">
        <x:v>56.1618023983333</x:v>
      </x:c>
      <x:c r="D3287" s="14" t="s">
        <x:v>77</x:v>
      </x:c>
      <x:c r="E3287" s="15">
        <x:v>43278.4137391204</x:v>
      </x:c>
      <x:c r="F3287" t="s">
        <x:v>82</x:v>
      </x:c>
      <x:c r="G3287" s="6">
        <x:v>199.724380807442</x:v>
      </x:c>
      <x:c r="H3287" t="s">
        <x:v>83</x:v>
      </x:c>
      <x:c r="I3287" s="6">
        <x:v>26.9654177208595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20.89</x:v>
      </x:c>
      <x:c r="R3287" s="8">
        <x:v>114718.30484243</x:v>
      </x:c>
      <x:c r="S3287" s="12">
        <x:v>218265.335646272</x:v>
      </x:c>
      <x:c r="T3287" s="12">
        <x:v>26.25</x:v>
      </x:c>
      <x:c r="U3287" s="12">
        <x:v>55.3</x:v>
      </x:c>
      <x:c r="V3287" s="12">
        <x:f>NA()</x:f>
      </x:c>
    </x:row>
    <x:row r="3288">
      <x:c r="A3288">
        <x:v>2146493</x:v>
      </x:c>
      <x:c r="B3288" s="1">
        <x:v>43313.9012446412</x:v>
      </x:c>
      <x:c r="C3288" s="6">
        <x:v>56.178698365</x:v>
      </x:c>
      <x:c r="D3288" s="14" t="s">
        <x:v>77</x:v>
      </x:c>
      <x:c r="E3288" s="15">
        <x:v>43278.4137391204</x:v>
      </x:c>
      <x:c r="F3288" t="s">
        <x:v>82</x:v>
      </x:c>
      <x:c r="G3288" s="6">
        <x:v>199.778270397029</x:v>
      </x:c>
      <x:c r="H3288" t="s">
        <x:v>83</x:v>
      </x:c>
      <x:c r="I3288" s="6">
        <x:v>26.9593200129707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20.889</x:v>
      </x:c>
      <x:c r="R3288" s="8">
        <x:v>114721.885899643</x:v>
      </x:c>
      <x:c r="S3288" s="12">
        <x:v>218280.812011114</x:v>
      </x:c>
      <x:c r="T3288" s="12">
        <x:v>26.25</x:v>
      </x:c>
      <x:c r="U3288" s="12">
        <x:v>55.3</x:v>
      </x:c>
      <x:c r="V3288" s="12">
        <x:f>NA()</x:f>
      </x:c>
    </x:row>
    <x:row r="3289">
      <x:c r="A3289">
        <x:v>2146499</x:v>
      </x:c>
      <x:c r="B3289" s="1">
        <x:v>43313.9012558218</x:v>
      </x:c>
      <x:c r="C3289" s="6">
        <x:v>56.1948273083333</x:v>
      </x:c>
      <x:c r="D3289" s="14" t="s">
        <x:v>77</x:v>
      </x:c>
      <x:c r="E3289" s="15">
        <x:v>43278.4137391204</x:v>
      </x:c>
      <x:c r="F3289" t="s">
        <x:v>82</x:v>
      </x:c>
      <x:c r="G3289" s="6">
        <x:v>199.760062726461</x:v>
      </x:c>
      <x:c r="H3289" t="s">
        <x:v>83</x:v>
      </x:c>
      <x:c r="I3289" s="6">
        <x:v>26.9654177208595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20.888</x:v>
      </x:c>
      <x:c r="R3289" s="8">
        <x:v>114720.731469194</x:v>
      </x:c>
      <x:c r="S3289" s="12">
        <x:v>218271.489809988</x:v>
      </x:c>
      <x:c r="T3289" s="12">
        <x:v>26.25</x:v>
      </x:c>
      <x:c r="U3289" s="12">
        <x:v>55.3</x:v>
      </x:c>
      <x:c r="V3289" s="12">
        <x:f>NA()</x:f>
      </x:c>
    </x:row>
    <x:row r="3290">
      <x:c r="A3290">
        <x:v>2146513</x:v>
      </x:c>
      <x:c r="B3290" s="1">
        <x:v>43313.9012676736</x:v>
      </x:c>
      <x:c r="C3290" s="6">
        <x:v>56.2118846916667</x:v>
      </x:c>
      <x:c r="D3290" s="14" t="s">
        <x:v>77</x:v>
      </x:c>
      <x:c r="E3290" s="15">
        <x:v>43278.4137391204</x:v>
      </x:c>
      <x:c r="F3290" t="s">
        <x:v>82</x:v>
      </x:c>
      <x:c r="G3290" s="6">
        <x:v>199.742220765097</x:v>
      </x:c>
      <x:c r="H3290" t="s">
        <x:v>83</x:v>
      </x:c>
      <x:c r="I3290" s="6">
        <x:v>26.9654177208595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20.889</x:v>
      </x:c>
      <x:c r="R3290" s="8">
        <x:v>114725.44955085</x:v>
      </x:c>
      <x:c r="S3290" s="12">
        <x:v>218281.072829394</x:v>
      </x:c>
      <x:c r="T3290" s="12">
        <x:v>26.25</x:v>
      </x:c>
      <x:c r="U3290" s="12">
        <x:v>55.3</x:v>
      </x:c>
      <x:c r="V3290" s="12">
        <x:f>NA()</x:f>
      </x:c>
    </x:row>
    <x:row r="3291">
      <x:c r="A3291">
        <x:v>2146517</x:v>
      </x:c>
      <x:c r="B3291" s="1">
        <x:v>43313.9012794329</x:v>
      </x:c>
      <x:c r="C3291" s="6">
        <x:v>56.2288086316667</x:v>
      </x:c>
      <x:c r="D3291" s="14" t="s">
        <x:v>77</x:v>
      </x:c>
      <x:c r="E3291" s="15">
        <x:v>43278.4137391204</x:v>
      </x:c>
      <x:c r="F3291" t="s">
        <x:v>82</x:v>
      </x:c>
      <x:c r="G3291" s="6">
        <x:v>199.742586100324</x:v>
      </x:c>
      <x:c r="H3291" t="s">
        <x:v>83</x:v>
      </x:c>
      <x:c r="I3291" s="6">
        <x:v>26.9593200129707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20.891</x:v>
      </x:c>
      <x:c r="R3291" s="8">
        <x:v>114726.250823865</x:v>
      </x:c>
      <x:c r="S3291" s="12">
        <x:v>218276.034559547</x:v>
      </x:c>
      <x:c r="T3291" s="12">
        <x:v>26.25</x:v>
      </x:c>
      <x:c r="U3291" s="12">
        <x:v>55.3</x:v>
      </x:c>
      <x:c r="V3291" s="12">
        <x:f>NA()</x:f>
      </x:c>
    </x:row>
    <x:row r="3292">
      <x:c r="A3292">
        <x:v>2146523</x:v>
      </x:c>
      <x:c r="B3292" s="1">
        <x:v>43313.901290625</x:v>
      </x:c>
      <x:c r="C3292" s="6">
        <x:v>56.2449514316667</x:v>
      </x:c>
      <x:c r="D3292" s="14" t="s">
        <x:v>77</x:v>
      </x:c>
      <x:c r="E3292" s="15">
        <x:v>43278.4137391204</x:v>
      </x:c>
      <x:c r="F3292" t="s">
        <x:v>82</x:v>
      </x:c>
      <x:c r="G3292" s="6">
        <x:v>199.796477288254</x:v>
      </x:c>
      <x:c r="H3292" t="s">
        <x:v>83</x:v>
      </x:c>
      <x:c r="I3292" s="6">
        <x:v>26.9532223161582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20.89</x:v>
      </x:c>
      <x:c r="R3292" s="8">
        <x:v>114721.880706586</x:v>
      </x:c>
      <x:c r="S3292" s="12">
        <x:v>218270.467054597</x:v>
      </x:c>
      <x:c r="T3292" s="12">
        <x:v>26.25</x:v>
      </x:c>
      <x:c r="U3292" s="12">
        <x:v>55.3</x:v>
      </x:c>
      <x:c r="V3292" s="12">
        <x:f>NA()</x:f>
      </x:c>
    </x:row>
    <x:row r="3293">
      <x:c r="A3293">
        <x:v>2146534</x:v>
      </x:c>
      <x:c r="B3293" s="1">
        <x:v>43313.9013023958</x:v>
      </x:c>
      <x:c r="C3293" s="6">
        <x:v>56.261899355</x:v>
      </x:c>
      <x:c r="D3293" s="14" t="s">
        <x:v>77</x:v>
      </x:c>
      <x:c r="E3293" s="15">
        <x:v>43278.4137391204</x:v>
      </x:c>
      <x:c r="F3293" t="s">
        <x:v>82</x:v>
      </x:c>
      <x:c r="G3293" s="6">
        <x:v>199.760062726461</x:v>
      </x:c>
      <x:c r="H3293" t="s">
        <x:v>83</x:v>
      </x:c>
      <x:c r="I3293" s="6">
        <x:v>26.9654177208595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20.888</x:v>
      </x:c>
      <x:c r="R3293" s="8">
        <x:v>114730.660611711</x:v>
      </x:c>
      <x:c r="S3293" s="12">
        <x:v>218269.284487966</x:v>
      </x:c>
      <x:c r="T3293" s="12">
        <x:v>26.25</x:v>
      </x:c>
      <x:c r="U3293" s="12">
        <x:v>55.3</x:v>
      </x:c>
      <x:c r="V3293" s="12">
        <x:f>NA()</x:f>
      </x:c>
    </x:row>
    <x:row r="3294">
      <x:c r="A3294">
        <x:v>2146543</x:v>
      </x:c>
      <x:c r="B3294" s="1">
        <x:v>43313.9013142014</x:v>
      </x:c>
      <x:c r="C3294" s="6">
        <x:v>56.2788733633333</x:v>
      </x:c>
      <x:c r="D3294" s="14" t="s">
        <x:v>77</x:v>
      </x:c>
      <x:c r="E3294" s="15">
        <x:v>43278.4137391204</x:v>
      </x:c>
      <x:c r="F3294" t="s">
        <x:v>82</x:v>
      </x:c>
      <x:c r="G3294" s="6">
        <x:v>199.760427246796</x:v>
      </x:c>
      <x:c r="H3294" t="s">
        <x:v>83</x:v>
      </x:c>
      <x:c r="I3294" s="6">
        <x:v>26.9593200129707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20.89</x:v>
      </x:c>
      <x:c r="R3294" s="8">
        <x:v>114727.327608081</x:v>
      </x:c>
      <x:c r="S3294" s="12">
        <x:v>218280.296371811</x:v>
      </x:c>
      <x:c r="T3294" s="12">
        <x:v>26.25</x:v>
      </x:c>
      <x:c r="U3294" s="12">
        <x:v>55.3</x:v>
      </x:c>
      <x:c r="V3294" s="12">
        <x:f>NA()</x:f>
      </x:c>
    </x:row>
    <x:row r="3295">
      <x:c r="A3295">
        <x:v>2146547</x:v>
      </x:c>
      <x:c r="B3295" s="1">
        <x:v>43313.9013253472</x:v>
      </x:c>
      <x:c r="C3295" s="6">
        <x:v>56.2949264483333</x:v>
      </x:c>
      <x:c r="D3295" s="14" t="s">
        <x:v>77</x:v>
      </x:c>
      <x:c r="E3295" s="15">
        <x:v>43278.4137391204</x:v>
      </x:c>
      <x:c r="F3295" t="s">
        <x:v>82</x:v>
      </x:c>
      <x:c r="G3295" s="6">
        <x:v>199.813962709994</x:v>
      </x:c>
      <x:c r="H3295" t="s">
        <x:v>83</x:v>
      </x:c>
      <x:c r="I3295" s="6">
        <x:v>26.9593200129707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20.887</x:v>
      </x:c>
      <x:c r="R3295" s="8">
        <x:v>114723.330802234</x:v>
      </x:c>
      <x:c r="S3295" s="12">
        <x:v>218264.444252908</x:v>
      </x:c>
      <x:c r="T3295" s="12">
        <x:v>26.25</x:v>
      </x:c>
      <x:c r="U3295" s="12">
        <x:v>55.3</x:v>
      </x:c>
      <x:c r="V3295" s="12">
        <x:f>NA()</x:f>
      </x:c>
    </x:row>
    <x:row r="3296">
      <x:c r="A3296">
        <x:v>2146559</x:v>
      </x:c>
      <x:c r="B3296" s="1">
        <x:v>43313.9013371181</x:v>
      </x:c>
      <x:c r="C3296" s="6">
        <x:v>56.3118730633333</x:v>
      </x:c>
      <x:c r="D3296" s="14" t="s">
        <x:v>77</x:v>
      </x:c>
      <x:c r="E3296" s="15">
        <x:v>43278.4137391204</x:v>
      </x:c>
      <x:c r="F3296" t="s">
        <x:v>82</x:v>
      </x:c>
      <x:c r="G3296" s="6">
        <x:v>199.742220765097</x:v>
      </x:c>
      <x:c r="H3296" t="s">
        <x:v>83</x:v>
      </x:c>
      <x:c r="I3296" s="6">
        <x:v>26.9654177208595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20.889</x:v>
      </x:c>
      <x:c r="R3296" s="8">
        <x:v>114724.690991548</x:v>
      </x:c>
      <x:c r="S3296" s="12">
        <x:v>218260.416529197</x:v>
      </x:c>
      <x:c r="T3296" s="12">
        <x:v>26.25</x:v>
      </x:c>
      <x:c r="U3296" s="12">
        <x:v>55.3</x:v>
      </x:c>
      <x:c r="V3296" s="12">
        <x:f>NA()</x:f>
      </x:c>
    </x:row>
    <x:row r="3297">
      <x:c r="A3297">
        <x:v>2146568</x:v>
      </x:c>
      <x:c r="B3297" s="1">
        <x:v>43313.9013488773</x:v>
      </x:c>
      <x:c r="C3297" s="6">
        <x:v>56.3288095566667</x:v>
      </x:c>
      <x:c r="D3297" s="14" t="s">
        <x:v>77</x:v>
      </x:c>
      <x:c r="E3297" s="15">
        <x:v>43278.4137391204</x:v>
      </x:c>
      <x:c r="F3297" t="s">
        <x:v>82</x:v>
      </x:c>
      <x:c r="G3297" s="6">
        <x:v>199.742220765097</x:v>
      </x:c>
      <x:c r="H3297" t="s">
        <x:v>83</x:v>
      </x:c>
      <x:c r="I3297" s="6">
        <x:v>26.9654177208595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20.889</x:v>
      </x:c>
      <x:c r="R3297" s="8">
        <x:v>114724.60296178</x:v>
      </x:c>
      <x:c r="S3297" s="12">
        <x:v>218279.444199025</x:v>
      </x:c>
      <x:c r="T3297" s="12">
        <x:v>26.25</x:v>
      </x:c>
      <x:c r="U3297" s="12">
        <x:v>55.3</x:v>
      </x:c>
      <x:c r="V3297" s="12">
        <x:f>NA()</x:f>
      </x:c>
    </x:row>
    <x:row r="3298">
      <x:c r="A3298">
        <x:v>2146572</x:v>
      </x:c>
      <x:c r="B3298" s="1">
        <x:v>43313.9013600694</x:v>
      </x:c>
      <x:c r="C3298" s="6">
        <x:v>56.3449385383333</x:v>
      </x:c>
      <x:c r="D3298" s="14" t="s">
        <x:v>77</x:v>
      </x:c>
      <x:c r="E3298" s="15">
        <x:v>43278.4137391204</x:v>
      </x:c>
      <x:c r="F3298" t="s">
        <x:v>82</x:v>
      </x:c>
      <x:c r="G3298" s="6">
        <x:v>199.760062726461</x:v>
      </x:c>
      <x:c r="H3298" t="s">
        <x:v>83</x:v>
      </x:c>
      <x:c r="I3298" s="6">
        <x:v>26.9654177208595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20.888</x:v>
      </x:c>
      <x:c r="R3298" s="8">
        <x:v>114719.683873711</x:v>
      </x:c>
      <x:c r="S3298" s="12">
        <x:v>218263.940342709</x:v>
      </x:c>
      <x:c r="T3298" s="12">
        <x:v>26.25</x:v>
      </x:c>
      <x:c r="U3298" s="12">
        <x:v>55.3</x:v>
      </x:c>
      <x:c r="V3298" s="12">
        <x:f>NA()</x:f>
      </x:c>
    </x:row>
    <x:row r="3299">
      <x:c r="A3299">
        <x:v>2146585</x:v>
      </x:c>
      <x:c r="B3299" s="1">
        <x:v>43313.9013718403</x:v>
      </x:c>
      <x:c r="C3299" s="6">
        <x:v>56.3618556183333</x:v>
      </x:c>
      <x:c r="D3299" s="14" t="s">
        <x:v>77</x:v>
      </x:c>
      <x:c r="E3299" s="15">
        <x:v>43278.4137391204</x:v>
      </x:c>
      <x:c r="F3299" t="s">
        <x:v>82</x:v>
      </x:c>
      <x:c r="G3299" s="6">
        <x:v>199.760427246796</x:v>
      </x:c>
      <x:c r="H3299" t="s">
        <x:v>83</x:v>
      </x:c>
      <x:c r="I3299" s="6">
        <x:v>26.9593200129707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20.89</x:v>
      </x:c>
      <x:c r="R3299" s="8">
        <x:v>114720.968666395</x:v>
      </x:c>
      <x:c r="S3299" s="12">
        <x:v>218265.444309107</x:v>
      </x:c>
      <x:c r="T3299" s="12">
        <x:v>26.25</x:v>
      </x:c>
      <x:c r="U3299" s="12">
        <x:v>55.3</x:v>
      </x:c>
      <x:c r="V3299" s="12">
        <x:f>NA()</x:f>
      </x:c>
    </x:row>
    <x:row r="3300">
      <x:c r="A3300">
        <x:v>2146593</x:v>
      </x:c>
      <x:c r="B3300" s="1">
        <x:v>43313.9013835995</x:v>
      </x:c>
      <x:c r="C3300" s="6">
        <x:v>56.3788082166667</x:v>
      </x:c>
      <x:c r="D3300" s="14" t="s">
        <x:v>77</x:v>
      </x:c>
      <x:c r="E3300" s="15">
        <x:v>43278.4137391204</x:v>
      </x:c>
      <x:c r="F3300" t="s">
        <x:v>82</x:v>
      </x:c>
      <x:c r="G3300" s="6">
        <x:v>199.617010932418</x:v>
      </x:c>
      <x:c r="H3300" t="s">
        <x:v>83</x:v>
      </x:c>
      <x:c r="I3300" s="6">
        <x:v>26.9715154398245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20.894</x:v>
      </x:c>
      <x:c r="R3300" s="8">
        <x:v>114729.473293565</x:v>
      </x:c>
      <x:c r="S3300" s="12">
        <x:v>218282.6834956</x:v>
      </x:c>
      <x:c r="T3300" s="12">
        <x:v>26.25</x:v>
      </x:c>
      <x:c r="U3300" s="12">
        <x:v>55.3</x:v>
      </x:c>
      <x:c r="V3300" s="12">
        <x:f>NA()</x:f>
      </x:c>
    </x:row>
    <x:row r="3301">
      <x:c r="A3301">
        <x:v>2146596</x:v>
      </x:c>
      <x:c r="B3301" s="1">
        <x:v>43313.9013947917</x:v>
      </x:c>
      <x:c r="C3301" s="6">
        <x:v>56.3949448933333</x:v>
      </x:c>
      <x:c r="D3301" s="14" t="s">
        <x:v>77</x:v>
      </x:c>
      <x:c r="E3301" s="15">
        <x:v>43278.4137391204</x:v>
      </x:c>
      <x:c r="F3301" t="s">
        <x:v>82</x:v>
      </x:c>
      <x:c r="G3301" s="6">
        <x:v>199.760062726461</x:v>
      </x:c>
      <x:c r="H3301" t="s">
        <x:v>83</x:v>
      </x:c>
      <x:c r="I3301" s="6">
        <x:v>26.9654177208595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20.888</x:v>
      </x:c>
      <x:c r="R3301" s="8">
        <x:v>114729.229225683</x:v>
      </x:c>
      <x:c r="S3301" s="12">
        <x:v>218266.512957958</x:v>
      </x:c>
      <x:c r="T3301" s="12">
        <x:v>26.25</x:v>
      </x:c>
      <x:c r="U3301" s="12">
        <x:v>55.3</x:v>
      </x:c>
      <x:c r="V3301" s="12">
        <x:f>NA()</x:f>
      </x:c>
    </x:row>
    <x:row r="3302">
      <x:c r="A3302">
        <x:v>2146610</x:v>
      </x:c>
      <x:c r="B3302" s="1">
        <x:v>43313.9014065625</x:v>
      </x:c>
      <x:c r="C3302" s="6">
        <x:v>56.41186344</x:v>
      </x:c>
      <x:c r="D3302" s="14" t="s">
        <x:v>77</x:v>
      </x:c>
      <x:c r="E3302" s="15">
        <x:v>43278.4137391204</x:v>
      </x:c>
      <x:c r="F3302" t="s">
        <x:v>82</x:v>
      </x:c>
      <x:c r="G3302" s="6">
        <x:v>199.688706902036</x:v>
      </x:c>
      <x:c r="H3302" t="s">
        <x:v>83</x:v>
      </x:c>
      <x:c r="I3302" s="6">
        <x:v>26.9654177208595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20.892</x:v>
      </x:c>
      <x:c r="R3302" s="8">
        <x:v>114730.298521843</x:v>
      </x:c>
      <x:c r="S3302" s="12">
        <x:v>218274.741517566</x:v>
      </x:c>
      <x:c r="T3302" s="12">
        <x:v>26.25</x:v>
      </x:c>
      <x:c r="U3302" s="12">
        <x:v>55.3</x:v>
      </x:c>
      <x:c r="V3302" s="12">
        <x:f>NA()</x:f>
      </x:c>
    </x:row>
    <x:row r="3303">
      <x:c r="A3303">
        <x:v>2146617</x:v>
      </x:c>
      <x:c r="B3303" s="1">
        <x:v>43313.901418287</x:v>
      </x:c>
      <x:c r="C3303" s="6">
        <x:v>56.4287515233333</x:v>
      </x:c>
      <x:c r="D3303" s="14" t="s">
        <x:v>77</x:v>
      </x:c>
      <x:c r="E3303" s="15">
        <x:v>43278.4137391204</x:v>
      </x:c>
      <x:c r="F3303" t="s">
        <x:v>82</x:v>
      </x:c>
      <x:c r="G3303" s="6">
        <x:v>199.742586100324</x:v>
      </x:c>
      <x:c r="H3303" t="s">
        <x:v>83</x:v>
      </x:c>
      <x:c r="I3303" s="6">
        <x:v>26.9593200129707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20.891</x:v>
      </x:c>
      <x:c r="R3303" s="8">
        <x:v>114715.99123259</x:v>
      </x:c>
      <x:c r="S3303" s="12">
        <x:v>218267.763148152</x:v>
      </x:c>
      <x:c r="T3303" s="12">
        <x:v>26.25</x:v>
      </x:c>
      <x:c r="U3303" s="12">
        <x:v>55.3</x:v>
      </x:c>
      <x:c r="V3303" s="12">
        <x:f>NA()</x:f>
      </x:c>
    </x:row>
    <x:row r="3304">
      <x:c r="A3304">
        <x:v>2146626</x:v>
      </x:c>
      <x:c r="B3304" s="1">
        <x:v>43313.9014294329</x:v>
      </x:c>
      <x:c r="C3304" s="6">
        <x:v>56.444797045</x:v>
      </x:c>
      <x:c r="D3304" s="14" t="s">
        <x:v>77</x:v>
      </x:c>
      <x:c r="E3304" s="15">
        <x:v>43278.4137391204</x:v>
      </x:c>
      <x:c r="F3304" t="s">
        <x:v>82</x:v>
      </x:c>
      <x:c r="G3304" s="6">
        <x:v>199.724380807442</x:v>
      </x:c>
      <x:c r="H3304" t="s">
        <x:v>83</x:v>
      </x:c>
      <x:c r="I3304" s="6">
        <x:v>26.9654177208595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20.89</x:v>
      </x:c>
      <x:c r="R3304" s="8">
        <x:v>114726.244067318</x:v>
      </x:c>
      <x:c r="S3304" s="12">
        <x:v>218273.506515057</x:v>
      </x:c>
      <x:c r="T3304" s="12">
        <x:v>26.25</x:v>
      </x:c>
      <x:c r="U3304" s="12">
        <x:v>55.3</x:v>
      </x:c>
      <x:c r="V3304" s="12">
        <x:f>NA()</x:f>
      </x:c>
    </x:row>
    <x:row r="3305">
      <x:c r="A3305">
        <x:v>2146629</x:v>
      </x:c>
      <x:c r="B3305" s="1">
        <x:v>43313.9014412847</x:v>
      </x:c>
      <x:c r="C3305" s="6">
        <x:v>56.4618430316667</x:v>
      </x:c>
      <x:c r="D3305" s="14" t="s">
        <x:v>77</x:v>
      </x:c>
      <x:c r="E3305" s="15">
        <x:v>43278.4137391204</x:v>
      </x:c>
      <x:c r="F3305" t="s">
        <x:v>82</x:v>
      </x:c>
      <x:c r="G3305" s="6">
        <x:v>199.70654285319</x:v>
      </x:c>
      <x:c r="H3305" t="s">
        <x:v>83</x:v>
      </x:c>
      <x:c r="I3305" s="6">
        <x:v>26.9654177208595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20.891</x:v>
      </x:c>
      <x:c r="R3305" s="8">
        <x:v>114721.517691145</x:v>
      </x:c>
      <x:c r="S3305" s="12">
        <x:v>218273.007089052</x:v>
      </x:c>
      <x:c r="T3305" s="12">
        <x:v>26.25</x:v>
      </x:c>
      <x:c r="U3305" s="12">
        <x:v>55.3</x:v>
      </x:c>
      <x:c r="V3305" s="12">
        <x:f>NA()</x:f>
      </x:c>
    </x:row>
    <x:row r="3306">
      <x:c r="A3306">
        <x:v>2146642</x:v>
      </x:c>
      <x:c r="B3306" s="1">
        <x:v>43313.9014530093</x:v>
      </x:c>
      <x:c r="C3306" s="6">
        <x:v>56.47876292</x:v>
      </x:c>
      <x:c r="D3306" s="14" t="s">
        <x:v>77</x:v>
      </x:c>
      <x:c r="E3306" s="15">
        <x:v>43278.4137391204</x:v>
      </x:c>
      <x:c r="F3306" t="s">
        <x:v>82</x:v>
      </x:c>
      <x:c r="G3306" s="6">
        <x:v>199.778270397029</x:v>
      </x:c>
      <x:c r="H3306" t="s">
        <x:v>83</x:v>
      </x:c>
      <x:c r="I3306" s="6">
        <x:v>26.9593200129707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20.889</x:v>
      </x:c>
      <x:c r="R3306" s="8">
        <x:v>114722.764298722</x:v>
      </x:c>
      <x:c r="S3306" s="12">
        <x:v>218277.438300571</x:v>
      </x:c>
      <x:c r="T3306" s="12">
        <x:v>26.25</x:v>
      </x:c>
      <x:c r="U3306" s="12">
        <x:v>55.3</x:v>
      </x:c>
      <x:c r="V3306" s="12">
        <x:f>NA()</x:f>
      </x:c>
    </x:row>
    <x:row r="3307">
      <x:c r="A3307">
        <x:v>2146643</x:v>
      </x:c>
      <x:c r="B3307" s="1">
        <x:v>43313.9014642014</x:v>
      </x:c>
      <x:c r="C3307" s="6">
        <x:v>56.4948640716667</x:v>
      </x:c>
      <x:c r="D3307" s="14" t="s">
        <x:v>77</x:v>
      </x:c>
      <x:c r="E3307" s="15">
        <x:v>43278.4137391204</x:v>
      </x:c>
      <x:c r="F3307" t="s">
        <x:v>82</x:v>
      </x:c>
      <x:c r="G3307" s="6">
        <x:v>199.760062726461</x:v>
      </x:c>
      <x:c r="H3307" t="s">
        <x:v>83</x:v>
      </x:c>
      <x:c r="I3307" s="6">
        <x:v>26.9654177208595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20.888</x:v>
      </x:c>
      <x:c r="R3307" s="8">
        <x:v>114731.592488982</x:v>
      </x:c>
      <x:c r="S3307" s="12">
        <x:v>218263.752238917</x:v>
      </x:c>
      <x:c r="T3307" s="12">
        <x:v>26.25</x:v>
      </x:c>
      <x:c r="U3307" s="12">
        <x:v>55.3</x:v>
      </x:c>
      <x:c r="V3307" s="12">
        <x:f>NA()</x:f>
      </x:c>
    </x:row>
    <x:row r="3308">
      <x:c r="A3308">
        <x:v>2146656</x:v>
      </x:c>
      <x:c r="B3308" s="1">
        <x:v>43313.9014760069</x:v>
      </x:c>
      <x:c r="C3308" s="6">
        <x:v>56.5118798216667</x:v>
      </x:c>
      <x:c r="D3308" s="14" t="s">
        <x:v>77</x:v>
      </x:c>
      <x:c r="E3308" s="15">
        <x:v>43278.4137391204</x:v>
      </x:c>
      <x:c r="F3308" t="s">
        <x:v>82</x:v>
      </x:c>
      <x:c r="G3308" s="6">
        <x:v>199.760427246796</x:v>
      </x:c>
      <x:c r="H3308" t="s">
        <x:v>83</x:v>
      </x:c>
      <x:c r="I3308" s="6">
        <x:v>26.9593200129707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20.89</x:v>
      </x:c>
      <x:c r="R3308" s="8">
        <x:v>114739.757746906</x:v>
      </x:c>
      <x:c r="S3308" s="12">
        <x:v>218285.183646</x:v>
      </x:c>
      <x:c r="T3308" s="12">
        <x:v>26.25</x:v>
      </x:c>
      <x:c r="U3308" s="12">
        <x:v>55.3</x:v>
      </x:c>
      <x:c r="V3308" s="12">
        <x:f>NA()</x:f>
      </x:c>
    </x:row>
    <x:row r="3309">
      <x:c r="A3309">
        <x:v>2146665</x:v>
      </x:c>
      <x:c r="B3309" s="1">
        <x:v>43313.9014878125</x:v>
      </x:c>
      <x:c r="C3309" s="6">
        <x:v>56.5289006616667</x:v>
      </x:c>
      <x:c r="D3309" s="14" t="s">
        <x:v>77</x:v>
      </x:c>
      <x:c r="E3309" s="15">
        <x:v>43278.4137391204</x:v>
      </x:c>
      <x:c r="F3309" t="s">
        <x:v>82</x:v>
      </x:c>
      <x:c r="G3309" s="6">
        <x:v>199.688706902036</x:v>
      </x:c>
      <x:c r="H3309" t="s">
        <x:v>83</x:v>
      </x:c>
      <x:c r="I3309" s="6">
        <x:v>26.9654177208595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20.892</x:v>
      </x:c>
      <x:c r="R3309" s="8">
        <x:v>114736.42768494</x:v>
      </x:c>
      <x:c r="S3309" s="12">
        <x:v>218287.873473408</x:v>
      </x:c>
      <x:c r="T3309" s="12">
        <x:v>26.25</x:v>
      </x:c>
      <x:c r="U3309" s="12">
        <x:v>55.3</x:v>
      </x:c>
      <x:c r="V3309" s="12">
        <x:f>NA()</x:f>
      </x:c>
    </x:row>
    <x:row r="3310">
      <x:c r="A3310">
        <x:v>2146668</x:v>
      </x:c>
      <x:c r="B3310" s="1">
        <x:v>43313.9014989583</x:v>
      </x:c>
      <x:c r="C3310" s="6">
        <x:v>56.5449585866667</x:v>
      </x:c>
      <x:c r="D3310" s="14" t="s">
        <x:v>77</x:v>
      </x:c>
      <x:c r="E3310" s="15">
        <x:v>43278.4137391204</x:v>
      </x:c>
      <x:c r="F3310" t="s">
        <x:v>82</x:v>
      </x:c>
      <x:c r="G3310" s="6">
        <x:v>199.725111953867</x:v>
      </x:c>
      <x:c r="H3310" t="s">
        <x:v>83</x:v>
      </x:c>
      <x:c r="I3310" s="6">
        <x:v>26.9532223161582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20.894</x:v>
      </x:c>
      <x:c r="R3310" s="8">
        <x:v>114727.464398643</x:v>
      </x:c>
      <x:c r="S3310" s="12">
        <x:v>218262.883350283</x:v>
      </x:c>
      <x:c r="T3310" s="12">
        <x:v>26.25</x:v>
      </x:c>
      <x:c r="U3310" s="12">
        <x:v>55.3</x:v>
      </x:c>
      <x:c r="V3310" s="12">
        <x:f>NA()</x:f>
      </x:c>
    </x:row>
    <x:row r="3311">
      <x:c r="A3311">
        <x:v>2146678</x:v>
      </x:c>
      <x:c r="B3311" s="1">
        <x:v>43313.9015107639</x:v>
      </x:c>
      <x:c r="C3311" s="6">
        <x:v>56.5619162583333</x:v>
      </x:c>
      <x:c r="D3311" s="14" t="s">
        <x:v>77</x:v>
      </x:c>
      <x:c r="E3311" s="15">
        <x:v>43278.4137391204</x:v>
      </x:c>
      <x:c r="F3311" t="s">
        <x:v>82</x:v>
      </x:c>
      <x:c r="G3311" s="6">
        <x:v>199.671241545917</x:v>
      </x:c>
      <x:c r="H3311" t="s">
        <x:v>83</x:v>
      </x:c>
      <x:c r="I3311" s="6">
        <x:v>26.9593200129707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20.895</x:v>
      </x:c>
      <x:c r="R3311" s="8">
        <x:v>114741.450034083</x:v>
      </x:c>
      <x:c r="S3311" s="12">
        <x:v>218266.061591316</x:v>
      </x:c>
      <x:c r="T3311" s="12">
        <x:v>26.25</x:v>
      </x:c>
      <x:c r="U3311" s="12">
        <x:v>55.3</x:v>
      </x:c>
      <x:c r="V3311" s="12">
        <x:f>NA()</x:f>
      </x:c>
    </x:row>
    <x:row r="3312">
      <x:c r="A3312">
        <x:v>2146688</x:v>
      </x:c>
      <x:c r="B3312" s="1">
        <x:v>43313.9015224884</x:v>
      </x:c>
      <x:c r="C3312" s="6">
        <x:v>56.5788220233333</x:v>
      </x:c>
      <x:c r="D3312" s="14" t="s">
        <x:v>77</x:v>
      </x:c>
      <x:c r="E3312" s="15">
        <x:v>43278.4137391204</x:v>
      </x:c>
      <x:c r="F3312" t="s">
        <x:v>82</x:v>
      </x:c>
      <x:c r="G3312" s="6">
        <x:v>199.706909817435</x:v>
      </x:c>
      <x:c r="H3312" t="s">
        <x:v>83</x:v>
      </x:c>
      <x:c r="I3312" s="6">
        <x:v>26.9593200129707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20.893</x:v>
      </x:c>
      <x:c r="R3312" s="8">
        <x:v>114734.695870901</x:v>
      </x:c>
      <x:c r="S3312" s="12">
        <x:v>218266.829961979</x:v>
      </x:c>
      <x:c r="T3312" s="12">
        <x:v>26.25</x:v>
      </x:c>
      <x:c r="U3312" s="12">
        <x:v>55.3</x:v>
      </x:c>
      <x:c r="V3312" s="12">
        <x:f>NA()</x:f>
      </x:c>
    </x:row>
    <x:row r="3313">
      <x:c r="A3313">
        <x:v>2146691</x:v>
      </x:c>
      <x:c r="B3313" s="1">
        <x:v>43313.9015335995</x:v>
      </x:c>
      <x:c r="C3313" s="6">
        <x:v>56.59483238</x:v>
      </x:c>
      <x:c r="D3313" s="14" t="s">
        <x:v>77</x:v>
      </x:c>
      <x:c r="E3313" s="15">
        <x:v>43278.4137391204</x:v>
      </x:c>
      <x:c r="F3313" t="s">
        <x:v>82</x:v>
      </x:c>
      <x:c r="G3313" s="6">
        <x:v>199.724746957305</x:v>
      </x:c>
      <x:c r="H3313" t="s">
        <x:v>83</x:v>
      </x:c>
      <x:c r="I3313" s="6">
        <x:v>26.9593200129707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20.892</x:v>
      </x:c>
      <x:c r="R3313" s="8">
        <x:v>114744.859554228</x:v>
      </x:c>
      <x:c r="S3313" s="12">
        <x:v>218269.563714469</x:v>
      </x:c>
      <x:c r="T3313" s="12">
        <x:v>26.25</x:v>
      </x:c>
      <x:c r="U3313" s="12">
        <x:v>55.3</x:v>
      </x:c>
      <x:c r="V3313" s="12">
        <x:f>NA()</x:f>
      </x:c>
    </x:row>
    <x:row r="3314">
      <x:c r="A3314">
        <x:v>2146702</x:v>
      </x:c>
      <x:c r="B3314" s="1">
        <x:v>43313.9015453704</x:v>
      </x:c>
      <x:c r="C3314" s="6">
        <x:v>56.6117615616667</x:v>
      </x:c>
      <x:c r="D3314" s="14" t="s">
        <x:v>77</x:v>
      </x:c>
      <x:c r="E3314" s="15">
        <x:v>43278.4137391204</x:v>
      </x:c>
      <x:c r="F3314" t="s">
        <x:v>82</x:v>
      </x:c>
      <x:c r="G3314" s="6">
        <x:v>199.70654285319</x:v>
      </x:c>
      <x:c r="H3314" t="s">
        <x:v>83</x:v>
      </x:c>
      <x:c r="I3314" s="6">
        <x:v>26.9654177208595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20.891</x:v>
      </x:c>
      <x:c r="R3314" s="8">
        <x:v>114745.40645727</x:v>
      </x:c>
      <x:c r="S3314" s="12">
        <x:v>218271.961180355</x:v>
      </x:c>
      <x:c r="T3314" s="12">
        <x:v>26.25</x:v>
      </x:c>
      <x:c r="U3314" s="12">
        <x:v>55.3</x:v>
      </x:c>
      <x:c r="V3314" s="12">
        <x:f>NA()</x:f>
      </x:c>
    </x:row>
    <x:row r="3315">
      <x:c r="A3315">
        <x:v>2146711</x:v>
      </x:c>
      <x:c r="B3315" s="1">
        <x:v>43313.9015571412</x:v>
      </x:c>
      <x:c r="C3315" s="6">
        <x:v>56.6286755783333</x:v>
      </x:c>
      <x:c r="D3315" s="14" t="s">
        <x:v>77</x:v>
      </x:c>
      <x:c r="E3315" s="15">
        <x:v>43278.4137391204</x:v>
      </x:c>
      <x:c r="F3315" t="s">
        <x:v>82</x:v>
      </x:c>
      <x:c r="G3315" s="6">
        <x:v>199.778270397029</x:v>
      </x:c>
      <x:c r="H3315" t="s">
        <x:v>83</x:v>
      </x:c>
      <x:c r="I3315" s="6">
        <x:v>26.9593200129707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20.889</x:v>
      </x:c>
      <x:c r="R3315" s="8">
        <x:v>114740.785208106</x:v>
      </x:c>
      <x:c r="S3315" s="12">
        <x:v>218273.106379718</x:v>
      </x:c>
      <x:c r="T3315" s="12">
        <x:v>26.25</x:v>
      </x:c>
      <x:c r="U3315" s="12">
        <x:v>55.3</x:v>
      </x:c>
      <x:c r="V3315" s="12">
        <x:f>NA()</x:f>
      </x:c>
    </x:row>
    <x:row r="3316">
      <x:c r="A3316">
        <x:v>2146721</x:v>
      </x:c>
      <x:c r="B3316" s="1">
        <x:v>43313.9015688657</x:v>
      </x:c>
      <x:c r="C3316" s="6">
        <x:v>56.6456016516667</x:v>
      </x:c>
      <x:c r="D3316" s="14" t="s">
        <x:v>77</x:v>
      </x:c>
      <x:c r="E3316" s="15">
        <x:v>43278.4137391204</x:v>
      </x:c>
      <x:c r="F3316" t="s">
        <x:v>82</x:v>
      </x:c>
      <x:c r="G3316" s="6">
        <x:v>199.6352110641</x:v>
      </x:c>
      <x:c r="H3316" t="s">
        <x:v>83</x:v>
      </x:c>
      <x:c r="I3316" s="6">
        <x:v>26.9654177208595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20.895</x:v>
      </x:c>
      <x:c r="R3316" s="8">
        <x:v>114740.57168435</x:v>
      </x:c>
      <x:c r="S3316" s="12">
        <x:v>218269.337738985</x:v>
      </x:c>
      <x:c r="T3316" s="12">
        <x:v>26.25</x:v>
      </x:c>
      <x:c r="U3316" s="12">
        <x:v>55.3</x:v>
      </x:c>
      <x:c r="V3316" s="12">
        <x:f>NA()</x:f>
      </x:c>
    </x:row>
    <x:row r="3317">
      <x:c r="A3317">
        <x:v>2146727</x:v>
      </x:c>
      <x:c r="B3317" s="1">
        <x:v>43313.9015800116</x:v>
      </x:c>
      <x:c r="C3317" s="6">
        <x:v>56.66166035</x:v>
      </x:c>
      <x:c r="D3317" s="14" t="s">
        <x:v>77</x:v>
      </x:c>
      <x:c r="E3317" s="15">
        <x:v>43278.4137391204</x:v>
      </x:c>
      <x:c r="F3317" t="s">
        <x:v>82</x:v>
      </x:c>
      <x:c r="G3317" s="6">
        <x:v>199.706909817435</x:v>
      </x:c>
      <x:c r="H3317" t="s">
        <x:v>83</x:v>
      </x:c>
      <x:c r="I3317" s="6">
        <x:v>26.9593200129707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20.893</x:v>
      </x:c>
      <x:c r="R3317" s="8">
        <x:v>114735.594153206</x:v>
      </x:c>
      <x:c r="S3317" s="12">
        <x:v>218255.936388759</x:v>
      </x:c>
      <x:c r="T3317" s="12">
        <x:v>26.25</x:v>
      </x:c>
      <x:c r="U3317" s="12">
        <x:v>55.3</x:v>
      </x:c>
      <x:c r="V3317" s="12">
        <x:f>NA()</x:f>
      </x:c>
    </x:row>
    <x:row r="3318">
      <x:c r="A3318">
        <x:v>2146737</x:v>
      </x:c>
      <x:c r="B3318" s="1">
        <x:v>43313.9015917824</x:v>
      </x:c>
      <x:c r="C3318" s="6">
        <x:v>56.6785834533333</x:v>
      </x:c>
      <x:c r="D3318" s="14" t="s">
        <x:v>77</x:v>
      </x:c>
      <x:c r="E3318" s="15">
        <x:v>43278.4137391204</x:v>
      </x:c>
      <x:c r="F3318" t="s">
        <x:v>82</x:v>
      </x:c>
      <x:c r="G3318" s="6">
        <x:v>199.670872953673</x:v>
      </x:c>
      <x:c r="H3318" t="s">
        <x:v>83</x:v>
      </x:c>
      <x:c r="I3318" s="6">
        <x:v>26.9654177208595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20.893</x:v>
      </x:c>
      <x:c r="R3318" s="8">
        <x:v>114738.629549209</x:v>
      </x:c>
      <x:c r="S3318" s="12">
        <x:v>218269.476512089</x:v>
      </x:c>
      <x:c r="T3318" s="12">
        <x:v>26.25</x:v>
      </x:c>
      <x:c r="U3318" s="12">
        <x:v>55.3</x:v>
      </x:c>
      <x:c r="V3318" s="12">
        <x:f>NA()</x:f>
      </x:c>
    </x:row>
    <x:row r="3319">
      <x:c r="A3319">
        <x:v>2146739</x:v>
      </x:c>
      <x:c r="B3319" s="1">
        <x:v>43313.9016035069</x:v>
      </x:c>
      <x:c r="C3319" s="6">
        <x:v>56.69548516</x:v>
      </x:c>
      <x:c r="D3319" s="14" t="s">
        <x:v>77</x:v>
      </x:c>
      <x:c r="E3319" s="15">
        <x:v>43278.4137391204</x:v>
      </x:c>
      <x:c r="F3319" t="s">
        <x:v>82</x:v>
      </x:c>
      <x:c r="G3319" s="6">
        <x:v>199.6352110641</x:v>
      </x:c>
      <x:c r="H3319" t="s">
        <x:v>83</x:v>
      </x:c>
      <x:c r="I3319" s="6">
        <x:v>26.9654177208595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20.895</x:v>
      </x:c>
      <x:c r="R3319" s="8">
        <x:v>114739.708574926</x:v>
      </x:c>
      <x:c r="S3319" s="12">
        <x:v>218267.955921885</x:v>
      </x:c>
      <x:c r="T3319" s="12">
        <x:v>26.25</x:v>
      </x:c>
      <x:c r="U3319" s="12">
        <x:v>55.3</x:v>
      </x:c>
      <x:c r="V3319" s="12">
        <x:f>NA()</x:f>
      </x:c>
    </x:row>
    <x:row r="3320">
      <x:c r="A3320">
        <x:v>2146752</x:v>
      </x:c>
      <x:c r="B3320" s="1">
        <x:v>43313.9016146643</x:v>
      </x:c>
      <x:c r="C3320" s="6">
        <x:v>56.7115530166667</x:v>
      </x:c>
      <x:c r="D3320" s="14" t="s">
        <x:v>77</x:v>
      </x:c>
      <x:c r="E3320" s="15">
        <x:v>43278.4137391204</x:v>
      </x:c>
      <x:c r="F3320" t="s">
        <x:v>82</x:v>
      </x:c>
      <x:c r="G3320" s="6">
        <x:v>199.6352110641</x:v>
      </x:c>
      <x:c r="H3320" t="s">
        <x:v>83</x:v>
      </x:c>
      <x:c r="I3320" s="6">
        <x:v>26.9654177208595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20.895</x:v>
      </x:c>
      <x:c r="R3320" s="8">
        <x:v>114743.015217388</x:v>
      </x:c>
      <x:c r="S3320" s="12">
        <x:v>218272.059405978</x:v>
      </x:c>
      <x:c r="T3320" s="12">
        <x:v>26.25</x:v>
      </x:c>
      <x:c r="U3320" s="12">
        <x:v>55.3</x:v>
      </x:c>
      <x:c r="V3320" s="12">
        <x:f>NA()</x:f>
      </x:c>
    </x:row>
    <x:row r="3321">
      <x:c r="A3321">
        <x:v>2146758</x:v>
      </x:c>
      <x:c r="B3321" s="1">
        <x:v>43313.9016264236</x:v>
      </x:c>
      <x:c r="C3321" s="6">
        <x:v>56.7284919266667</x:v>
      </x:c>
      <x:c r="D3321" s="14" t="s">
        <x:v>77</x:v>
      </x:c>
      <x:c r="E3321" s="15">
        <x:v>43278.4137391204</x:v>
      </x:c>
      <x:c r="F3321" t="s">
        <x:v>82</x:v>
      </x:c>
      <x:c r="G3321" s="6">
        <x:v>199.689074680407</x:v>
      </x:c>
      <x:c r="H3321" t="s">
        <x:v>83</x:v>
      </x:c>
      <x:c r="I3321" s="6">
        <x:v>26.9593200129707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20.894</x:v>
      </x:c>
      <x:c r="R3321" s="8">
        <x:v>114745.417916699</x:v>
      </x:c>
      <x:c r="S3321" s="12">
        <x:v>218268.254417443</x:v>
      </x:c>
      <x:c r="T3321" s="12">
        <x:v>26.25</x:v>
      </x:c>
      <x:c r="U3321" s="12">
        <x:v>55.3</x:v>
      </x:c>
      <x:c r="V3321" s="12">
        <x:f>NA()</x:f>
      </x:c>
    </x:row>
    <x:row r="3322">
      <x:c r="A3322">
        <x:v>2146767</x:v>
      </x:c>
      <x:c r="B3322" s="1">
        <x:v>43313.9016382292</x:v>
      </x:c>
      <x:c r="C3322" s="6">
        <x:v>56.7455003266667</x:v>
      </x:c>
      <x:c r="D3322" s="14" t="s">
        <x:v>77</x:v>
      </x:c>
      <x:c r="E3322" s="15">
        <x:v>43278.4137391204</x:v>
      </x:c>
      <x:c r="F3322" t="s">
        <x:v>82</x:v>
      </x:c>
      <x:c r="G3322" s="6">
        <x:v>199.688706902036</x:v>
      </x:c>
      <x:c r="H3322" t="s">
        <x:v>83</x:v>
      </x:c>
      <x:c r="I3322" s="6">
        <x:v>26.9654177208595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20.892</x:v>
      </x:c>
      <x:c r="R3322" s="8">
        <x:v>114738.053856998</x:v>
      </x:c>
      <x:c r="S3322" s="12">
        <x:v>218277.453296968</x:v>
      </x:c>
      <x:c r="T3322" s="12">
        <x:v>26.25</x:v>
      </x:c>
      <x:c r="U3322" s="12">
        <x:v>55.3</x:v>
      </x:c>
      <x:c r="V3322" s="12">
        <x:f>NA()</x:f>
      </x:c>
    </x:row>
    <x:row r="3323">
      <x:c r="A3323">
        <x:v>2146778</x:v>
      </x:c>
      <x:c r="B3323" s="1">
        <x:v>43313.9016494213</x:v>
      </x:c>
      <x:c r="C3323" s="6">
        <x:v>56.7616100683333</x:v>
      </x:c>
      <x:c r="D3323" s="14" t="s">
        <x:v>77</x:v>
      </x:c>
      <x:c r="E3323" s="15">
        <x:v>43278.4137391204</x:v>
      </x:c>
      <x:c r="F3323" t="s">
        <x:v>82</x:v>
      </x:c>
      <x:c r="G3323" s="6">
        <x:v>199.760427246796</x:v>
      </x:c>
      <x:c r="H3323" t="s">
        <x:v>83</x:v>
      </x:c>
      <x:c r="I3323" s="6">
        <x:v>26.9593200129707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20.89</x:v>
      </x:c>
      <x:c r="R3323" s="8">
        <x:v>114736.389365677</x:v>
      </x:c>
      <x:c r="S3323" s="12">
        <x:v>218265.163466536</x:v>
      </x:c>
      <x:c r="T3323" s="12">
        <x:v>26.25</x:v>
      </x:c>
      <x:c r="U3323" s="12">
        <x:v>55.3</x:v>
      </x:c>
      <x:c r="V3323" s="12">
        <x:f>NA()</x:f>
      </x:c>
    </x:row>
    <x:row r="3324">
      <x:c r="A3324">
        <x:v>2146786</x:v>
      </x:c>
      <x:c r="B3324" s="1">
        <x:v>43313.9016611458</x:v>
      </x:c>
      <x:c r="C3324" s="6">
        <x:v>56.7785051483333</x:v>
      </x:c>
      <x:c r="D3324" s="14" t="s">
        <x:v>77</x:v>
      </x:c>
      <x:c r="E3324" s="15">
        <x:v>43278.4137391204</x:v>
      </x:c>
      <x:c r="F3324" t="s">
        <x:v>82</x:v>
      </x:c>
      <x:c r="G3324" s="6">
        <x:v>199.689074680407</x:v>
      </x:c>
      <x:c r="H3324" t="s">
        <x:v>83</x:v>
      </x:c>
      <x:c r="I3324" s="6">
        <x:v>26.9593200129707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20.894</x:v>
      </x:c>
      <x:c r="R3324" s="8">
        <x:v>114743.659174056</x:v>
      </x:c>
      <x:c r="S3324" s="12">
        <x:v>218275.66840348</x:v>
      </x:c>
      <x:c r="T3324" s="12">
        <x:v>26.25</x:v>
      </x:c>
      <x:c r="U3324" s="12">
        <x:v>55.3</x:v>
      </x:c>
      <x:c r="V3324" s="12">
        <x:f>NA()</x:f>
      </x:c>
    </x:row>
    <x:row r="3325">
      <x:c r="A3325">
        <x:v>2146789</x:v>
      </x:c>
      <x:c r="B3325" s="1">
        <x:v>43313.9016728819</x:v>
      </x:c>
      <x:c r="C3325" s="6">
        <x:v>56.795394125</x:v>
      </x:c>
      <x:c r="D3325" s="14" t="s">
        <x:v>77</x:v>
      </x:c>
      <x:c r="E3325" s="15">
        <x:v>43278.4137391204</x:v>
      </x:c>
      <x:c r="F3325" t="s">
        <x:v>82</x:v>
      </x:c>
      <x:c r="G3325" s="6">
        <x:v>199.61738312228</x:v>
      </x:c>
      <x:c r="H3325" t="s">
        <x:v>83</x:v>
      </x:c>
      <x:c r="I3325" s="6">
        <x:v>26.9654177208595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20.896</x:v>
      </x:c>
      <x:c r="R3325" s="8">
        <x:v>114738.293838019</x:v>
      </x:c>
      <x:c r="S3325" s="12">
        <x:v>218272.009301711</x:v>
      </x:c>
      <x:c r="T3325" s="12">
        <x:v>26.25</x:v>
      </x:c>
      <x:c r="U3325" s="12">
        <x:v>55.3</x:v>
      </x:c>
      <x:c r="V3325" s="12">
        <x:f>NA()</x:f>
      </x:c>
    </x:row>
    <x:row r="3326">
      <x:c r="A3326">
        <x:v>2146797</x:v>
      </x:c>
      <x:c r="B3326" s="1">
        <x:v>43313.9016846412</x:v>
      </x:c>
      <x:c r="C3326" s="6">
        <x:v>56.8123010166667</x:v>
      </x:c>
      <x:c r="D3326" s="14" t="s">
        <x:v>77</x:v>
      </x:c>
      <x:c r="E3326" s="15">
        <x:v>43278.4137391204</x:v>
      </x:c>
      <x:c r="F3326" t="s">
        <x:v>82</x:v>
      </x:c>
      <x:c r="G3326" s="6">
        <x:v>199.70654285319</x:v>
      </x:c>
      <x:c r="H3326" t="s">
        <x:v>83</x:v>
      </x:c>
      <x:c r="I3326" s="6">
        <x:v>26.9654177208595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20.891</x:v>
      </x:c>
      <x:c r="R3326" s="8">
        <x:v>114735.765939551</x:v>
      </x:c>
      <x:c r="S3326" s="12">
        <x:v>218274.945212118</x:v>
      </x:c>
      <x:c r="T3326" s="12">
        <x:v>26.25</x:v>
      </x:c>
      <x:c r="U3326" s="12">
        <x:v>55.3</x:v>
      </x:c>
      <x:c r="V3326" s="12">
        <x:f>NA()</x:f>
      </x:c>
    </x:row>
    <x:row r="3327">
      <x:c r="A3327">
        <x:v>2146803</x:v>
      </x:c>
      <x:c r="B3327" s="1">
        <x:v>43313.9016957986</x:v>
      </x:c>
      <x:c r="C3327" s="6">
        <x:v>56.8283593516667</x:v>
      </x:c>
      <x:c r="D3327" s="14" t="s">
        <x:v>77</x:v>
      </x:c>
      <x:c r="E3327" s="15">
        <x:v>43278.4137391204</x:v>
      </x:c>
      <x:c r="F3327" t="s">
        <x:v>82</x:v>
      </x:c>
      <x:c r="G3327" s="6">
        <x:v>199.61738312228</x:v>
      </x:c>
      <x:c r="H3327" t="s">
        <x:v>83</x:v>
      </x:c>
      <x:c r="I3327" s="6">
        <x:v>26.9654177208595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20.896</x:v>
      </x:c>
      <x:c r="R3327" s="8">
        <x:v>114744.971733895</x:v>
      </x:c>
      <x:c r="S3327" s="12">
        <x:v>218262.064853497</x:v>
      </x:c>
      <x:c r="T3327" s="12">
        <x:v>26.25</x:v>
      </x:c>
      <x:c r="U3327" s="12">
        <x:v>55.3</x:v>
      </x:c>
      <x:c r="V3327" s="12">
        <x:f>NA()</x:f>
      </x:c>
    </x:row>
    <x:row r="3328">
      <x:c r="A3328">
        <x:v>2146818</x:v>
      </x:c>
      <x:c r="B3328" s="1">
        <x:v>43313.9017075579</x:v>
      </x:c>
      <x:c r="C3328" s="6">
        <x:v>56.8452940966667</x:v>
      </x:c>
      <x:c r="D3328" s="14" t="s">
        <x:v>77</x:v>
      </x:c>
      <x:c r="E3328" s="15">
        <x:v>43278.4137391204</x:v>
      </x:c>
      <x:c r="F3328" t="s">
        <x:v>82</x:v>
      </x:c>
      <x:c r="G3328" s="6">
        <x:v>199.688706902036</x:v>
      </x:c>
      <x:c r="H3328" t="s">
        <x:v>83</x:v>
      </x:c>
      <x:c r="I3328" s="6">
        <x:v>26.9654177208595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20.892</x:v>
      </x:c>
      <x:c r="R3328" s="8">
        <x:v>114747.104586386</x:v>
      </x:c>
      <x:c r="S3328" s="12">
        <x:v>218269.008376249</x:v>
      </x:c>
      <x:c r="T3328" s="12">
        <x:v>26.25</x:v>
      </x:c>
      <x:c r="U3328" s="12">
        <x:v>55.3</x:v>
      </x:c>
      <x:c r="V3328" s="12">
        <x:f>NA()</x:f>
      </x:c>
    </x:row>
    <x:row r="3329">
      <x:c r="A3329">
        <x:v>2146826</x:v>
      </x:c>
      <x:c r="B3329" s="1">
        <x:v>43313.901719294</x:v>
      </x:c>
      <x:c r="C3329" s="6">
        <x:v>56.86222869</x:v>
      </x:c>
      <x:c r="D3329" s="14" t="s">
        <x:v>77</x:v>
      </x:c>
      <x:c r="E3329" s="15">
        <x:v>43278.4137391204</x:v>
      </x:c>
      <x:c r="F3329" t="s">
        <x:v>82</x:v>
      </x:c>
      <x:c r="G3329" s="6">
        <x:v>199.70654285319</x:v>
      </x:c>
      <x:c r="H3329" t="s">
        <x:v>83</x:v>
      </x:c>
      <x:c r="I3329" s="6">
        <x:v>26.9654177208595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20.891</x:v>
      </x:c>
      <x:c r="R3329" s="8">
        <x:v>114747.645864371</x:v>
      </x:c>
      <x:c r="S3329" s="12">
        <x:v>218267.441778527</x:v>
      </x:c>
      <x:c r="T3329" s="12">
        <x:v>26.25</x:v>
      </x:c>
      <x:c r="U3329" s="12">
        <x:v>55.3</x:v>
      </x:c>
      <x:c r="V3329" s="12">
        <x:f>NA()</x:f>
      </x:c>
    </x:row>
    <x:row r="3330">
      <x:c r="A3330">
        <x:v>2146834</x:v>
      </x:c>
      <x:c r="B3330" s="1">
        <x:v>43313.9017304745</x:v>
      </x:c>
      <x:c r="C3330" s="6">
        <x:v>56.8782948283333</x:v>
      </x:c>
      <x:c r="D3330" s="14" t="s">
        <x:v>77</x:v>
      </x:c>
      <x:c r="E3330" s="15">
        <x:v>43278.4137391204</x:v>
      </x:c>
      <x:c r="F3330" t="s">
        <x:v>82</x:v>
      </x:c>
      <x:c r="G3330" s="6">
        <x:v>199.634839687457</x:v>
      </x:c>
      <x:c r="H3330" t="s">
        <x:v>83</x:v>
      </x:c>
      <x:c r="I3330" s="6">
        <x:v>26.9715154398245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20.893</x:v>
      </x:c>
      <x:c r="R3330" s="8">
        <x:v>114735.777575793</x:v>
      </x:c>
      <x:c r="S3330" s="12">
        <x:v>218262.490162547</x:v>
      </x:c>
      <x:c r="T3330" s="12">
        <x:v>26.25</x:v>
      </x:c>
      <x:c r="U3330" s="12">
        <x:v>55.3</x:v>
      </x:c>
      <x:c r="V3330" s="12">
        <x:f>NA()</x:f>
      </x:c>
    </x:row>
    <x:row r="3331">
      <x:c r="A3331">
        <x:v>2146835</x:v>
      </x:c>
      <x:c r="B3331" s="1">
        <x:v>43313.9017421644</x:v>
      </x:c>
      <x:c r="C3331" s="6">
        <x:v>56.8951686633333</x:v>
      </x:c>
      <x:c r="D3331" s="14" t="s">
        <x:v>77</x:v>
      </x:c>
      <x:c r="E3331" s="15">
        <x:v>43278.4137391204</x:v>
      </x:c>
      <x:c r="F3331" t="s">
        <x:v>82</x:v>
      </x:c>
      <x:c r="G3331" s="6">
        <x:v>199.70654285319</x:v>
      </x:c>
      <x:c r="H3331" t="s">
        <x:v>83</x:v>
      </x:c>
      <x:c r="I3331" s="6">
        <x:v>26.9654177208595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20.891</x:v>
      </x:c>
      <x:c r="R3331" s="8">
        <x:v>114739.84942209</x:v>
      </x:c>
      <x:c r="S3331" s="12">
        <x:v>218258.443116361</x:v>
      </x:c>
      <x:c r="T3331" s="12">
        <x:v>26.25</x:v>
      </x:c>
      <x:c r="U3331" s="12">
        <x:v>55.3</x:v>
      </x:c>
      <x:c r="V3331" s="12">
        <x:f>NA()</x:f>
      </x:c>
    </x:row>
    <x:row r="3332">
      <x:c r="A3332">
        <x:v>2146843</x:v>
      </x:c>
      <x:c r="B3332" s="1">
        <x:v>43313.9017540162</x:v>
      </x:c>
      <x:c r="C3332" s="6">
        <x:v>56.9121905733333</x:v>
      </x:c>
      <x:c r="D3332" s="14" t="s">
        <x:v>77</x:v>
      </x:c>
      <x:c r="E3332" s="15">
        <x:v>43278.4137391204</x:v>
      </x:c>
      <x:c r="F3332" t="s">
        <x:v>82</x:v>
      </x:c>
      <x:c r="G3332" s="6">
        <x:v>199.689074680407</x:v>
      </x:c>
      <x:c r="H3332" t="s">
        <x:v>83</x:v>
      </x:c>
      <x:c r="I3332" s="6">
        <x:v>26.9593200129707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20.894</x:v>
      </x:c>
      <x:c r="R3332" s="8">
        <x:v>114752.460400852</x:v>
      </x:c>
      <x:c r="S3332" s="12">
        <x:v>218268.2441435</x:v>
      </x:c>
      <x:c r="T3332" s="12">
        <x:v>26.25</x:v>
      </x:c>
      <x:c r="U3332" s="12">
        <x:v>55.3</x:v>
      </x:c>
      <x:c r="V3332" s="12">
        <x:f>NA()</x:f>
      </x:c>
    </x:row>
    <x:row r="3333">
      <x:c r="A3333">
        <x:v>2146851</x:v>
      </x:c>
      <x:c r="B3333" s="1">
        <x:v>43313.901765162</x:v>
      </x:c>
      <x:c r="C3333" s="6">
        <x:v>56.9282535966667</x:v>
      </x:c>
      <x:c r="D3333" s="14" t="s">
        <x:v>77</x:v>
      </x:c>
      <x:c r="E3333" s="15">
        <x:v>43278.4137391204</x:v>
      </x:c>
      <x:c r="F3333" t="s">
        <x:v>82</x:v>
      </x:c>
      <x:c r="G3333" s="6">
        <x:v>199.670872953673</x:v>
      </x:c>
      <x:c r="H3333" t="s">
        <x:v>83</x:v>
      </x:c>
      <x:c r="I3333" s="6">
        <x:v>26.9654177208595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20.893</x:v>
      </x:c>
      <x:c r="R3333" s="8">
        <x:v>114740.056237911</x:v>
      </x:c>
      <x:c r="S3333" s="12">
        <x:v>218266.319142012</x:v>
      </x:c>
      <x:c r="T3333" s="12">
        <x:v>26.25</x:v>
      </x:c>
      <x:c r="U3333" s="12">
        <x:v>55.3</x:v>
      </x:c>
      <x:c r="V3333" s="12">
        <x:f>NA()</x:f>
      </x:c>
    </x:row>
    <x:row r="3334">
      <x:c r="A3334">
        <x:v>2146865</x:v>
      </x:c>
      <x:c r="B3334" s="1">
        <x:v>43313.9017769676</x:v>
      </x:c>
      <x:c r="C3334" s="6">
        <x:v>56.9452509566667</x:v>
      </x:c>
      <x:c r="D3334" s="14" t="s">
        <x:v>77</x:v>
      </x:c>
      <x:c r="E3334" s="15">
        <x:v>43278.4137391204</x:v>
      </x:c>
      <x:c r="F3334" t="s">
        <x:v>82</x:v>
      </x:c>
      <x:c r="G3334" s="6">
        <x:v>199.70654285319</x:v>
      </x:c>
      <x:c r="H3334" t="s">
        <x:v>83</x:v>
      </x:c>
      <x:c r="I3334" s="6">
        <x:v>26.9654177208595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20.891</x:v>
      </x:c>
      <x:c r="R3334" s="8">
        <x:v>114747.097082379</x:v>
      </x:c>
      <x:c r="S3334" s="12">
        <x:v>218268.26070205</x:v>
      </x:c>
      <x:c r="T3334" s="12">
        <x:v>26.25</x:v>
      </x:c>
      <x:c r="U3334" s="12">
        <x:v>55.3</x:v>
      </x:c>
      <x:c r="V3334" s="12">
        <x:f>NA()</x:f>
      </x:c>
    </x:row>
    <x:row r="3335">
      <x:c r="A3335">
        <x:v>2146872</x:v>
      </x:c>
      <x:c r="B3335" s="1">
        <x:v>43313.9017886921</x:v>
      </x:c>
      <x:c r="C3335" s="6">
        <x:v>56.9621545516667</x:v>
      </x:c>
      <x:c r="D3335" s="14" t="s">
        <x:v>77</x:v>
      </x:c>
      <x:c r="E3335" s="15">
        <x:v>43278.4137391204</x:v>
      </x:c>
      <x:c r="F3335" t="s">
        <x:v>82</x:v>
      </x:c>
      <x:c r="G3335" s="6">
        <x:v>199.6352110641</x:v>
      </x:c>
      <x:c r="H3335" t="s">
        <x:v>83</x:v>
      </x:c>
      <x:c r="I3335" s="6">
        <x:v>26.9654177208595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20.895</x:v>
      </x:c>
      <x:c r="R3335" s="8">
        <x:v>114746.25790024</x:v>
      </x:c>
      <x:c r="S3335" s="12">
        <x:v>218262.369680592</x:v>
      </x:c>
      <x:c r="T3335" s="12">
        <x:v>26.25</x:v>
      </x:c>
      <x:c r="U3335" s="12">
        <x:v>55.3</x:v>
      </x:c>
      <x:c r="V3335" s="12">
        <x:f>NA()</x:f>
      </x:c>
    </x:row>
    <x:row r="3336">
      <x:c r="A3336">
        <x:v>2146880</x:v>
      </x:c>
      <x:c r="B3336" s="1">
        <x:v>43313.9017998495</x:v>
      </x:c>
      <x:c r="C3336" s="6">
        <x:v>56.9782320733333</x:v>
      </x:c>
      <x:c r="D3336" s="14" t="s">
        <x:v>77</x:v>
      </x:c>
      <x:c r="E3336" s="15">
        <x:v>43278.4137391204</x:v>
      </x:c>
      <x:c r="F3336" t="s">
        <x:v>82</x:v>
      </x:c>
      <x:c r="G3336" s="6">
        <x:v>199.688706902036</x:v>
      </x:c>
      <x:c r="H3336" t="s">
        <x:v>83</x:v>
      </x:c>
      <x:c r="I3336" s="6">
        <x:v>26.9654177208595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20.892</x:v>
      </x:c>
      <x:c r="R3336" s="8">
        <x:v>114741.106072644</x:v>
      </x:c>
      <x:c r="S3336" s="12">
        <x:v>218265.22688288</x:v>
      </x:c>
      <x:c r="T3336" s="12">
        <x:v>26.25</x:v>
      </x:c>
      <x:c r="U3336" s="12">
        <x:v>55.3</x:v>
      </x:c>
      <x:c r="V3336" s="12">
        <x:f>NA()</x:f>
      </x:c>
    </x:row>
    <x:row r="3337">
      <x:c r="A3337">
        <x:v>2146890</x:v>
      </x:c>
      <x:c r="B3337" s="1">
        <x:v>43313.9018115741</x:v>
      </x:c>
      <x:c r="C3337" s="6">
        <x:v>56.995109155</x:v>
      </x:c>
      <x:c r="D3337" s="14" t="s">
        <x:v>77</x:v>
      </x:c>
      <x:c r="E3337" s="15">
        <x:v>43278.4137391204</x:v>
      </x:c>
      <x:c r="F3337" t="s">
        <x:v>82</x:v>
      </x:c>
      <x:c r="G3337" s="6">
        <x:v>199.706909817435</x:v>
      </x:c>
      <x:c r="H3337" t="s">
        <x:v>83</x:v>
      </x:c>
      <x:c r="I3337" s="6">
        <x:v>26.9593200129707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20.893</x:v>
      </x:c>
      <x:c r="R3337" s="8">
        <x:v>114744.186247585</x:v>
      </x:c>
      <x:c r="S3337" s="12">
        <x:v>218264.113944273</x:v>
      </x:c>
      <x:c r="T3337" s="12">
        <x:v>26.25</x:v>
      </x:c>
      <x:c r="U3337" s="12">
        <x:v>55.3</x:v>
      </x:c>
      <x:c r="V3337" s="12">
        <x:f>NA()</x:f>
      </x:c>
    </x:row>
    <x:row r="3338">
      <x:c r="A3338">
        <x:v>2146895</x:v>
      </x:c>
      <x:c r="B3338" s="1">
        <x:v>43313.9018233449</x:v>
      </x:c>
      <x:c r="C3338" s="6">
        <x:v>57.0120705833333</x:v>
      </x:c>
      <x:c r="D3338" s="14" t="s">
        <x:v>77</x:v>
      </x:c>
      <x:c r="E3338" s="15">
        <x:v>43278.4137391204</x:v>
      </x:c>
      <x:c r="F3338" t="s">
        <x:v>82</x:v>
      </x:c>
      <x:c r="G3338" s="6">
        <x:v>199.6352110641</x:v>
      </x:c>
      <x:c r="H3338" t="s">
        <x:v>83</x:v>
      </x:c>
      <x:c r="I3338" s="6">
        <x:v>26.9654177208595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20.895</x:v>
      </x:c>
      <x:c r="R3338" s="8">
        <x:v>114744.130271061</x:v>
      </x:c>
      <x:c r="S3338" s="12">
        <x:v>218262.245925065</x:v>
      </x:c>
      <x:c r="T3338" s="12">
        <x:v>26.25</x:v>
      </x:c>
      <x:c r="U3338" s="12">
        <x:v>55.3</x:v>
      </x:c>
      <x:c r="V3338" s="12">
        <x:f>NA()</x:f>
      </x:c>
    </x:row>
    <x:row r="3339">
      <x:c r="A3339">
        <x:v>2146904</x:v>
      </x:c>
      <x:c r="B3339" s="1">
        <x:v>43313.9018345255</x:v>
      </x:c>
      <x:c r="C3339" s="6">
        <x:v>57.0281456383333</x:v>
      </x:c>
      <x:c r="D3339" s="14" t="s">
        <x:v>77</x:v>
      </x:c>
      <x:c r="E3339" s="15">
        <x:v>43278.4137391204</x:v>
      </x:c>
      <x:c r="F3339" t="s">
        <x:v>82</x:v>
      </x:c>
      <x:c r="G3339" s="6">
        <x:v>199.742586100324</x:v>
      </x:c>
      <x:c r="H3339" t="s">
        <x:v>83</x:v>
      </x:c>
      <x:c r="I3339" s="6">
        <x:v>26.9593200129707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20.891</x:v>
      </x:c>
      <x:c r="R3339" s="8">
        <x:v>114746.300419937</x:v>
      </x:c>
      <x:c r="S3339" s="12">
        <x:v>218252.282173785</x:v>
      </x:c>
      <x:c r="T3339" s="12">
        <x:v>26.25</x:v>
      </x:c>
      <x:c r="U3339" s="12">
        <x:v>55.3</x:v>
      </x:c>
      <x:c r="V3339" s="12">
        <x:f>NA()</x:f>
      </x:c>
    </x:row>
    <x:row r="3340">
      <x:c r="A3340">
        <x:v>2146912</x:v>
      </x:c>
      <x:c r="B3340" s="1">
        <x:v>43313.901846331</x:v>
      </x:c>
      <x:c r="C3340" s="6">
        <x:v>57.0451465366667</x:v>
      </x:c>
      <x:c r="D3340" s="14" t="s">
        <x:v>77</x:v>
      </x:c>
      <x:c r="E3340" s="15">
        <x:v>43278.4137391204</x:v>
      </x:c>
      <x:c r="F3340" t="s">
        <x:v>82</x:v>
      </x:c>
      <x:c r="G3340" s="6">
        <x:v>199.717730828107</x:v>
      </x:c>
      <x:c r="H3340" t="s">
        <x:v>83</x:v>
      </x:c>
      <x:c r="I3340" s="6">
        <x:v>26.9593200129707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20.892</x:v>
      </x:c>
      <x:c r="R3340" s="8">
        <x:v>114738.834574692</x:v>
      </x:c>
      <x:c r="S3340" s="12">
        <x:v>218260.702080224</x:v>
      </x:c>
      <x:c r="T3340" s="12">
        <x:v>26.25</x:v>
      </x:c>
      <x:c r="U3340" s="12">
        <x:v>55.3</x:v>
      </x:c>
      <x:c r="V3340" s="12">
        <x:f>NA()</x:f>
      </x:c>
    </x:row>
    <x:row r="3341">
      <x:c r="A3341">
        <x:v>2146921</x:v>
      </x:c>
      <x:c r="B3341" s="1">
        <x:v>43313.9018581019</x:v>
      </x:c>
      <x:c r="C3341" s="6">
        <x:v>57.0621043766667</x:v>
      </x:c>
      <x:c r="D3341" s="14" t="s">
        <x:v>77</x:v>
      </x:c>
      <x:c r="E3341" s="15">
        <x:v>43278.4137391204</x:v>
      </x:c>
      <x:c r="F3341" t="s">
        <x:v>82</x:v>
      </x:c>
      <x:c r="G3341" s="6">
        <x:v>199.688706902036</x:v>
      </x:c>
      <x:c r="H3341" t="s">
        <x:v>83</x:v>
      </x:c>
      <x:c r="I3341" s="6">
        <x:v>26.9654177208595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20.892</x:v>
      </x:c>
      <x:c r="R3341" s="8">
        <x:v>114733.806052789</x:v>
      </x:c>
      <x:c r="S3341" s="12">
        <x:v>218261.598901641</x:v>
      </x:c>
      <x:c r="T3341" s="12">
        <x:v>26.25</x:v>
      </x:c>
      <x:c r="U3341" s="12">
        <x:v>55.3</x:v>
      </x:c>
      <x:c r="V3341" s="12">
        <x:f>NA()</x:f>
      </x:c>
    </x:row>
    <x:row r="3342">
      <x:c r="A3342">
        <x:v>2146928</x:v>
      </x:c>
      <x:c r="B3342" s="1">
        <x:v>43313.901869294</x:v>
      </x:c>
      <x:c r="C3342" s="6">
        <x:v>57.07817555</x:v>
      </x:c>
      <x:c r="D3342" s="14" t="s">
        <x:v>77</x:v>
      </x:c>
      <x:c r="E3342" s="15">
        <x:v>43278.4137391204</x:v>
      </x:c>
      <x:c r="F3342" t="s">
        <x:v>82</x:v>
      </x:c>
      <x:c r="G3342" s="6">
        <x:v>199.670872953673</x:v>
      </x:c>
      <x:c r="H3342" t="s">
        <x:v>83</x:v>
      </x:c>
      <x:c r="I3342" s="6">
        <x:v>26.9654177208595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20.893</x:v>
      </x:c>
      <x:c r="R3342" s="8">
        <x:v>114739.917908621</x:v>
      </x:c>
      <x:c r="S3342" s="12">
        <x:v>218258.137526349</x:v>
      </x:c>
      <x:c r="T3342" s="12">
        <x:v>26.25</x:v>
      </x:c>
      <x:c r="U3342" s="12">
        <x:v>55.3</x:v>
      </x:c>
      <x:c r="V3342" s="12">
        <x:f>NA()</x:f>
      </x:c>
    </x:row>
    <x:row r="3343">
      <x:c r="A3343">
        <x:v>2146932</x:v>
      </x:c>
      <x:c r="B3343" s="1">
        <x:v>43313.9018810532</x:v>
      </x:c>
      <x:c r="C3343" s="6">
        <x:v>57.0951301683333</x:v>
      </x:c>
      <x:c r="D3343" s="14" t="s">
        <x:v>77</x:v>
      </x:c>
      <x:c r="E3343" s="15">
        <x:v>43278.4137391204</x:v>
      </x:c>
      <x:c r="F3343" t="s">
        <x:v>82</x:v>
      </x:c>
      <x:c r="G3343" s="6">
        <x:v>199.688706902036</x:v>
      </x:c>
      <x:c r="H3343" t="s">
        <x:v>83</x:v>
      </x:c>
      <x:c r="I3343" s="6">
        <x:v>26.9654177208595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20.892</x:v>
      </x:c>
      <x:c r="R3343" s="8">
        <x:v>114743.465112662</x:v>
      </x:c>
      <x:c r="S3343" s="12">
        <x:v>218261.56081824</x:v>
      </x:c>
      <x:c r="T3343" s="12">
        <x:v>26.25</x:v>
      </x:c>
      <x:c r="U3343" s="12">
        <x:v>55.3</x:v>
      </x:c>
      <x:c r="V3343" s="12">
        <x:f>NA()</x:f>
      </x:c>
    </x:row>
    <x:row r="3344">
      <x:c r="A3344">
        <x:v>2146941</x:v>
      </x:c>
      <x:c r="B3344" s="1">
        <x:v>43313.9018927893</x:v>
      </x:c>
      <x:c r="C3344" s="6">
        <x:v>57.1120490416667</x:v>
      </x:c>
      <x:c r="D3344" s="14" t="s">
        <x:v>77</x:v>
      </x:c>
      <x:c r="E3344" s="15">
        <x:v>43278.4137391204</x:v>
      </x:c>
      <x:c r="F3344" t="s">
        <x:v>82</x:v>
      </x:c>
      <x:c r="G3344" s="6">
        <x:v>199.61738312228</x:v>
      </x:c>
      <x:c r="H3344" t="s">
        <x:v>83</x:v>
      </x:c>
      <x:c r="I3344" s="6">
        <x:v>26.9654177208595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20.896</x:v>
      </x:c>
      <x:c r="R3344" s="8">
        <x:v>114737.158567213</x:v>
      </x:c>
      <x:c r="S3344" s="12">
        <x:v>218258.151907249</x:v>
      </x:c>
      <x:c r="T3344" s="12">
        <x:v>26.25</x:v>
      </x:c>
      <x:c r="U3344" s="12">
        <x:v>55.3</x:v>
      </x:c>
      <x:c r="V3344" s="12">
        <x:f>NA()</x:f>
      </x:c>
    </x:row>
    <x:row r="3345">
      <x:c r="A3345">
        <x:v>2146949</x:v>
      </x:c>
      <x:c r="B3345" s="1">
        <x:v>43313.9019039699</x:v>
      </x:c>
      <x:c r="C3345" s="6">
        <x:v>57.1281716916667</x:v>
      </x:c>
      <x:c r="D3345" s="14" t="s">
        <x:v>77</x:v>
      </x:c>
      <x:c r="E3345" s="15">
        <x:v>43278.4137391204</x:v>
      </x:c>
      <x:c r="F3345" t="s">
        <x:v>82</x:v>
      </x:c>
      <x:c r="G3345" s="6">
        <x:v>199.61738312228</x:v>
      </x:c>
      <x:c r="H3345" t="s">
        <x:v>83</x:v>
      </x:c>
      <x:c r="I3345" s="6">
        <x:v>26.9654177208595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20.896</x:v>
      </x:c>
      <x:c r="R3345" s="8">
        <x:v>114743.203868034</x:v>
      </x:c>
      <x:c r="S3345" s="12">
        <x:v>218266.985758993</x:v>
      </x:c>
      <x:c r="T3345" s="12">
        <x:v>26.25</x:v>
      </x:c>
      <x:c r="U3345" s="12">
        <x:v>55.3</x:v>
      </x:c>
      <x:c r="V3345" s="12">
        <x:f>NA()</x:f>
      </x:c>
    </x:row>
    <x:row r="3346">
      <x:c r="A3346">
        <x:v>2146960</x:v>
      </x:c>
      <x:c r="B3346" s="1">
        <x:v>43313.9019157755</x:v>
      </x:c>
      <x:c r="C3346" s="6">
        <x:v>57.14516697</x:v>
      </x:c>
      <x:c r="D3346" s="14" t="s">
        <x:v>77</x:v>
      </x:c>
      <x:c r="E3346" s="15">
        <x:v>43278.4137391204</x:v>
      </x:c>
      <x:c r="F3346" t="s">
        <x:v>82</x:v>
      </x:c>
      <x:c r="G3346" s="6">
        <x:v>199.706909817435</x:v>
      </x:c>
      <x:c r="H3346" t="s">
        <x:v>83</x:v>
      </x:c>
      <x:c r="I3346" s="6">
        <x:v>26.9593200129707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20.893</x:v>
      </x:c>
      <x:c r="R3346" s="8">
        <x:v>114749.798688524</x:v>
      </x:c>
      <x:c r="S3346" s="12">
        <x:v>218262.369640188</x:v>
      </x:c>
      <x:c r="T3346" s="12">
        <x:v>26.25</x:v>
      </x:c>
      <x:c r="U3346" s="12">
        <x:v>55.3</x:v>
      </x:c>
      <x:c r="V3346" s="12">
        <x:f>NA()</x:f>
      </x:c>
    </x:row>
    <x:row r="3347">
      <x:c r="A3347">
        <x:v>2146965</x:v>
      </x:c>
      <x:c r="B3347" s="1">
        <x:v>43313.9019275116</x:v>
      </x:c>
      <x:c r="C3347" s="6">
        <x:v>57.16205239</x:v>
      </x:c>
      <x:c r="D3347" s="14" t="s">
        <x:v>77</x:v>
      </x:c>
      <x:c r="E3347" s="15">
        <x:v>43278.4137391204</x:v>
      </x:c>
      <x:c r="F3347" t="s">
        <x:v>82</x:v>
      </x:c>
      <x:c r="G3347" s="6">
        <x:v>199.653041007796</x:v>
      </x:c>
      <x:c r="H3347" t="s">
        <x:v>83</x:v>
      </x:c>
      <x:c r="I3347" s="6">
        <x:v>26.9654177208595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20.894</x:v>
      </x:c>
      <x:c r="R3347" s="8">
        <x:v>114753.202362105</x:v>
      </x:c>
      <x:c r="S3347" s="12">
        <x:v>218262.099779432</x:v>
      </x:c>
      <x:c r="T3347" s="12">
        <x:v>26.25</x:v>
      </x:c>
      <x:c r="U3347" s="12">
        <x:v>55.3</x:v>
      </x:c>
      <x:c r="V3347" s="12">
        <x:f>NA()</x:f>
      </x:c>
    </x:row>
    <x:row r="3348">
      <x:c r="A3348">
        <x:v>2146971</x:v>
      </x:c>
      <x:c r="B3348" s="1">
        <x:v>43313.9019387731</x:v>
      </x:c>
      <x:c r="C3348" s="6">
        <x:v>57.1782491033333</x:v>
      </x:c>
      <x:c r="D3348" s="14" t="s">
        <x:v>77</x:v>
      </x:c>
      <x:c r="E3348" s="15">
        <x:v>43278.4137391204</x:v>
      </x:c>
      <x:c r="F3348" t="s">
        <x:v>82</x:v>
      </x:c>
      <x:c r="G3348" s="6">
        <x:v>199.671241545917</x:v>
      </x:c>
      <x:c r="H3348" t="s">
        <x:v>83</x:v>
      </x:c>
      <x:c r="I3348" s="6">
        <x:v>26.9593200129707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20.895</x:v>
      </x:c>
      <x:c r="R3348" s="8">
        <x:v>114753.410011403</x:v>
      </x:c>
      <x:c r="S3348" s="12">
        <x:v>218255.025051997</x:v>
      </x:c>
      <x:c r="T3348" s="12">
        <x:v>26.25</x:v>
      </x:c>
      <x:c r="U3348" s="12">
        <x:v>55.3</x:v>
      </x:c>
      <x:c r="V3348" s="12">
        <x:f>NA()</x:f>
      </x:c>
    </x:row>
    <x:row r="3349">
      <x:c r="A3349">
        <x:v>2146982</x:v>
      </x:c>
      <x:c r="B3349" s="1">
        <x:v>43313.9019504977</x:v>
      </x:c>
      <x:c r="C3349" s="6">
        <x:v>57.1951579266667</x:v>
      </x:c>
      <x:c r="D3349" s="14" t="s">
        <x:v>77</x:v>
      </x:c>
      <x:c r="E3349" s="15">
        <x:v>43278.4137391204</x:v>
      </x:c>
      <x:c r="F3349" t="s">
        <x:v>82</x:v>
      </x:c>
      <x:c r="G3349" s="6">
        <x:v>199.724746957305</x:v>
      </x:c>
      <x:c r="H3349" t="s">
        <x:v>83</x:v>
      </x:c>
      <x:c r="I3349" s="6">
        <x:v>26.9593200129707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20.892</x:v>
      </x:c>
      <x:c r="R3349" s="8">
        <x:v>114744.364929474</x:v>
      </x:c>
      <x:c r="S3349" s="12">
        <x:v>218254.657135962</x:v>
      </x:c>
      <x:c r="T3349" s="12">
        <x:v>26.25</x:v>
      </x:c>
      <x:c r="U3349" s="12">
        <x:v>55.3</x:v>
      </x:c>
      <x:c r="V3349" s="12">
        <x:f>NA()</x:f>
      </x:c>
    </x:row>
    <x:row r="3350">
      <x:c r="A3350">
        <x:v>2146989</x:v>
      </x:c>
      <x:c r="B3350" s="1">
        <x:v>43313.9019623843</x:v>
      </x:c>
      <x:c r="C3350" s="6">
        <x:v>57.2122663483333</x:v>
      </x:c>
      <x:c r="D3350" s="14" t="s">
        <x:v>77</x:v>
      </x:c>
      <x:c r="E3350" s="15">
        <x:v>43278.4137391204</x:v>
      </x:c>
      <x:c r="F3350" t="s">
        <x:v>82</x:v>
      </x:c>
      <x:c r="G3350" s="6">
        <x:v>199.671241545917</x:v>
      </x:c>
      <x:c r="H3350" t="s">
        <x:v>83</x:v>
      </x:c>
      <x:c r="I3350" s="6">
        <x:v>26.9593200129707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20.895</x:v>
      </x:c>
      <x:c r="R3350" s="8">
        <x:v>114749.591292782</x:v>
      </x:c>
      <x:c r="S3350" s="12">
        <x:v>218266.1312032</x:v>
      </x:c>
      <x:c r="T3350" s="12">
        <x:v>26.25</x:v>
      </x:c>
      <x:c r="U3350" s="12">
        <x:v>55.3</x:v>
      </x:c>
      <x:c r="V3350" s="12">
        <x:f>NA()</x:f>
      </x:c>
    </x:row>
    <x:row r="3351">
      <x:c r="A3351">
        <x:v>2146995</x:v>
      </x:c>
      <x:c r="B3351" s="1">
        <x:v>43313.9019736921</x:v>
      </x:c>
      <x:c r="C3351" s="6">
        <x:v>57.228551635</x:v>
      </x:c>
      <x:c r="D3351" s="14" t="s">
        <x:v>77</x:v>
      </x:c>
      <x:c r="E3351" s="15">
        <x:v>43278.4137391204</x:v>
      </x:c>
      <x:c r="F3351" t="s">
        <x:v>82</x:v>
      </x:c>
      <x:c r="G3351" s="6">
        <x:v>199.689074680407</x:v>
      </x:c>
      <x:c r="H3351" t="s">
        <x:v>83</x:v>
      </x:c>
      <x:c r="I3351" s="6">
        <x:v>26.9593200129707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20.894</x:v>
      </x:c>
      <x:c r="R3351" s="8">
        <x:v>114754.451138927</x:v>
      </x:c>
      <x:c r="S3351" s="12">
        <x:v>218258.349529903</x:v>
      </x:c>
      <x:c r="T3351" s="12">
        <x:v>26.25</x:v>
      </x:c>
      <x:c r="U3351" s="12">
        <x:v>55.3</x:v>
      </x:c>
      <x:c r="V3351" s="12">
        <x:f>NA()</x:f>
      </x:c>
    </x:row>
    <x:row r="3352">
      <x:c r="A3352">
        <x:v>2147007</x:v>
      </x:c>
      <x:c r="B3352" s="1">
        <x:v>43313.9019854514</x:v>
      </x:c>
      <x:c r="C3352" s="6">
        <x:v>57.2455043166667</x:v>
      </x:c>
      <x:c r="D3352" s="14" t="s">
        <x:v>77</x:v>
      </x:c>
      <x:c r="E3352" s="15">
        <x:v>43278.4137391204</x:v>
      </x:c>
      <x:c r="F3352" t="s">
        <x:v>82</x:v>
      </x:c>
      <x:c r="G3352" s="6">
        <x:v>199.653410413659</x:v>
      </x:c>
      <x:c r="H3352" t="s">
        <x:v>83</x:v>
      </x:c>
      <x:c r="I3352" s="6">
        <x:v>26.9593200129707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20.896</x:v>
      </x:c>
      <x:c r="R3352" s="8">
        <x:v>114755.61486438</x:v>
      </x:c>
      <x:c r="S3352" s="12">
        <x:v>218267.800312013</x:v>
      </x:c>
      <x:c r="T3352" s="12">
        <x:v>26.25</x:v>
      </x:c>
      <x:c r="U3352" s="12">
        <x:v>55.3</x:v>
      </x:c>
      <x:c r="V3352" s="12">
        <x:f>NA()</x:f>
      </x:c>
    </x:row>
    <x:row r="3353">
      <x:c r="A3353">
        <x:v>2147011</x:v>
      </x:c>
      <x:c r="B3353" s="1">
        <x:v>43313.9019966088</x:v>
      </x:c>
      <x:c r="C3353" s="6">
        <x:v>57.2615441116667</x:v>
      </x:c>
      <x:c r="D3353" s="14" t="s">
        <x:v>77</x:v>
      </x:c>
      <x:c r="E3353" s="15">
        <x:v>43278.4137391204</x:v>
      </x:c>
      <x:c r="F3353" t="s">
        <x:v>82</x:v>
      </x:c>
      <x:c r="G3353" s="6">
        <x:v>199.617754154617</x:v>
      </x:c>
      <x:c r="H3353" t="s">
        <x:v>83</x:v>
      </x:c>
      <x:c r="I3353" s="6">
        <x:v>26.9593200129707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20.898</x:v>
      </x:c>
      <x:c r="R3353" s="8">
        <x:v>114757.391923508</x:v>
      </x:c>
      <x:c r="S3353" s="12">
        <x:v>218264.211142722</x:v>
      </x:c>
      <x:c r="T3353" s="12">
        <x:v>26.25</x:v>
      </x:c>
      <x:c r="U3353" s="12">
        <x:v>55.3</x:v>
      </x:c>
      <x:c r="V3353" s="12">
        <x:f>NA()</x:f>
      </x:c>
    </x:row>
    <x:row r="3354">
      <x:c r="A3354">
        <x:v>2147019</x:v>
      </x:c>
      <x:c r="B3354" s="1">
        <x:v>43313.9020084143</x:v>
      </x:c>
      <x:c r="C3354" s="6">
        <x:v>57.27851131</x:v>
      </x:c>
      <x:c r="D3354" s="14" t="s">
        <x:v>77</x:v>
      </x:c>
      <x:c r="E3354" s="15">
        <x:v>43278.4137391204</x:v>
      </x:c>
      <x:c r="F3354" t="s">
        <x:v>82</x:v>
      </x:c>
      <x:c r="G3354" s="6">
        <x:v>199.671608984533</x:v>
      </x:c>
      <x:c r="H3354" t="s">
        <x:v>83</x:v>
      </x:c>
      <x:c r="I3354" s="6">
        <x:v>26.9532223161582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20.897</x:v>
      </x:c>
      <x:c r="R3354" s="8">
        <x:v>114751.714441338</x:v>
      </x:c>
      <x:c r="S3354" s="12">
        <x:v>218256.222102013</x:v>
      </x:c>
      <x:c r="T3354" s="12">
        <x:v>26.25</x:v>
      </x:c>
      <x:c r="U3354" s="12">
        <x:v>55.3</x:v>
      </x:c>
      <x:c r="V3354" s="12">
        <x:f>NA()</x:f>
      </x:c>
    </x:row>
    <x:row r="3355">
      <x:c r="A3355">
        <x:v>2147034</x:v>
      </x:c>
      <x:c r="B3355" s="1">
        <x:v>43313.9020201389</x:v>
      </x:c>
      <x:c r="C3355" s="6">
        <x:v>57.29541712</x:v>
      </x:c>
      <x:c r="D3355" s="14" t="s">
        <x:v>77</x:v>
      </x:c>
      <x:c r="E3355" s="15">
        <x:v>43278.4137391204</x:v>
      </x:c>
      <x:c r="F3355" t="s">
        <x:v>82</x:v>
      </x:c>
      <x:c r="G3355" s="6">
        <x:v>199.61738312228</x:v>
      </x:c>
      <x:c r="H3355" t="s">
        <x:v>83</x:v>
      </x:c>
      <x:c r="I3355" s="6">
        <x:v>26.9654177208595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20.896</x:v>
      </x:c>
      <x:c r="R3355" s="8">
        <x:v>114749.195209747</x:v>
      </x:c>
      <x:c r="S3355" s="12">
        <x:v>218271.004490381</x:v>
      </x:c>
      <x:c r="T3355" s="12">
        <x:v>26.25</x:v>
      </x:c>
      <x:c r="U3355" s="12">
        <x:v>55.3</x:v>
      </x:c>
      <x:c r="V3355" s="12">
        <x:f>NA()</x:f>
      </x:c>
    </x:row>
    <x:row r="3356">
      <x:c r="A3356">
        <x:v>2147035</x:v>
      </x:c>
      <x:c r="B3356" s="1">
        <x:v>43313.9020312847</x:v>
      </x:c>
      <x:c r="C3356" s="6">
        <x:v>57.3115077183333</x:v>
      </x:c>
      <x:c r="D3356" s="14" t="s">
        <x:v>77</x:v>
      </x:c>
      <x:c r="E3356" s="15">
        <x:v>43278.4137391204</x:v>
      </x:c>
      <x:c r="F3356" t="s">
        <x:v>82</x:v>
      </x:c>
      <x:c r="G3356" s="6">
        <x:v>199.617754154617</x:v>
      </x:c>
      <x:c r="H3356" t="s">
        <x:v>83</x:v>
      </x:c>
      <x:c r="I3356" s="6">
        <x:v>26.9593200129707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20.898</x:v>
      </x:c>
      <x:c r="R3356" s="8">
        <x:v>114755.188136507</x:v>
      </x:c>
      <x:c r="S3356" s="12">
        <x:v>218257.489361572</x:v>
      </x:c>
      <x:c r="T3356" s="12">
        <x:v>26.25</x:v>
      </x:c>
      <x:c r="U3356" s="12">
        <x:v>55.3</x:v>
      </x:c>
      <x:c r="V3356" s="12">
        <x:f>NA()</x:f>
      </x:c>
    </x:row>
    <x:row r="3357">
      <x:c r="A3357">
        <x:v>2147043</x:v>
      </x:c>
      <x:c r="B3357" s="1">
        <x:v>43313.9020430556</x:v>
      </x:c>
      <x:c r="C3357" s="6">
        <x:v>57.328435535</x:v>
      </x:c>
      <x:c r="D3357" s="14" t="s">
        <x:v>77</x:v>
      </x:c>
      <x:c r="E3357" s="15">
        <x:v>43278.4137391204</x:v>
      </x:c>
      <x:c r="F3357" t="s">
        <x:v>82</x:v>
      </x:c>
      <x:c r="G3357" s="6">
        <x:v>199.670872953673</x:v>
      </x:c>
      <x:c r="H3357" t="s">
        <x:v>83</x:v>
      </x:c>
      <x:c r="I3357" s="6">
        <x:v>26.9654177208595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20.893</x:v>
      </x:c>
      <x:c r="R3357" s="8">
        <x:v>114751.914713538</x:v>
      </x:c>
      <x:c r="S3357" s="12">
        <x:v>218255.597128186</x:v>
      </x:c>
      <x:c r="T3357" s="12">
        <x:v>26.25</x:v>
      </x:c>
      <x:c r="U3357" s="12">
        <x:v>55.3</x:v>
      </x:c>
      <x:c r="V3357" s="12">
        <x:f>NA()</x:f>
      </x:c>
    </x:row>
    <x:row r="3358">
      <x:c r="A3358">
        <x:v>2147051</x:v>
      </x:c>
      <x:c r="B3358" s="1">
        <x:v>43313.9020548611</x:v>
      </x:c>
      <x:c r="C3358" s="6">
        <x:v>57.3454394983333</x:v>
      </x:c>
      <x:c r="D3358" s="14" t="s">
        <x:v>77</x:v>
      </x:c>
      <x:c r="E3358" s="15">
        <x:v>43278.4137391204</x:v>
      </x:c>
      <x:c r="F3358" t="s">
        <x:v>82</x:v>
      </x:c>
      <x:c r="G3358" s="6">
        <x:v>199.58210590084</x:v>
      </x:c>
      <x:c r="H3358" t="s">
        <x:v>83</x:v>
      </x:c>
      <x:c r="I3358" s="6">
        <x:v>26.9593200129707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20.9</x:v>
      </x:c>
      <x:c r="R3358" s="8">
        <x:v>114758.595011322</x:v>
      </x:c>
      <x:c r="S3358" s="12">
        <x:v>218265.844518861</x:v>
      </x:c>
      <x:c r="T3358" s="12">
        <x:v>26.25</x:v>
      </x:c>
      <x:c r="U3358" s="12">
        <x:v>55.3</x:v>
      </x:c>
      <x:c r="V3358" s="12">
        <x:f>NA()</x:f>
      </x:c>
    </x:row>
    <x:row r="3359">
      <x:c r="A3359">
        <x:v>2147059</x:v>
      </x:c>
      <x:c r="B3359" s="1">
        <x:v>43313.9020660532</x:v>
      </x:c>
      <x:c r="C3359" s="6">
        <x:v>57.3615137416667</x:v>
      </x:c>
      <x:c r="D3359" s="14" t="s">
        <x:v>77</x:v>
      </x:c>
      <x:c r="E3359" s="15">
        <x:v>43278.4137391204</x:v>
      </x:c>
      <x:c r="F3359" t="s">
        <x:v>82</x:v>
      </x:c>
      <x:c r="G3359" s="6">
        <x:v>199.635581283328</x:v>
      </x:c>
      <x:c r="H3359" t="s">
        <x:v>83</x:v>
      </x:c>
      <x:c r="I3359" s="6">
        <x:v>26.9593200129707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20.897</x:v>
      </x:c>
      <x:c r="R3359" s="8">
        <x:v>114755.383000353</x:v>
      </x:c>
      <x:c r="S3359" s="12">
        <x:v>218266.979094097</x:v>
      </x:c>
      <x:c r="T3359" s="12">
        <x:v>26.25</x:v>
      </x:c>
      <x:c r="U3359" s="12">
        <x:v>55.3</x:v>
      </x:c>
      <x:c r="V3359" s="12">
        <x:f>NA()</x:f>
      </x:c>
    </x:row>
    <x:row r="3360">
      <x:c r="A3360">
        <x:v>2147067</x:v>
      </x:c>
      <x:c r="B3360" s="1">
        <x:v>43313.9020778125</x:v>
      </x:c>
      <x:c r="C3360" s="6">
        <x:v>57.3784735316667</x:v>
      </x:c>
      <x:c r="D3360" s="14" t="s">
        <x:v>77</x:v>
      </x:c>
      <x:c r="E3360" s="15">
        <x:v>43278.4137391204</x:v>
      </x:c>
      <x:c r="F3360" t="s">
        <x:v>82</x:v>
      </x:c>
      <x:c r="G3360" s="6">
        <x:v>199.707275628269</x:v>
      </x:c>
      <x:c r="H3360" t="s">
        <x:v>83</x:v>
      </x:c>
      <x:c r="I3360" s="6">
        <x:v>26.9532223161582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20.895</x:v>
      </x:c>
      <x:c r="R3360" s="8">
        <x:v>114750.231173492</x:v>
      </x:c>
      <x:c r="S3360" s="12">
        <x:v>218265.11805408</x:v>
      </x:c>
      <x:c r="T3360" s="12">
        <x:v>26.25</x:v>
      </x:c>
      <x:c r="U3360" s="12">
        <x:v>55.3</x:v>
      </x:c>
      <x:c r="V3360" s="12">
        <x:f>NA()</x:f>
      </x:c>
    </x:row>
    <x:row r="3361">
      <x:c r="A3361">
        <x:v>2147076</x:v>
      </x:c>
      <x:c r="B3361" s="1">
        <x:v>43313.9020895486</x:v>
      </x:c>
      <x:c r="C3361" s="6">
        <x:v>57.395368505</x:v>
      </x:c>
      <x:c r="D3361" s="14" t="s">
        <x:v>77</x:v>
      </x:c>
      <x:c r="E3361" s="15">
        <x:v>43278.4137391204</x:v>
      </x:c>
      <x:c r="F3361" t="s">
        <x:v>82</x:v>
      </x:c>
      <x:c r="G3361" s="6">
        <x:v>199.671241545917</x:v>
      </x:c>
      <x:c r="H3361" t="s">
        <x:v>83</x:v>
      </x:c>
      <x:c r="I3361" s="6">
        <x:v>26.9593200129707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20.895</x:v>
      </x:c>
      <x:c r="R3361" s="8">
        <x:v>114752.489656701</x:v>
      </x:c>
      <x:c r="S3361" s="12">
        <x:v>218260.99520578</x:v>
      </x:c>
      <x:c r="T3361" s="12">
        <x:v>26.25</x:v>
      </x:c>
      <x:c r="U3361" s="12">
        <x:v>55.3</x:v>
      </x:c>
      <x:c r="V3361" s="12">
        <x:f>NA()</x:f>
      </x:c>
    </x:row>
    <x:row r="3362">
      <x:c r="A3362">
        <x:v>2147083</x:v>
      </x:c>
      <x:c r="B3362" s="1">
        <x:v>43313.9021007292</x:v>
      </x:c>
      <x:c r="C3362" s="6">
        <x:v>57.4114952083333</x:v>
      </x:c>
      <x:c r="D3362" s="14" t="s">
        <x:v>77</x:v>
      </x:c>
      <x:c r="E3362" s="15">
        <x:v>43278.4137391204</x:v>
      </x:c>
      <x:c r="F3362" t="s">
        <x:v>82</x:v>
      </x:c>
      <x:c r="G3362" s="6">
        <x:v>199.671608984533</x:v>
      </x:c>
      <x:c r="H3362" t="s">
        <x:v>83</x:v>
      </x:c>
      <x:c r="I3362" s="6">
        <x:v>26.9532223161582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20.897</x:v>
      </x:c>
      <x:c r="R3362" s="8">
        <x:v>114750.11271802</x:v>
      </x:c>
      <x:c r="S3362" s="12">
        <x:v>218259.661842456</x:v>
      </x:c>
      <x:c r="T3362" s="12">
        <x:v>26.25</x:v>
      </x:c>
      <x:c r="U3362" s="12">
        <x:v>55.3</x:v>
      </x:c>
      <x:c r="V3362" s="12">
        <x:f>NA()</x:f>
      </x:c>
    </x:row>
    <x:row r="3363">
      <x:c r="A3363">
        <x:v>2147094</x:v>
      </x:c>
      <x:c r="B3363" s="1">
        <x:v>43313.9021125347</x:v>
      </x:c>
      <x:c r="C3363" s="6">
        <x:v>57.4284742616667</x:v>
      </x:c>
      <x:c r="D3363" s="14" t="s">
        <x:v>77</x:v>
      </x:c>
      <x:c r="E3363" s="15">
        <x:v>43278.4137391204</x:v>
      </x:c>
      <x:c r="F3363" t="s">
        <x:v>82</x:v>
      </x:c>
      <x:c r="G3363" s="6">
        <x:v>199.599929027223</x:v>
      </x:c>
      <x:c r="H3363" t="s">
        <x:v>83</x:v>
      </x:c>
      <x:c r="I3363" s="6">
        <x:v>26.9593200129707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20.899</x:v>
      </x:c>
      <x:c r="R3363" s="8">
        <x:v>114760.263859832</x:v>
      </x:c>
      <x:c r="S3363" s="12">
        <x:v>218269.372395694</x:v>
      </x:c>
      <x:c r="T3363" s="12">
        <x:v>26.25</x:v>
      </x:c>
      <x:c r="U3363" s="12">
        <x:v>55.3</x:v>
      </x:c>
      <x:c r="V3363" s="12">
        <x:f>NA()</x:f>
      </x:c>
    </x:row>
    <x:row r="3364">
      <x:c r="A3364">
        <x:v>2147103</x:v>
      </x:c>
      <x:c r="B3364" s="1">
        <x:v>43313.9021242708</x:v>
      </x:c>
      <x:c r="C3364" s="6">
        <x:v>57.4453624833333</x:v>
      </x:c>
      <x:c r="D3364" s="14" t="s">
        <x:v>77</x:v>
      </x:c>
      <x:c r="E3364" s="15">
        <x:v>43278.4137391204</x:v>
      </x:c>
      <x:c r="F3364" t="s">
        <x:v>82</x:v>
      </x:c>
      <x:c r="G3364" s="6">
        <x:v>199.653041007796</x:v>
      </x:c>
      <x:c r="H3364" t="s">
        <x:v>83</x:v>
      </x:c>
      <x:c r="I3364" s="6">
        <x:v>26.9654177208595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20.894</x:v>
      </x:c>
      <x:c r="R3364" s="8">
        <x:v>114762.333560802</x:v>
      </x:c>
      <x:c r="S3364" s="12">
        <x:v>218262.142027474</x:v>
      </x:c>
      <x:c r="T3364" s="12">
        <x:v>26.25</x:v>
      </x:c>
      <x:c r="U3364" s="12">
        <x:v>55.3</x:v>
      </x:c>
      <x:c r="V3364" s="12">
        <x:f>NA()</x:f>
      </x:c>
    </x:row>
    <x:row r="3365">
      <x:c r="A3365">
        <x:v>2147113</x:v>
      </x:c>
      <x:c r="B3365" s="1">
        <x:v>43313.9021359606</x:v>
      </x:c>
      <x:c r="C3365" s="6">
        <x:v>57.46223426</x:v>
      </x:c>
      <x:c r="D3365" s="14" t="s">
        <x:v>77</x:v>
      </x:c>
      <x:c r="E3365" s="15">
        <x:v>43278.4137391204</x:v>
      </x:c>
      <x:c r="F3365" t="s">
        <x:v>82</x:v>
      </x:c>
      <x:c r="G3365" s="6">
        <x:v>199.653041007796</x:v>
      </x:c>
      <x:c r="H3365" t="s">
        <x:v>83</x:v>
      </x:c>
      <x:c r="I3365" s="6">
        <x:v>26.9654177208595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20.894</x:v>
      </x:c>
      <x:c r="R3365" s="8">
        <x:v>114766.73567426</x:v>
      </x:c>
      <x:c r="S3365" s="12">
        <x:v>218267.900275315</x:v>
      </x:c>
      <x:c r="T3365" s="12">
        <x:v>26.25</x:v>
      </x:c>
      <x:c r="U3365" s="12">
        <x:v>55.3</x:v>
      </x:c>
      <x:c r="V3365" s="12">
        <x:f>NA()</x:f>
      </x:c>
    </x:row>
    <x:row r="3366">
      <x:c r="A3366">
        <x:v>2147120</x:v>
      </x:c>
      <x:c r="B3366" s="1">
        <x:v>43313.9021471065</x:v>
      </x:c>
      <x:c r="C3366" s="6">
        <x:v>57.4782764466667</x:v>
      </x:c>
      <x:c r="D3366" s="14" t="s">
        <x:v>77</x:v>
      </x:c>
      <x:c r="E3366" s="15">
        <x:v>43278.4137391204</x:v>
      </x:c>
      <x:c r="F3366" t="s">
        <x:v>82</x:v>
      </x:c>
      <x:c r="G3366" s="6">
        <x:v>199.6352110641</x:v>
      </x:c>
      <x:c r="H3366" t="s">
        <x:v>83</x:v>
      </x:c>
      <x:c r="I3366" s="6">
        <x:v>26.9654177208595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20.895</x:v>
      </x:c>
      <x:c r="R3366" s="8">
        <x:v>114769.332653761</x:v>
      </x:c>
      <x:c r="S3366" s="12">
        <x:v>218262.728553633</x:v>
      </x:c>
      <x:c r="T3366" s="12">
        <x:v>26.25</x:v>
      </x:c>
      <x:c r="U3366" s="12">
        <x:v>55.3</x:v>
      </x:c>
      <x:c r="V3366" s="12">
        <x:f>NA()</x:f>
      </x:c>
    </x:row>
    <x:row r="3367">
      <x:c r="A3367">
        <x:v>2147123</x:v>
      </x:c>
      <x:c r="B3367" s="1">
        <x:v>43313.902158831</x:v>
      </x:c>
      <x:c r="C3367" s="6">
        <x:v>57.4951511233333</x:v>
      </x:c>
      <x:c r="D3367" s="14" t="s">
        <x:v>77</x:v>
      </x:c>
      <x:c r="E3367" s="15">
        <x:v>43278.4137391204</x:v>
      </x:c>
      <x:c r="F3367" t="s">
        <x:v>82</x:v>
      </x:c>
      <x:c r="G3367" s="6">
        <x:v>199.61738312228</x:v>
      </x:c>
      <x:c r="H3367" t="s">
        <x:v>83</x:v>
      </x:c>
      <x:c r="I3367" s="6">
        <x:v>26.9654177208595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20.896</x:v>
      </x:c>
      <x:c r="R3367" s="8">
        <x:v>114753.130329189</x:v>
      </x:c>
      <x:c r="S3367" s="12">
        <x:v>218251.283350067</x:v>
      </x:c>
      <x:c r="T3367" s="12">
        <x:v>26.25</x:v>
      </x:c>
      <x:c r="U3367" s="12">
        <x:v>55.3</x:v>
      </x:c>
      <x:c r="V3367" s="12">
        <x:f>NA()</x:f>
      </x:c>
    </x:row>
    <x:row r="3368">
      <x:c r="A3368">
        <x:v>2147131</x:v>
      </x:c>
      <x:c r="B3368" s="1">
        <x:v>43313.9021705671</x:v>
      </x:c>
      <x:c r="C3368" s="6">
        <x:v>57.5120589466667</x:v>
      </x:c>
      <x:c r="D3368" s="14" t="s">
        <x:v>77</x:v>
      </x:c>
      <x:c r="E3368" s="15">
        <x:v>43278.4137391204</x:v>
      </x:c>
      <x:c r="F3368" t="s">
        <x:v>82</x:v>
      </x:c>
      <x:c r="G3368" s="6">
        <x:v>199.653410413659</x:v>
      </x:c>
      <x:c r="H3368" t="s">
        <x:v>83</x:v>
      </x:c>
      <x:c r="I3368" s="6">
        <x:v>26.9593200129707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20.896</x:v>
      </x:c>
      <x:c r="R3368" s="8">
        <x:v>114769.306102396</x:v>
      </x:c>
      <x:c r="S3368" s="12">
        <x:v>218259.120435096</x:v>
      </x:c>
      <x:c r="T3368" s="12">
        <x:v>26.25</x:v>
      </x:c>
      <x:c r="U3368" s="12">
        <x:v>55.3</x:v>
      </x:c>
      <x:c r="V3368" s="12">
        <x:f>NA()</x:f>
      </x:c>
    </x:row>
    <x:row r="3369">
      <x:c r="A3369">
        <x:v>2147139</x:v>
      </x:c>
      <x:c r="B3369" s="1">
        <x:v>43313.902181794</x:v>
      </x:c>
      <x:c r="C3369" s="6">
        <x:v>57.5282097833333</x:v>
      </x:c>
      <x:c r="D3369" s="14" t="s">
        <x:v>77</x:v>
      </x:c>
      <x:c r="E3369" s="15">
        <x:v>43278.4137391204</x:v>
      </x:c>
      <x:c r="F3369" t="s">
        <x:v>82</x:v>
      </x:c>
      <x:c r="G3369" s="6">
        <x:v>199.618124032997</x:v>
      </x:c>
      <x:c r="H3369" t="s">
        <x:v>83</x:v>
      </x:c>
      <x:c r="I3369" s="6">
        <x:v>26.9532223161582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20.9</x:v>
      </x:c>
      <x:c r="R3369" s="8">
        <x:v>114767.319197251</x:v>
      </x:c>
      <x:c r="S3369" s="12">
        <x:v>218257.242272246</x:v>
      </x:c>
      <x:c r="T3369" s="12">
        <x:v>26.25</x:v>
      </x:c>
      <x:c r="U3369" s="12">
        <x:v>55.3</x:v>
      </x:c>
      <x:c r="V3369" s="12">
        <x:f>NA()</x:f>
      </x:c>
    </x:row>
    <x:row r="3370">
      <x:c r="A3370">
        <x:v>2147152</x:v>
      </x:c>
      <x:c r="B3370" s="1">
        <x:v>43313.9021936343</x:v>
      </x:c>
      <x:c r="C3370" s="6">
        <x:v>57.5452483133333</x:v>
      </x:c>
      <x:c r="D3370" s="14" t="s">
        <x:v>77</x:v>
      </x:c>
      <x:c r="E3370" s="15">
        <x:v>43278.4137391204</x:v>
      </x:c>
      <x:c r="F3370" t="s">
        <x:v>82</x:v>
      </x:c>
      <x:c r="G3370" s="6">
        <x:v>199.617754154617</x:v>
      </x:c>
      <x:c r="H3370" t="s">
        <x:v>83</x:v>
      </x:c>
      <x:c r="I3370" s="6">
        <x:v>26.9593200129707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20.898</x:v>
      </x:c>
      <x:c r="R3370" s="8">
        <x:v>114775.368408925</x:v>
      </x:c>
      <x:c r="S3370" s="12">
        <x:v>218262.285183925</x:v>
      </x:c>
      <x:c r="T3370" s="12">
        <x:v>26.25</x:v>
      </x:c>
      <x:c r="U3370" s="12">
        <x:v>55.3</x:v>
      </x:c>
      <x:c r="V3370" s="12">
        <x:f>NA()</x:f>
      </x:c>
    </x:row>
    <x:row r="3371">
      <x:c r="A3371">
        <x:v>2147162</x:v>
      </x:c>
      <x:c r="B3371" s="1">
        <x:v>43313.9022054051</x:v>
      </x:c>
      <x:c r="C3371" s="6">
        <x:v>57.56219842</x:v>
      </x:c>
      <x:c r="D3371" s="14" t="s">
        <x:v>77</x:v>
      </x:c>
      <x:c r="E3371" s="15">
        <x:v>43278.4137391204</x:v>
      </x:c>
      <x:c r="F3371" t="s">
        <x:v>82</x:v>
      </x:c>
      <x:c r="G3371" s="6">
        <x:v>199.617754154617</x:v>
      </x:c>
      <x:c r="H3371" t="s">
        <x:v>83</x:v>
      </x:c>
      <x:c r="I3371" s="6">
        <x:v>26.9593200129707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20.898</x:v>
      </x:c>
      <x:c r="R3371" s="8">
        <x:v>114769.809900936</x:v>
      </x:c>
      <x:c r="S3371" s="12">
        <x:v>218264.771925365</x:v>
      </x:c>
      <x:c r="T3371" s="12">
        <x:v>26.25</x:v>
      </x:c>
      <x:c r="U3371" s="12">
        <x:v>55.3</x:v>
      </x:c>
      <x:c r="V3371" s="12">
        <x:f>NA()</x:f>
      </x:c>
    </x:row>
    <x:row r="3372">
      <x:c r="A3372">
        <x:v>2147164</x:v>
      </x:c>
      <x:c r="B3372" s="1">
        <x:v>43313.9022170139</x:v>
      </x:c>
      <x:c r="C3372" s="6">
        <x:v>57.57895803</x:v>
      </x:c>
      <x:c r="D3372" s="14" t="s">
        <x:v>77</x:v>
      </x:c>
      <x:c r="E3372" s="15">
        <x:v>43278.4137391204</x:v>
      </x:c>
      <x:c r="F3372" t="s">
        <x:v>82</x:v>
      </x:c>
      <x:c r="G3372" s="6">
        <x:v>199.52827343063</x:v>
      </x:c>
      <x:c r="H3372" t="s">
        <x:v>83</x:v>
      </x:c>
      <x:c r="I3372" s="6">
        <x:v>26.9654177208595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20.901</x:v>
      </x:c>
      <x:c r="R3372" s="8">
        <x:v>114774.369285965</x:v>
      </x:c>
      <x:c r="S3372" s="12">
        <x:v>218251.752735007</x:v>
      </x:c>
      <x:c r="T3372" s="12">
        <x:v>26.25</x:v>
      </x:c>
      <x:c r="U3372" s="12">
        <x:v>55.3</x:v>
      </x:c>
      <x:c r="V3372" s="12">
        <x:f>NA()</x:f>
      </x:c>
    </x:row>
    <x:row r="3373">
      <x:c r="A3373">
        <x:v>2147171</x:v>
      </x:c>
      <x:c r="B3373" s="1">
        <x:v>43313.9022282407</x:v>
      </x:c>
      <x:c r="C3373" s="6">
        <x:v>57.5950819383333</x:v>
      </x:c>
      <x:c r="D3373" s="14" t="s">
        <x:v>77</x:v>
      </x:c>
      <x:c r="E3373" s="15">
        <x:v>43278.4137391204</x:v>
      </x:c>
      <x:c r="F3373" t="s">
        <x:v>82</x:v>
      </x:c>
      <x:c r="G3373" s="6">
        <x:v>199.618124032997</x:v>
      </x:c>
      <x:c r="H3373" t="s">
        <x:v>83</x:v>
      </x:c>
      <x:c r="I3373" s="6">
        <x:v>26.9532223161582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20.9</x:v>
      </x:c>
      <x:c r="R3373" s="8">
        <x:v>114773.631785226</x:v>
      </x:c>
      <x:c r="S3373" s="12">
        <x:v>218274.065139505</x:v>
      </x:c>
      <x:c r="T3373" s="12">
        <x:v>26.25</x:v>
      </x:c>
      <x:c r="U3373" s="12">
        <x:v>55.3</x:v>
      </x:c>
      <x:c r="V3373" s="12">
        <x:f>NA()</x:f>
      </x:c>
    </x:row>
    <x:row r="3374">
      <x:c r="A3374">
        <x:v>2147179</x:v>
      </x:c>
      <x:c r="B3374" s="1">
        <x:v>43313.9022399653</x:v>
      </x:c>
      <x:c r="C3374" s="6">
        <x:v>57.6119832666667</x:v>
      </x:c>
      <x:c r="D3374" s="14" t="s">
        <x:v>77</x:v>
      </x:c>
      <x:c r="E3374" s="15">
        <x:v>43278.4137391204</x:v>
      </x:c>
      <x:c r="F3374" t="s">
        <x:v>82</x:v>
      </x:c>
      <x:c r="G3374" s="6">
        <x:v>199.563911305021</x:v>
      </x:c>
      <x:c r="H3374" t="s">
        <x:v>83</x:v>
      </x:c>
      <x:c r="I3374" s="6">
        <x:v>26.9654177208595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20.899</x:v>
      </x:c>
      <x:c r="R3374" s="8">
        <x:v>114785.890996664</x:v>
      </x:c>
      <x:c r="S3374" s="12">
        <x:v>218266.381020839</x:v>
      </x:c>
      <x:c r="T3374" s="12">
        <x:v>26.25</x:v>
      </x:c>
      <x:c r="U3374" s="12">
        <x:v>55.3</x:v>
      </x:c>
      <x:c r="V3374" s="12">
        <x:f>NA()</x:f>
      </x:c>
    </x:row>
    <x:row r="3375">
      <x:c r="A3375">
        <x:v>2147187</x:v>
      </x:c>
      <x:c r="B3375" s="1">
        <x:v>43313.9022517014</x:v>
      </x:c>
      <x:c r="C3375" s="6">
        <x:v>57.62888143</x:v>
      </x:c>
      <x:c r="D3375" s="14" t="s">
        <x:v>77</x:v>
      </x:c>
      <x:c r="E3375" s="15">
        <x:v>43278.4137391204</x:v>
      </x:c>
      <x:c r="F3375" t="s">
        <x:v>82</x:v>
      </x:c>
      <x:c r="G3375" s="6">
        <x:v>199.52827343063</x:v>
      </x:c>
      <x:c r="H3375" t="s">
        <x:v>83</x:v>
      </x:c>
      <x:c r="I3375" s="6">
        <x:v>26.9654177208595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20.901</x:v>
      </x:c>
      <x:c r="R3375" s="8">
        <x:v>114787.058380808</x:v>
      </x:c>
      <x:c r="S3375" s="12">
        <x:v>218264.463840792</x:v>
      </x:c>
      <x:c r="T3375" s="12">
        <x:v>26.25</x:v>
      </x:c>
      <x:c r="U3375" s="12">
        <x:v>55.3</x:v>
      </x:c>
      <x:c r="V3375" s="12">
        <x:f>NA()</x:f>
      </x:c>
    </x:row>
    <x:row r="3376">
      <x:c r="A3376">
        <x:v>2147197</x:v>
      </x:c>
      <x:c r="B3376" s="1">
        <x:v>43313.9022628472</x:v>
      </x:c>
      <x:c r="C3376" s="6">
        <x:v>57.644945365</x:v>
      </x:c>
      <x:c r="D3376" s="14" t="s">
        <x:v>77</x:v>
      </x:c>
      <x:c r="E3376" s="15">
        <x:v>43278.4137391204</x:v>
      </x:c>
      <x:c r="F3376" t="s">
        <x:v>82</x:v>
      </x:c>
      <x:c r="G3376" s="6">
        <x:v>199.546465649887</x:v>
      </x:c>
      <x:c r="H3376" t="s">
        <x:v>83</x:v>
      </x:c>
      <x:c r="I3376" s="6">
        <x:v>26.9593200129707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20.902</x:v>
      </x:c>
      <x:c r="R3376" s="8">
        <x:v>114778.214714807</x:v>
      </x:c>
      <x:c r="S3376" s="12">
        <x:v>218268.260227488</x:v>
      </x:c>
      <x:c r="T3376" s="12">
        <x:v>26.25</x:v>
      </x:c>
      <x:c r="U3376" s="12">
        <x:v>55.3</x:v>
      </x:c>
      <x:c r="V3376" s="12">
        <x:f>NA()</x:f>
      </x:c>
    </x:row>
    <x:row r="3377">
      <x:c r="A3377">
        <x:v>2147203</x:v>
      </x:c>
      <x:c r="B3377" s="1">
        <x:v>43313.9022746181</x:v>
      </x:c>
      <x:c r="C3377" s="6">
        <x:v>57.6618674433333</x:v>
      </x:c>
      <x:c r="D3377" s="14" t="s">
        <x:v>77</x:v>
      </x:c>
      <x:c r="E3377" s="15">
        <x:v>43278.4137391204</x:v>
      </x:c>
      <x:c r="F3377" t="s">
        <x:v>82</x:v>
      </x:c>
      <x:c r="G3377" s="6">
        <x:v>199.564284775163</x:v>
      </x:c>
      <x:c r="H3377" t="s">
        <x:v>83</x:v>
      </x:c>
      <x:c r="I3377" s="6">
        <x:v>26.9593200129707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20.901</x:v>
      </x:c>
      <x:c r="R3377" s="8">
        <x:v>114788.328088018</x:v>
      </x:c>
      <x:c r="S3377" s="12">
        <x:v>218269.456225841</x:v>
      </x:c>
      <x:c r="T3377" s="12">
        <x:v>26.25</x:v>
      </x:c>
      <x:c r="U3377" s="12">
        <x:v>55.3</x:v>
      </x:c>
      <x:c r="V3377" s="12">
        <x:f>NA()</x:f>
      </x:c>
    </x:row>
    <x:row r="3378">
      <x:c r="A3378">
        <x:v>2147214</x:v>
      </x:c>
      <x:c r="B3378" s="1">
        <x:v>43313.9022863773</x:v>
      </x:c>
      <x:c r="C3378" s="6">
        <x:v>57.6788153216667</x:v>
      </x:c>
      <x:c r="D3378" s="14" t="s">
        <x:v>77</x:v>
      </x:c>
      <x:c r="E3378" s="15">
        <x:v>43278.4137391204</x:v>
      </x:c>
      <x:c r="F3378" t="s">
        <x:v>82</x:v>
      </x:c>
      <x:c r="G3378" s="6">
        <x:v>199.564284775163</x:v>
      </x:c>
      <x:c r="H3378" t="s">
        <x:v>83</x:v>
      </x:c>
      <x:c r="I3378" s="6">
        <x:v>26.9593200129707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20.901</x:v>
      </x:c>
      <x:c r="R3378" s="8">
        <x:v>114796.43843514</x:v>
      </x:c>
      <x:c r="S3378" s="12">
        <x:v>218264.930850846</x:v>
      </x:c>
      <x:c r="T3378" s="12">
        <x:v>26.25</x:v>
      </x:c>
      <x:c r="U3378" s="12">
        <x:v>55.3</x:v>
      </x:c>
      <x:c r="V3378" s="12">
        <x:f>NA()</x:f>
      </x:c>
    </x:row>
    <x:row r="3379">
      <x:c r="A3379">
        <x:v>2147222</x:v>
      </x:c>
      <x:c r="B3379" s="1">
        <x:v>43313.9022975347</x:v>
      </x:c>
      <x:c r="C3379" s="6">
        <x:v>57.69487282</x:v>
      </x:c>
      <x:c r="D3379" s="14" t="s">
        <x:v>77</x:v>
      </x:c>
      <x:c r="E3379" s="15">
        <x:v>43278.4137391204</x:v>
      </x:c>
      <x:c r="F3379" t="s">
        <x:v>82</x:v>
      </x:c>
      <x:c r="G3379" s="6">
        <x:v>199.492265681137</x:v>
      </x:c>
      <x:c r="H3379" t="s">
        <x:v>83</x:v>
      </x:c>
      <x:c r="I3379" s="6">
        <x:v>26.9715154398245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20.901</x:v>
      </x:c>
      <x:c r="R3379" s="8">
        <x:v>114791.111356332</x:v>
      </x:c>
      <x:c r="S3379" s="12">
        <x:v>218271.381126954</x:v>
      </x:c>
      <x:c r="T3379" s="12">
        <x:v>26.25</x:v>
      </x:c>
      <x:c r="U3379" s="12">
        <x:v>55.3</x:v>
      </x:c>
      <x:c r="V3379" s="12">
        <x:f>NA()</x:f>
      </x:c>
    </x:row>
    <x:row r="3380">
      <x:c r="A3380">
        <x:v>2147231</x:v>
      </x:c>
      <x:c r="B3380" s="1">
        <x:v>43313.9023092593</x:v>
      </x:c>
      <x:c r="C3380" s="6">
        <x:v>57.71177545</x:v>
      </x:c>
      <x:c r="D3380" s="14" t="s">
        <x:v>77</x:v>
      </x:c>
      <x:c r="E3380" s="15">
        <x:v>43278.4137391204</x:v>
      </x:c>
      <x:c r="F3380" t="s">
        <x:v>82</x:v>
      </x:c>
      <x:c r="G3380" s="6">
        <x:v>199.599929027223</x:v>
      </x:c>
      <x:c r="H3380" t="s">
        <x:v>83</x:v>
      </x:c>
      <x:c r="I3380" s="6">
        <x:v>26.9593200129707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20.899</x:v>
      </x:c>
      <x:c r="R3380" s="8">
        <x:v>114793.181685091</x:v>
      </x:c>
      <x:c r="S3380" s="12">
        <x:v>218265.056357486</x:v>
      </x:c>
      <x:c r="T3380" s="12">
        <x:v>26.25</x:v>
      </x:c>
      <x:c r="U3380" s="12">
        <x:v>55.3</x:v>
      </x:c>
      <x:c r="V3380" s="12">
        <x:f>NA()</x:f>
      </x:c>
    </x:row>
    <x:row r="3381">
      <x:c r="A3381">
        <x:v>2147237</x:v>
      </x:c>
      <x:c r="B3381" s="1">
        <x:v>43313.9023210301</x:v>
      </x:c>
      <x:c r="C3381" s="6">
        <x:v>57.7287037266667</x:v>
      </x:c>
      <x:c r="D3381" s="14" t="s">
        <x:v>77</x:v>
      </x:c>
      <x:c r="E3381" s="15">
        <x:v>43278.4137391204</x:v>
      </x:c>
      <x:c r="F3381" t="s">
        <x:v>82</x:v>
      </x:c>
      <x:c r="G3381" s="6">
        <x:v>199.635950348707</x:v>
      </x:c>
      <x:c r="H3381" t="s">
        <x:v>83</x:v>
      </x:c>
      <x:c r="I3381" s="6">
        <x:v>26.9532223161582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20.899</x:v>
      </x:c>
      <x:c r="R3381" s="8">
        <x:v>114782.30210163</x:v>
      </x:c>
      <x:c r="S3381" s="12">
        <x:v>218271.010945953</x:v>
      </x:c>
      <x:c r="T3381" s="12">
        <x:v>26.25</x:v>
      </x:c>
      <x:c r="U3381" s="12">
        <x:v>55.3</x:v>
      </x:c>
      <x:c r="V3381" s="12">
        <x:f>NA()</x:f>
      </x:c>
    </x:row>
    <x:row r="3382">
      <x:c r="A3382">
        <x:v>2147243</x:v>
      </x:c>
      <x:c r="B3382" s="1">
        <x:v>43313.9023327546</x:v>
      </x:c>
      <x:c r="C3382" s="6">
        <x:v>57.7455992466667</x:v>
      </x:c>
      <x:c r="D3382" s="14" t="s">
        <x:v>77</x:v>
      </x:c>
      <x:c r="E3382" s="15">
        <x:v>43278.4137391204</x:v>
      </x:c>
      <x:c r="F3382" t="s">
        <x:v>82</x:v>
      </x:c>
      <x:c r="G3382" s="6">
        <x:v>199.58210590084</x:v>
      </x:c>
      <x:c r="H3382" t="s">
        <x:v>83</x:v>
      </x:c>
      <x:c r="I3382" s="6">
        <x:v>26.9593200129707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20.9</x:v>
      </x:c>
      <x:c r="R3382" s="8">
        <x:v>114784.788907842</x:v>
      </x:c>
      <x:c r="S3382" s="12">
        <x:v>218258.479540316</x:v>
      </x:c>
      <x:c r="T3382" s="12">
        <x:v>26.25</x:v>
      </x:c>
      <x:c r="U3382" s="12">
        <x:v>55.3</x:v>
      </x:c>
      <x:c r="V3382" s="12">
        <x:f>NA()</x:f>
      </x:c>
    </x:row>
    <x:row r="3383">
      <x:c r="A3383">
        <x:v>2147257</x:v>
      </x:c>
      <x:c r="B3383" s="1">
        <x:v>43313.9023439468</x:v>
      </x:c>
      <x:c r="C3383" s="6">
        <x:v>57.7617121233333</x:v>
      </x:c>
      <x:c r="D3383" s="14" t="s">
        <x:v>77</x:v>
      </x:c>
      <x:c r="E3383" s="15">
        <x:v>43278.4137391204</x:v>
      </x:c>
      <x:c r="F3383" t="s">
        <x:v>82</x:v>
      </x:c>
      <x:c r="G3383" s="6">
        <x:v>199.546465649887</x:v>
      </x:c>
      <x:c r="H3383" t="s">
        <x:v>83</x:v>
      </x:c>
      <x:c r="I3383" s="6">
        <x:v>26.9593200129707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20.902</x:v>
      </x:c>
      <x:c r="R3383" s="8">
        <x:v>114789.206666149</x:v>
      </x:c>
      <x:c r="S3383" s="12">
        <x:v>218267.815708061</x:v>
      </x:c>
      <x:c r="T3383" s="12">
        <x:v>26.25</x:v>
      </x:c>
      <x:c r="U3383" s="12">
        <x:v>55.3</x:v>
      </x:c>
      <x:c r="V3383" s="12">
        <x:f>NA()</x:f>
      </x:c>
    </x:row>
    <x:row r="3384">
      <x:c r="A3384">
        <x:v>2147265</x:v>
      </x:c>
      <x:c r="B3384" s="1">
        <x:v>43313.902355706</x:v>
      </x:c>
      <x:c r="C3384" s="6">
        <x:v>57.77863821</x:v>
      </x:c>
      <x:c r="D3384" s="14" t="s">
        <x:v>77</x:v>
      </x:c>
      <x:c r="E3384" s="15">
        <x:v>43278.4137391204</x:v>
      </x:c>
      <x:c r="F3384" t="s">
        <x:v>82</x:v>
      </x:c>
      <x:c r="G3384" s="6">
        <x:v>199.564284775163</x:v>
      </x:c>
      <x:c r="H3384" t="s">
        <x:v>83</x:v>
      </x:c>
      <x:c r="I3384" s="6">
        <x:v>26.9593200129707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20.901</x:v>
      </x:c>
      <x:c r="R3384" s="8">
        <x:v>114795.27715173</x:v>
      </x:c>
      <x:c r="S3384" s="12">
        <x:v>218268.57778754</x:v>
      </x:c>
      <x:c r="T3384" s="12">
        <x:v>26.25</x:v>
      </x:c>
      <x:c r="U3384" s="12">
        <x:v>55.3</x:v>
      </x:c>
      <x:c r="V3384" s="12">
        <x:f>NA()</x:f>
      </x:c>
    </x:row>
    <x:row r="3385">
      <x:c r="A3385">
        <x:v>2147274</x:v>
      </x:c>
      <x:c r="B3385" s="1">
        <x:v>43313.9023675116</x:v>
      </x:c>
      <x:c r="C3385" s="6">
        <x:v>57.7956561483333</x:v>
      </x:c>
      <x:c r="D3385" s="14" t="s">
        <x:v>77</x:v>
      </x:c>
      <x:c r="E3385" s="15">
        <x:v>43278.4137391204</x:v>
      </x:c>
      <x:c r="F3385" t="s">
        <x:v>82</x:v>
      </x:c>
      <x:c r="G3385" s="6">
        <x:v>199.546091367651</x:v>
      </x:c>
      <x:c r="H3385" t="s">
        <x:v>83</x:v>
      </x:c>
      <x:c r="I3385" s="6">
        <x:v>26.9654177208595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20.9</x:v>
      </x:c>
      <x:c r="R3385" s="8">
        <x:v>114799.928068901</x:v>
      </x:c>
      <x:c r="S3385" s="12">
        <x:v>218264.855128077</x:v>
      </x:c>
      <x:c r="T3385" s="12">
        <x:v>26.25</x:v>
      </x:c>
      <x:c r="U3385" s="12">
        <x:v>55.3</x:v>
      </x:c>
      <x:c r="V3385" s="12">
        <x:f>NA()</x:f>
      </x:c>
    </x:row>
    <x:row r="3386">
      <x:c r="A3386">
        <x:v>2147282</x:v>
      </x:c>
      <x:c r="B3386" s="1">
        <x:v>43313.9023787037</x:v>
      </x:c>
      <x:c r="C3386" s="6">
        <x:v>57.811765545</x:v>
      </x:c>
      <x:c r="D3386" s="14" t="s">
        <x:v>77</x:v>
      </x:c>
      <x:c r="E3386" s="15">
        <x:v>43278.4137391204</x:v>
      </x:c>
      <x:c r="F3386" t="s">
        <x:v>82</x:v>
      </x:c>
      <x:c r="G3386" s="6">
        <x:v>199.528648524706</x:v>
      </x:c>
      <x:c r="H3386" t="s">
        <x:v>83</x:v>
      </x:c>
      <x:c r="I3386" s="6">
        <x:v>26.9593200129707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20.903</x:v>
      </x:c>
      <x:c r="R3386" s="8">
        <x:v>114789.685266583</x:v>
      </x:c>
      <x:c r="S3386" s="12">
        <x:v>218261.626489896</x:v>
      </x:c>
      <x:c r="T3386" s="12">
        <x:v>26.25</x:v>
      </x:c>
      <x:c r="U3386" s="12">
        <x:v>55.3</x:v>
      </x:c>
      <x:c r="V3386" s="12">
        <x:f>NA()</x:f>
      </x:c>
    </x:row>
    <x:row r="3387">
      <x:c r="A3387">
        <x:v>2147290</x:v>
      </x:c>
      <x:c r="B3387" s="1">
        <x:v>43313.9023904745</x:v>
      </x:c>
      <x:c r="C3387" s="6">
        <x:v>57.8287418933333</x:v>
      </x:c>
      <x:c r="D3387" s="14" t="s">
        <x:v>77</x:v>
      </x:c>
      <x:c r="E3387" s="15">
        <x:v>43278.4137391204</x:v>
      </x:c>
      <x:c r="F3387" t="s">
        <x:v>82</x:v>
      </x:c>
      <x:c r="G3387" s="6">
        <x:v>199.546465649887</x:v>
      </x:c>
      <x:c r="H3387" t="s">
        <x:v>83</x:v>
      </x:c>
      <x:c r="I3387" s="6">
        <x:v>26.9593200129707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20.902</x:v>
      </x:c>
      <x:c r="R3387" s="8">
        <x:v>114801.181155866</x:v>
      </x:c>
      <x:c r="S3387" s="12">
        <x:v>218268.765551909</x:v>
      </x:c>
      <x:c r="T3387" s="12">
        <x:v>26.25</x:v>
      </x:c>
      <x:c r="U3387" s="12">
        <x:v>55.3</x:v>
      </x:c>
      <x:c r="V3387" s="12">
        <x:f>NA()</x:f>
      </x:c>
    </x:row>
    <x:row r="3388">
      <x:c r="A3388">
        <x:v>2147297</x:v>
      </x:c>
      <x:c r="B3388" s="1">
        <x:v>43313.9024021991</x:v>
      </x:c>
      <x:c r="C3388" s="6">
        <x:v>57.8456176166667</x:v>
      </x:c>
      <x:c r="D3388" s="14" t="s">
        <x:v>77</x:v>
      </x:c>
      <x:c r="E3388" s="15">
        <x:v>43278.4137391204</x:v>
      </x:c>
      <x:c r="F3388" t="s">
        <x:v>82</x:v>
      </x:c>
      <x:c r="G3388" s="6">
        <x:v>199.528648524706</x:v>
      </x:c>
      <x:c r="H3388" t="s">
        <x:v>83</x:v>
      </x:c>
      <x:c r="I3388" s="6">
        <x:v>26.9593200129707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20.903</x:v>
      </x:c>
      <x:c r="R3388" s="8">
        <x:v>114797.151206883</x:v>
      </x:c>
      <x:c r="S3388" s="12">
        <x:v>218269.148241032</x:v>
      </x:c>
      <x:c r="T3388" s="12">
        <x:v>26.25</x:v>
      </x:c>
      <x:c r="U3388" s="12">
        <x:v>55.3</x:v>
      </x:c>
      <x:c r="V3388" s="12">
        <x:f>NA()</x:f>
      </x:c>
    </x:row>
    <x:row r="3389">
      <x:c r="A3389">
        <x:v>2147300</x:v>
      </x:c>
      <x:c r="B3389" s="1">
        <x:v>43313.9024133912</x:v>
      </x:c>
      <x:c r="C3389" s="6">
        <x:v>57.86174109</x:v>
      </x:c>
      <x:c r="D3389" s="14" t="s">
        <x:v>77</x:v>
      </x:c>
      <x:c r="E3389" s="15">
        <x:v>43278.4137391204</x:v>
      </x:c>
      <x:c r="F3389" t="s">
        <x:v>82</x:v>
      </x:c>
      <x:c r="G3389" s="6">
        <x:v>199.474831618618</x:v>
      </x:c>
      <x:c r="H3389" t="s">
        <x:v>83</x:v>
      </x:c>
      <x:c r="I3389" s="6">
        <x:v>26.9654177208595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20.904</x:v>
      </x:c>
      <x:c r="R3389" s="8">
        <x:v>114798.470396588</x:v>
      </x:c>
      <x:c r="S3389" s="12">
        <x:v>218254.834157595</x:v>
      </x:c>
      <x:c r="T3389" s="12">
        <x:v>26.25</x:v>
      </x:c>
      <x:c r="U3389" s="12">
        <x:v>55.3</x:v>
      </x:c>
      <x:c r="V3389" s="12">
        <x:f>NA()</x:f>
      </x:c>
    </x:row>
    <x:row r="3390">
      <x:c r="A3390">
        <x:v>2147311</x:v>
      </x:c>
      <x:c r="B3390" s="1">
        <x:v>43313.9024251505</x:v>
      </x:c>
      <x:c r="C3390" s="6">
        <x:v>57.878669625</x:v>
      </x:c>
      <x:c r="D3390" s="14" t="s">
        <x:v>77</x:v>
      </x:c>
      <x:c r="E3390" s="15">
        <x:v>43278.4137391204</x:v>
      </x:c>
      <x:c r="F3390" t="s">
        <x:v>82</x:v>
      </x:c>
      <x:c r="G3390" s="6">
        <x:v>199.421407798776</x:v>
      </x:c>
      <x:c r="H3390" t="s">
        <x:v>83</x:v>
      </x:c>
      <x:c r="I3390" s="6">
        <x:v>26.9654177208595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20.907</x:v>
      </x:c>
      <x:c r="R3390" s="8">
        <x:v>114799.005860656</x:v>
      </x:c>
      <x:c r="S3390" s="12">
        <x:v>218259.713096783</x:v>
      </x:c>
      <x:c r="T3390" s="12">
        <x:v>26.25</x:v>
      </x:c>
      <x:c r="U3390" s="12">
        <x:v>55.3</x:v>
      </x:c>
      <x:c r="V3390" s="12">
        <x:f>NA()</x:f>
      </x:c>
    </x:row>
    <x:row r="3391">
      <x:c r="A3391">
        <x:v>2147316</x:v>
      </x:c>
      <x:c r="B3391" s="1">
        <x:v>43313.9024368866</x:v>
      </x:c>
      <x:c r="C3391" s="6">
        <x:v>57.895560665</x:v>
      </x:c>
      <x:c r="D3391" s="14" t="s">
        <x:v>77</x:v>
      </x:c>
      <x:c r="E3391" s="15">
        <x:v>43278.4137391204</x:v>
      </x:c>
      <x:c r="F3391" t="s">
        <x:v>82</x:v>
      </x:c>
      <x:c r="G3391" s="6">
        <x:v>199.528648524706</x:v>
      </x:c>
      <x:c r="H3391" t="s">
        <x:v>83</x:v>
      </x:c>
      <x:c r="I3391" s="6">
        <x:v>26.9593200129707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20.903</x:v>
      </x:c>
      <x:c r="R3391" s="8">
        <x:v>114796.011534599</x:v>
      </x:c>
      <x:c r="S3391" s="12">
        <x:v>218244.223693803</x:v>
      </x:c>
      <x:c r="T3391" s="12">
        <x:v>26.25</x:v>
      </x:c>
      <x:c r="U3391" s="12">
        <x:v>55.3</x:v>
      </x:c>
      <x:c r="V3391" s="12">
        <x:f>NA()</x:f>
      </x:c>
    </x:row>
    <x:row r="3392">
      <x:c r="A3392">
        <x:v>2147325</x:v>
      </x:c>
      <x:c r="B3392" s="1">
        <x:v>43313.9024481134</x:v>
      </x:c>
      <x:c r="C3392" s="6">
        <x:v>57.9117113116667</x:v>
      </x:c>
      <x:c r="D3392" s="14" t="s">
        <x:v>77</x:v>
      </x:c>
      <x:c r="E3392" s="15">
        <x:v>43278.4137391204</x:v>
      </x:c>
      <x:c r="F3392" t="s">
        <x:v>82</x:v>
      </x:c>
      <x:c r="G3392" s="6">
        <x:v>199.510833399317</x:v>
      </x:c>
      <x:c r="H3392" t="s">
        <x:v>83</x:v>
      </x:c>
      <x:c r="I3392" s="6">
        <x:v>26.9593200129707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20.904</x:v>
      </x:c>
      <x:c r="R3392" s="8">
        <x:v>114806.713650996</x:v>
      </x:c>
      <x:c r="S3392" s="12">
        <x:v>218261.74748432</x:v>
      </x:c>
      <x:c r="T3392" s="12">
        <x:v>26.25</x:v>
      </x:c>
      <x:c r="U3392" s="12">
        <x:v>55.3</x:v>
      </x:c>
      <x:c r="V3392" s="12">
        <x:f>NA()</x:f>
      </x:c>
    </x:row>
    <x:row r="3393">
      <x:c r="A3393">
        <x:v>2147337</x:v>
      </x:c>
      <x:c r="B3393" s="1">
        <x:v>43313.9024598727</x:v>
      </x:c>
      <x:c r="C3393" s="6">
        <x:v>57.9286685733333</x:v>
      </x:c>
      <x:c r="D3393" s="14" t="s">
        <x:v>77</x:v>
      </x:c>
      <x:c r="E3393" s="15">
        <x:v>43278.4137391204</x:v>
      </x:c>
      <x:c r="F3393" t="s">
        <x:v>82</x:v>
      </x:c>
      <x:c r="G3393" s="6">
        <x:v>199.421787758563</x:v>
      </x:c>
      <x:c r="H3393" t="s">
        <x:v>83</x:v>
      </x:c>
      <x:c r="I3393" s="6">
        <x:v>26.9593200129707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20.909</x:v>
      </x:c>
      <x:c r="R3393" s="8">
        <x:v>114810.059702723</x:v>
      </x:c>
      <x:c r="S3393" s="12">
        <x:v>218263.446463368</x:v>
      </x:c>
      <x:c r="T3393" s="12">
        <x:v>26.25</x:v>
      </x:c>
      <x:c r="U3393" s="12">
        <x:v>55.3</x:v>
      </x:c>
      <x:c r="V3393" s="12">
        <x:f>NA()</x:f>
      </x:c>
    </x:row>
    <x:row r="3394">
      <x:c r="A3394">
        <x:v>2147340</x:v>
      </x:c>
      <x:c r="B3394" s="1">
        <x:v>43313.9024716435</x:v>
      </x:c>
      <x:c r="C3394" s="6">
        <x:v>57.945581495</x:v>
      </x:c>
      <x:c r="D3394" s="14" t="s">
        <x:v>77</x:v>
      </x:c>
      <x:c r="E3394" s="15">
        <x:v>43278.4137391204</x:v>
      </x:c>
      <x:c r="F3394" t="s">
        <x:v>82</x:v>
      </x:c>
      <x:c r="G3394" s="6">
        <x:v>199.510833399317</x:v>
      </x:c>
      <x:c r="H3394" t="s">
        <x:v>83</x:v>
      </x:c>
      <x:c r="I3394" s="6">
        <x:v>26.9593200129707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20.904</x:v>
      </x:c>
      <x:c r="R3394" s="8">
        <x:v>114809.761775383</x:v>
      </x:c>
      <x:c r="S3394" s="12">
        <x:v>218270.971894332</x:v>
      </x:c>
      <x:c r="T3394" s="12">
        <x:v>26.25</x:v>
      </x:c>
      <x:c r="U3394" s="12">
        <x:v>55.3</x:v>
      </x:c>
      <x:c r="V3394" s="12">
        <x:f>NA()</x:f>
      </x:c>
    </x:row>
    <x:row r="3395">
      <x:c r="A3395">
        <x:v>2147352</x:v>
      </x:c>
      <x:c r="B3395" s="1">
        <x:v>43313.9024828704</x:v>
      </x:c>
      <x:c r="C3395" s="6">
        <x:v>57.9617496433333</x:v>
      </x:c>
      <x:c r="D3395" s="14" t="s">
        <x:v>77</x:v>
      </x:c>
      <x:c r="E3395" s="15">
        <x:v>43278.4137391204</x:v>
      </x:c>
      <x:c r="F3395" t="s">
        <x:v>82</x:v>
      </x:c>
      <x:c r="G3395" s="6">
        <x:v>199.474831618618</x:v>
      </x:c>
      <x:c r="H3395" t="s">
        <x:v>83</x:v>
      </x:c>
      <x:c r="I3395" s="6">
        <x:v>26.9654177208595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20.904</x:v>
      </x:c>
      <x:c r="R3395" s="8">
        <x:v>114813.879312319</x:v>
      </x:c>
      <x:c r="S3395" s="12">
        <x:v>218263.952796076</x:v>
      </x:c>
      <x:c r="T3395" s="12">
        <x:v>26.25</x:v>
      </x:c>
      <x:c r="U3395" s="12">
        <x:v>55.3</x:v>
      </x:c>
      <x:c r="V3395" s="12">
        <x:f>NA()</x:f>
      </x:c>
    </x:row>
    <x:row r="3396">
      <x:c r="A3396">
        <x:v>2147362</x:v>
      </x:c>
      <x:c r="B3396" s="1">
        <x:v>43313.9024946412</x:v>
      </x:c>
      <x:c r="C3396" s="6">
        <x:v>57.97870299</x:v>
      </x:c>
      <x:c r="D3396" s="14" t="s">
        <x:v>77</x:v>
      </x:c>
      <x:c r="E3396" s="15">
        <x:v>43278.4137391204</x:v>
      </x:c>
      <x:c r="F3396" t="s">
        <x:v>82</x:v>
      </x:c>
      <x:c r="G3396" s="6">
        <x:v>199.457021679947</x:v>
      </x:c>
      <x:c r="H3396" t="s">
        <x:v>83</x:v>
      </x:c>
      <x:c r="I3396" s="6">
        <x:v>26.9654177208595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20.905</x:v>
      </x:c>
      <x:c r="R3396" s="8">
        <x:v>114819.119875927</x:v>
      </x:c>
      <x:c r="S3396" s="12">
        <x:v>218259.332994724</x:v>
      </x:c>
      <x:c r="T3396" s="12">
        <x:v>26.25</x:v>
      </x:c>
      <x:c r="U3396" s="12">
        <x:v>55.3</x:v>
      </x:c>
      <x:c r="V3396" s="12">
        <x:f>NA()</x:f>
      </x:c>
    </x:row>
    <x:row r="3397">
      <x:c r="A3397">
        <x:v>2147368</x:v>
      </x:c>
      <x:c r="B3397" s="1">
        <x:v>43313.9025063657</x:v>
      </x:c>
      <x:c r="C3397" s="6">
        <x:v>57.99558943</x:v>
      </x:c>
      <x:c r="D3397" s="14" t="s">
        <x:v>77</x:v>
      </x:c>
      <x:c r="E3397" s="15">
        <x:v>43278.4137391204</x:v>
      </x:c>
      <x:c r="F3397" t="s">
        <x:v>82</x:v>
      </x:c>
      <x:c r="G3397" s="6">
        <x:v>199.475209146691</x:v>
      </x:c>
      <x:c r="H3397" t="s">
        <x:v>83</x:v>
      </x:c>
      <x:c r="I3397" s="6">
        <x:v>26.9593200129707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20.906</x:v>
      </x:c>
      <x:c r="R3397" s="8">
        <x:v>114822.713009879</x:v>
      </x:c>
      <x:c r="S3397" s="12">
        <x:v>218258.202647012</x:v>
      </x:c>
      <x:c r="T3397" s="12">
        <x:v>26.25</x:v>
      </x:c>
      <x:c r="U3397" s="12">
        <x:v>55.3</x:v>
      </x:c>
      <x:c r="V3397" s="12">
        <x:f>NA()</x:f>
      </x:c>
    </x:row>
    <x:row r="3398">
      <x:c r="A3398">
        <x:v>2147374</x:v>
      </x:c>
      <x:c r="B3398" s="1">
        <x:v>43313.9025174768</x:v>
      </x:c>
      <x:c r="C3398" s="6">
        <x:v>58.0116081116667</x:v>
      </x:c>
      <x:c r="D3398" s="14" t="s">
        <x:v>77</x:v>
      </x:c>
      <x:c r="E3398" s="15">
        <x:v>43278.4137391204</x:v>
      </x:c>
      <x:c r="F3398" t="s">
        <x:v>82</x:v>
      </x:c>
      <x:c r="G3398" s="6">
        <x:v>199.475209146691</x:v>
      </x:c>
      <x:c r="H3398" t="s">
        <x:v>83</x:v>
      </x:c>
      <x:c r="I3398" s="6">
        <x:v>26.9593200129707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20.906</x:v>
      </x:c>
      <x:c r="R3398" s="8">
        <x:v>114806.949696578</x:v>
      </x:c>
      <x:c r="S3398" s="12">
        <x:v>218250.191135087</x:v>
      </x:c>
      <x:c r="T3398" s="12">
        <x:v>26.25</x:v>
      </x:c>
      <x:c r="U3398" s="12">
        <x:v>55.3</x:v>
      </x:c>
      <x:c r="V3398" s="12">
        <x:f>NA()</x:f>
      </x:c>
    </x:row>
    <x:row r="3399">
      <x:c r="A3399">
        <x:v>2147382</x:v>
      </x:c>
      <x:c r="B3399" s="1">
        <x:v>43313.9025292477</x:v>
      </x:c>
      <x:c r="C3399" s="6">
        <x:v>58.0285562116667</x:v>
      </x:c>
      <x:c r="D3399" s="14" t="s">
        <x:v>77</x:v>
      </x:c>
      <x:c r="E3399" s="15">
        <x:v>43278.4137391204</x:v>
      </x:c>
      <x:c r="F3399" t="s">
        <x:v>82</x:v>
      </x:c>
      <x:c r="G3399" s="6">
        <x:v>199.475585519934</x:v>
      </x:c>
      <x:c r="H3399" t="s">
        <x:v>83</x:v>
      </x:c>
      <x:c r="I3399" s="6">
        <x:v>26.9532223161582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20.908</x:v>
      </x:c>
      <x:c r="R3399" s="8">
        <x:v>114808.701230547</x:v>
      </x:c>
      <x:c r="S3399" s="12">
        <x:v>218255.549767718</x:v>
      </x:c>
      <x:c r="T3399" s="12">
        <x:v>26.25</x:v>
      </x:c>
      <x:c r="U3399" s="12">
        <x:v>55.3</x:v>
      </x:c>
      <x:c r="V3399" s="12">
        <x:f>NA()</x:f>
      </x:c>
    </x:row>
    <x:row r="3400">
      <x:c r="A3400">
        <x:v>2147391</x:v>
      </x:c>
      <x:c r="B3400" s="1">
        <x:v>43313.9025410532</x:v>
      </x:c>
      <x:c r="C3400" s="6">
        <x:v>58.04551682</x:v>
      </x:c>
      <x:c r="D3400" s="14" t="s">
        <x:v>77</x:v>
      </x:c>
      <x:c r="E3400" s="15">
        <x:v>43278.4137391204</x:v>
      </x:c>
      <x:c r="F3400" t="s">
        <x:v>82</x:v>
      </x:c>
      <x:c r="G3400" s="6">
        <x:v>199.439213740101</x:v>
      </x:c>
      <x:c r="H3400" t="s">
        <x:v>83</x:v>
      </x:c>
      <x:c r="I3400" s="6">
        <x:v>26.9654177208595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20.906</x:v>
      </x:c>
      <x:c r="R3400" s="8">
        <x:v>114819.77050487</x:v>
      </x:c>
      <x:c r="S3400" s="12">
        <x:v>218263.498816127</x:v>
      </x:c>
      <x:c r="T3400" s="12">
        <x:v>26.25</x:v>
      </x:c>
      <x:c r="U3400" s="12">
        <x:v>55.3</x:v>
      </x:c>
      <x:c r="V3400" s="12">
        <x:f>NA()</x:f>
      </x:c>
    </x:row>
    <x:row r="3401">
      <x:c r="A3401">
        <x:v>2147395</x:v>
      </x:c>
      <x:c r="B3401" s="1">
        <x:v>43313.9025521991</x:v>
      </x:c>
      <x:c r="C3401" s="6">
        <x:v>58.0615853883333</x:v>
      </x:c>
      <x:c r="D3401" s="14" t="s">
        <x:v>77</x:v>
      </x:c>
      <x:c r="E3401" s="15">
        <x:v>43278.4137391204</x:v>
      </x:c>
      <x:c r="F3401" t="s">
        <x:v>82</x:v>
      </x:c>
      <x:c r="G3401" s="6">
        <x:v>199.493395835687</x:v>
      </x:c>
      <x:c r="H3401" t="s">
        <x:v>83</x:v>
      </x:c>
      <x:c r="I3401" s="6">
        <x:v>26.9532223161582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20.907</x:v>
      </x:c>
      <x:c r="R3401" s="8">
        <x:v>114816.485964783</x:v>
      </x:c>
      <x:c r="S3401" s="12">
        <x:v>218257.625895729</x:v>
      </x:c>
      <x:c r="T3401" s="12">
        <x:v>26.25</x:v>
      </x:c>
      <x:c r="U3401" s="12">
        <x:v>55.3</x:v>
      </x:c>
      <x:c r="V3401" s="12">
        <x:f>NA()</x:f>
      </x:c>
    </x:row>
    <x:row r="3402">
      <x:c r="A3402">
        <x:v>2147408</x:v>
      </x:c>
      <x:c r="B3402" s="1">
        <x:v>43313.9025639236</x:v>
      </x:c>
      <x:c r="C3402" s="6">
        <x:v>58.078462985</x:v>
      </x:c>
      <x:c r="D3402" s="14" t="s">
        <x:v>77</x:v>
      </x:c>
      <x:c r="E3402" s="15">
        <x:v>43278.4137391204</x:v>
      </x:c>
      <x:c r="F3402" t="s">
        <x:v>82</x:v>
      </x:c>
      <x:c r="G3402" s="6">
        <x:v>199.439592889571</x:v>
      </x:c>
      <x:c r="H3402" t="s">
        <x:v>83</x:v>
      </x:c>
      <x:c r="I3402" s="6">
        <x:v>26.9593200129707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20.908</x:v>
      </x:c>
      <x:c r="R3402" s="8">
        <x:v>114821.889236933</x:v>
      </x:c>
      <x:c r="S3402" s="12">
        <x:v>218259.916047828</x:v>
      </x:c>
      <x:c r="T3402" s="12">
        <x:v>26.25</x:v>
      </x:c>
      <x:c r="U3402" s="12">
        <x:v>55.3</x:v>
      </x:c>
      <x:c r="V3402" s="12">
        <x:f>NA()</x:f>
      </x:c>
    </x:row>
    <x:row r="3403">
      <x:c r="A3403">
        <x:v>2147414</x:v>
      </x:c>
      <x:c r="B3403" s="1">
        <x:v>43313.9025756597</x:v>
      </x:c>
      <x:c r="C3403" s="6">
        <x:v>58.0953682983333</x:v>
      </x:c>
      <x:c r="D3403" s="14" t="s">
        <x:v>77</x:v>
      </x:c>
      <x:c r="E3403" s="15">
        <x:v>43278.4137391204</x:v>
      </x:c>
      <x:c r="F3403" t="s">
        <x:v>82</x:v>
      </x:c>
      <x:c r="G3403" s="6">
        <x:v>199.52902246428</x:v>
      </x:c>
      <x:c r="H3403" t="s">
        <x:v>83</x:v>
      </x:c>
      <x:c r="I3403" s="6">
        <x:v>26.9532223161582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20.905</x:v>
      </x:c>
      <x:c r="R3403" s="8">
        <x:v>114813.367501343</x:v>
      </x:c>
      <x:c r="S3403" s="12">
        <x:v>218260.761657126</x:v>
      </x:c>
      <x:c r="T3403" s="12">
        <x:v>26.25</x:v>
      </x:c>
      <x:c r="U3403" s="12">
        <x:v>55.3</x:v>
      </x:c>
      <x:c r="V3403" s="12">
        <x:f>NA()</x:f>
      </x:c>
    </x:row>
    <x:row r="3404">
      <x:c r="A3404">
        <x:v>2147422</x:v>
      </x:c>
      <x:c r="B3404" s="1">
        <x:v>43313.9025868866</x:v>
      </x:c>
      <x:c r="C3404" s="6">
        <x:v>58.11154785</x:v>
      </x:c>
      <x:c r="D3404" s="14" t="s">
        <x:v>77</x:v>
      </x:c>
      <x:c r="E3404" s="15">
        <x:v>43278.4137391204</x:v>
      </x:c>
      <x:c r="F3404" t="s">
        <x:v>82</x:v>
      </x:c>
      <x:c r="G3404" s="6">
        <x:v>199.421787758563</x:v>
      </x:c>
      <x:c r="H3404" t="s">
        <x:v>83</x:v>
      </x:c>
      <x:c r="I3404" s="6">
        <x:v>26.9593200129707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20.909</x:v>
      </x:c>
      <x:c r="R3404" s="8">
        <x:v>114811.371301065</x:v>
      </x:c>
      <x:c r="S3404" s="12">
        <x:v>218253.588764289</x:v>
      </x:c>
      <x:c r="T3404" s="12">
        <x:v>26.25</x:v>
      </x:c>
      <x:c r="U3404" s="12">
        <x:v>55.3</x:v>
      </x:c>
      <x:c r="V3404" s="12">
        <x:f>NA()</x:f>
      </x:c>
    </x:row>
    <x:row r="3405">
      <x:c r="A3405">
        <x:v>2147428</x:v>
      </x:c>
      <x:c r="B3405" s="1">
        <x:v>43313.9025986921</x:v>
      </x:c>
      <x:c r="C3405" s="6">
        <x:v>58.1285105666667</x:v>
      </x:c>
      <x:c r="D3405" s="14" t="s">
        <x:v>77</x:v>
      </x:c>
      <x:c r="E3405" s="15">
        <x:v>43278.4137391204</x:v>
      </x:c>
      <x:c r="F3405" t="s">
        <x:v>82</x:v>
      </x:c>
      <x:c r="G3405" s="6">
        <x:v>199.457021679947</x:v>
      </x:c>
      <x:c r="H3405" t="s">
        <x:v>83</x:v>
      </x:c>
      <x:c r="I3405" s="6">
        <x:v>26.9654177208595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20.905</x:v>
      </x:c>
      <x:c r="R3405" s="8">
        <x:v>114818.125961321</x:v>
      </x:c>
      <x:c r="S3405" s="12">
        <x:v>218255.420329141</x:v>
      </x:c>
      <x:c r="T3405" s="12">
        <x:v>26.25</x:v>
      </x:c>
      <x:c r="U3405" s="12">
        <x:v>55.3</x:v>
      </x:c>
      <x:c r="V3405" s="12">
        <x:f>NA()</x:f>
      </x:c>
    </x:row>
    <x:row r="3406">
      <x:c r="A3406">
        <x:v>2147438</x:v>
      </x:c>
      <x:c r="B3406" s="1">
        <x:v>43313.9026104167</x:v>
      </x:c>
      <x:c r="C3406" s="6">
        <x:v>58.1454435883333</x:v>
      </x:c>
      <x:c r="D3406" s="14" t="s">
        <x:v>77</x:v>
      </x:c>
      <x:c r="E3406" s="15">
        <x:v>43278.4137391204</x:v>
      </x:c>
      <x:c r="F3406" t="s">
        <x:v>82</x:v>
      </x:c>
      <x:c r="G3406" s="6">
        <x:v>199.457400018845</x:v>
      </x:c>
      <x:c r="H3406" t="s">
        <x:v>83</x:v>
      </x:c>
      <x:c r="I3406" s="6">
        <x:v>26.9593200129707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20.907</x:v>
      </x:c>
      <x:c r="R3406" s="8">
        <x:v>114825.680946595</x:v>
      </x:c>
      <x:c r="S3406" s="12">
        <x:v>218254.23060809</x:v>
      </x:c>
      <x:c r="T3406" s="12">
        <x:v>26.25</x:v>
      </x:c>
      <x:c r="U3406" s="12">
        <x:v>55.3</x:v>
      </x:c>
      <x:c r="V3406" s="12">
        <x:f>NA()</x:f>
      </x:c>
    </x:row>
    <x:row r="3407">
      <x:c r="A3407">
        <x:v>2147446</x:v>
      </x:c>
      <x:c r="B3407" s="1">
        <x:v>43313.9026216088</x:v>
      </x:c>
      <x:c r="C3407" s="6">
        <x:v>58.1615713533333</x:v>
      </x:c>
      <x:c r="D3407" s="14" t="s">
        <x:v>77</x:v>
      </x:c>
      <x:c r="E3407" s="15">
        <x:v>43278.4137391204</x:v>
      </x:c>
      <x:c r="F3407" t="s">
        <x:v>82</x:v>
      </x:c>
      <x:c r="G3407" s="6">
        <x:v>199.457777202804</x:v>
      </x:c>
      <x:c r="H3407" t="s">
        <x:v>83</x:v>
      </x:c>
      <x:c r="I3407" s="6">
        <x:v>26.9532223161582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20.909</x:v>
      </x:c>
      <x:c r="R3407" s="8">
        <x:v>114815.246047738</x:v>
      </x:c>
      <x:c r="S3407" s="12">
        <x:v>218251.670913727</x:v>
      </x:c>
      <x:c r="T3407" s="12">
        <x:v>26.25</x:v>
      </x:c>
      <x:c r="U3407" s="12">
        <x:v>55.3</x:v>
      </x:c>
      <x:c r="V3407" s="12">
        <x:f>NA()</x:f>
      </x:c>
    </x:row>
    <x:row r="3408">
      <x:c r="A3408">
        <x:v>2147455</x:v>
      </x:c>
      <x:c r="B3408" s="1">
        <x:v>43313.9026334491</x:v>
      </x:c>
      <x:c r="C3408" s="6">
        <x:v>58.1785955366667</x:v>
      </x:c>
      <x:c r="D3408" s="14" t="s">
        <x:v>77</x:v>
      </x:c>
      <x:c r="E3408" s="15">
        <x:v>43278.4137391204</x:v>
      </x:c>
      <x:c r="F3408" t="s">
        <x:v>82</x:v>
      </x:c>
      <x:c r="G3408" s="6">
        <x:v>199.457777202804</x:v>
      </x:c>
      <x:c r="H3408" t="s">
        <x:v>83</x:v>
      </x:c>
      <x:c r="I3408" s="6">
        <x:v>26.9532223161582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20.909</x:v>
      </x:c>
      <x:c r="R3408" s="8">
        <x:v>114821.658730298</x:v>
      </x:c>
      <x:c r="S3408" s="12">
        <x:v>218262.465766683</x:v>
      </x:c>
      <x:c r="T3408" s="12">
        <x:v>26.25</x:v>
      </x:c>
      <x:c r="U3408" s="12">
        <x:v>55.3</x:v>
      </x:c>
      <x:c r="V3408" s="12">
        <x:f>NA()</x:f>
      </x:c>
    </x:row>
    <x:row r="3409">
      <x:c r="A3409">
        <x:v>2147460</x:v>
      </x:c>
      <x:c r="B3409" s="1">
        <x:v>43313.9026452546</x:v>
      </x:c>
      <x:c r="C3409" s="6">
        <x:v>58.1956168683333</x:v>
      </x:c>
      <x:c r="D3409" s="14" t="s">
        <x:v>77</x:v>
      </x:c>
      <x:c r="E3409" s="15">
        <x:v>43278.4137391204</x:v>
      </x:c>
      <x:c r="F3409" t="s">
        <x:v>82</x:v>
      </x:c>
      <x:c r="G3409" s="6">
        <x:v>199.457777202804</x:v>
      </x:c>
      <x:c r="H3409" t="s">
        <x:v>83</x:v>
      </x:c>
      <x:c r="I3409" s="6">
        <x:v>26.9532223161582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20.909</x:v>
      </x:c>
      <x:c r="R3409" s="8">
        <x:v>114829.159085336</x:v>
      </x:c>
      <x:c r="S3409" s="12">
        <x:v>218255.946355592</x:v>
      </x:c>
      <x:c r="T3409" s="12">
        <x:v>26.25</x:v>
      </x:c>
      <x:c r="U3409" s="12">
        <x:v>55.3</x:v>
      </x:c>
      <x:c r="V3409" s="12">
        <x:f>NA()</x:f>
      </x:c>
    </x:row>
    <x:row r="3410">
      <x:c r="A3410">
        <x:v>2147473</x:v>
      </x:c>
      <x:c r="B3410" s="1">
        <x:v>43313.9026564468</x:v>
      </x:c>
      <x:c r="C3410" s="6">
        <x:v>58.211723935</x:v>
      </x:c>
      <x:c r="D3410" s="14" t="s">
        <x:v>77</x:v>
      </x:c>
      <x:c r="E3410" s="15">
        <x:v>43278.4137391204</x:v>
      </x:c>
      <x:c r="F3410" t="s">
        <x:v>82</x:v>
      </x:c>
      <x:c r="G3410" s="6">
        <x:v>199.475585519934</x:v>
      </x:c>
      <x:c r="H3410" t="s">
        <x:v>83</x:v>
      </x:c>
      <x:c r="I3410" s="6">
        <x:v>26.9532223161582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20.908</x:v>
      </x:c>
      <x:c r="R3410" s="8">
        <x:v>114821.552253184</x:v>
      </x:c>
      <x:c r="S3410" s="12">
        <x:v>218261.119695475</x:v>
      </x:c>
      <x:c r="T3410" s="12">
        <x:v>26.25</x:v>
      </x:c>
      <x:c r="U3410" s="12">
        <x:v>55.3</x:v>
      </x:c>
      <x:c r="V3410" s="12">
        <x:f>NA()</x:f>
      </x:c>
    </x:row>
    <x:row r="3411">
      <x:c r="A3411">
        <x:v>2147477</x:v>
      </x:c>
      <x:c r="B3411" s="1">
        <x:v>43313.902668206</x:v>
      </x:c>
      <x:c r="C3411" s="6">
        <x:v>58.22863809</x:v>
      </x:c>
      <x:c r="D3411" s="14" t="s">
        <x:v>77</x:v>
      </x:c>
      <x:c r="E3411" s="15">
        <x:v>43278.4137391204</x:v>
      </x:c>
      <x:c r="F3411" t="s">
        <x:v>82</x:v>
      </x:c>
      <x:c r="G3411" s="6">
        <x:v>199.475209146691</x:v>
      </x:c>
      <x:c r="H3411" t="s">
        <x:v>83</x:v>
      </x:c>
      <x:c r="I3411" s="6">
        <x:v>26.9593200129707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20.906</x:v>
      </x:c>
      <x:c r="R3411" s="8">
        <x:v>114822.539152698</x:v>
      </x:c>
      <x:c r="S3411" s="12">
        <x:v>218253.493469925</x:v>
      </x:c>
      <x:c r="T3411" s="12">
        <x:v>26.25</x:v>
      </x:c>
      <x:c r="U3411" s="12">
        <x:v>55.3</x:v>
      </x:c>
      <x:c r="V3411" s="12">
        <x:f>NA()</x:f>
      </x:c>
    </x:row>
    <x:row r="3412">
      <x:c r="A3412">
        <x:v>2147484</x:v>
      </x:c>
      <x:c r="B3412" s="1">
        <x:v>43313.9026799768</x:v>
      </x:c>
      <x:c r="C3412" s="6">
        <x:v>58.2455978816667</x:v>
      </x:c>
      <x:c r="D3412" s="14" t="s">
        <x:v>77</x:v>
      </x:c>
      <x:c r="E3412" s="15">
        <x:v>43278.4137391204</x:v>
      </x:c>
      <x:c r="F3412" t="s">
        <x:v>82</x:v>
      </x:c>
      <x:c r="G3412" s="6">
        <x:v>199.457777202804</x:v>
      </x:c>
      <x:c r="H3412" t="s">
        <x:v>83</x:v>
      </x:c>
      <x:c r="I3412" s="6">
        <x:v>26.9532223161582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20.909</x:v>
      </x:c>
      <x:c r="R3412" s="8">
        <x:v>114832.947464999</x:v>
      </x:c>
      <x:c r="S3412" s="12">
        <x:v>218260.322499884</x:v>
      </x:c>
      <x:c r="T3412" s="12">
        <x:v>26.25</x:v>
      </x:c>
      <x:c r="U3412" s="12">
        <x:v>55.3</x:v>
      </x:c>
      <x:c r="V3412" s="12">
        <x:f>NA()</x:f>
      </x:c>
    </x:row>
    <x:row r="3413">
      <x:c r="A3413">
        <x:v>2147496</x:v>
      </x:c>
      <x:c r="B3413" s="1">
        <x:v>43313.9026911227</x:v>
      </x:c>
      <x:c r="C3413" s="6">
        <x:v>58.2616479033333</x:v>
      </x:c>
      <x:c r="D3413" s="14" t="s">
        <x:v>77</x:v>
      </x:c>
      <x:c r="E3413" s="15">
        <x:v>43278.4137391204</x:v>
      </x:c>
      <x:c r="F3413" t="s">
        <x:v>82</x:v>
      </x:c>
      <x:c r="G3413" s="6">
        <x:v>199.475585519934</x:v>
      </x:c>
      <x:c r="H3413" t="s">
        <x:v>83</x:v>
      </x:c>
      <x:c r="I3413" s="6">
        <x:v>26.9532223161582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20.908</x:v>
      </x:c>
      <x:c r="R3413" s="8">
        <x:v>114827.280674157</x:v>
      </x:c>
      <x:c r="S3413" s="12">
        <x:v>218254.830000938</x:v>
      </x:c>
      <x:c r="T3413" s="12">
        <x:v>26.25</x:v>
      </x:c>
      <x:c r="U3413" s="12">
        <x:v>55.3</x:v>
      </x:c>
      <x:c r="V3413" s="12">
        <x:f>NA()</x:f>
      </x:c>
    </x:row>
    <x:row r="3414">
      <x:c r="A3414">
        <x:v>2147504</x:v>
      </x:c>
      <x:c r="B3414" s="1">
        <x:v>43313.9027028935</x:v>
      </x:c>
      <x:c r="C3414" s="6">
        <x:v>58.2785876633333</x:v>
      </x:c>
      <x:c r="D3414" s="14" t="s">
        <x:v>77</x:v>
      </x:c>
      <x:c r="E3414" s="15">
        <x:v>43278.4137391204</x:v>
      </x:c>
      <x:c r="F3414" t="s">
        <x:v>82</x:v>
      </x:c>
      <x:c r="G3414" s="6">
        <x:v>199.439970883993</x:v>
      </x:c>
      <x:c r="H3414" t="s">
        <x:v>83</x:v>
      </x:c>
      <x:c r="I3414" s="6">
        <x:v>26.9532223161582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20.91</x:v>
      </x:c>
      <x:c r="R3414" s="8">
        <x:v>114824.776768807</x:v>
      </x:c>
      <x:c r="S3414" s="12">
        <x:v>218252.75209354</x:v>
      </x:c>
      <x:c r="T3414" s="12">
        <x:v>26.25</x:v>
      </x:c>
      <x:c r="U3414" s="12">
        <x:v>55.3</x:v>
      </x:c>
      <x:c r="V3414" s="12">
        <x:f>NA()</x:f>
      </x:c>
    </x:row>
    <x:row r="3415">
      <x:c r="A3415">
        <x:v>2147510</x:v>
      </x:c>
      <x:c r="B3415" s="1">
        <x:v>43313.9027146181</x:v>
      </x:c>
      <x:c r="C3415" s="6">
        <x:v>58.2954761733333</x:v>
      </x:c>
      <x:c r="D3415" s="14" t="s">
        <x:v>77</x:v>
      </x:c>
      <x:c r="E3415" s="15">
        <x:v>43278.4137391204</x:v>
      </x:c>
      <x:c r="F3415" t="s">
        <x:v>82</x:v>
      </x:c>
      <x:c r="G3415" s="6">
        <x:v>199.457400018845</x:v>
      </x:c>
      <x:c r="H3415" t="s">
        <x:v>83</x:v>
      </x:c>
      <x:c r="I3415" s="6">
        <x:v>26.9593200129707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20.907</x:v>
      </x:c>
      <x:c r="R3415" s="8">
        <x:v>114832.266300931</x:v>
      </x:c>
      <x:c r="S3415" s="12">
        <x:v>218255.213543897</x:v>
      </x:c>
      <x:c r="T3415" s="12">
        <x:v>26.25</x:v>
      </x:c>
      <x:c r="U3415" s="12">
        <x:v>55.3</x:v>
      </x:c>
      <x:c r="V3415" s="12">
        <x:f>NA()</x:f>
      </x:c>
    </x:row>
    <x:row r="3416">
      <x:c r="A3416">
        <x:v>2147515</x:v>
      </x:c>
      <x:c r="B3416" s="1">
        <x:v>43313.9027257755</x:v>
      </x:c>
      <x:c r="C3416" s="6">
        <x:v>58.31154615</x:v>
      </x:c>
      <x:c r="D3416" s="14" t="s">
        <x:v>77</x:v>
      </x:c>
      <x:c r="E3416" s="15">
        <x:v>43278.4137391204</x:v>
      </x:c>
      <x:c r="F3416" t="s">
        <x:v>82</x:v>
      </x:c>
      <x:c r="G3416" s="6">
        <x:v>199.457777202804</x:v>
      </x:c>
      <x:c r="H3416" t="s">
        <x:v>83</x:v>
      </x:c>
      <x:c r="I3416" s="6">
        <x:v>26.9532223161582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20.909</x:v>
      </x:c>
      <x:c r="R3416" s="8">
        <x:v>114833.857076736</x:v>
      </x:c>
      <x:c r="S3416" s="12">
        <x:v>218254.933664784</x:v>
      </x:c>
      <x:c r="T3416" s="12">
        <x:v>26.25</x:v>
      </x:c>
      <x:c r="U3416" s="12">
        <x:v>55.3</x:v>
      </x:c>
      <x:c r="V3416" s="12">
        <x:f>NA()</x:f>
      </x:c>
    </x:row>
    <x:row r="3417">
      <x:c r="A3417">
        <x:v>2147523</x:v>
      </x:c>
      <x:c r="B3417" s="1">
        <x:v>43313.902737581</x:v>
      </x:c>
      <x:c r="C3417" s="6">
        <x:v>58.3285266516667</x:v>
      </x:c>
      <x:c r="D3417" s="14" t="s">
        <x:v>77</x:v>
      </x:c>
      <x:c r="E3417" s="15">
        <x:v>43278.4137391204</x:v>
      </x:c>
      <x:c r="F3417" t="s">
        <x:v>82</x:v>
      </x:c>
      <x:c r="G3417" s="6">
        <x:v>199.439970883993</x:v>
      </x:c>
      <x:c r="H3417" t="s">
        <x:v>83</x:v>
      </x:c>
      <x:c r="I3417" s="6">
        <x:v>26.9532223161582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20.91</x:v>
      </x:c>
      <x:c r="R3417" s="8">
        <x:v>114835.533011131</x:v>
      </x:c>
      <x:c r="S3417" s="12">
        <x:v>218245.109376555</x:v>
      </x:c>
      <x:c r="T3417" s="12">
        <x:v>26.25</x:v>
      </x:c>
      <x:c r="U3417" s="12">
        <x:v>55.3</x:v>
      </x:c>
      <x:c r="V3417" s="12">
        <x:f>NA()</x:f>
      </x:c>
    </x:row>
    <x:row r="3418">
      <x:c r="A3418">
        <x:v>2147534</x:v>
      </x:c>
      <x:c r="B3418" s="1">
        <x:v>43313.9027493866</x:v>
      </x:c>
      <x:c r="C3418" s="6">
        <x:v>58.3455198916667</x:v>
      </x:c>
      <x:c r="D3418" s="14" t="s">
        <x:v>77</x:v>
      </x:c>
      <x:c r="E3418" s="15">
        <x:v>43278.4137391204</x:v>
      </x:c>
      <x:c r="F3418" t="s">
        <x:v>82</x:v>
      </x:c>
      <x:c r="G3418" s="6">
        <x:v>199.457777202804</x:v>
      </x:c>
      <x:c r="H3418" t="s">
        <x:v>83</x:v>
      </x:c>
      <x:c r="I3418" s="6">
        <x:v>26.9532223161582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20.909</x:v>
      </x:c>
      <x:c r="R3418" s="8">
        <x:v>114846.289499231</x:v>
      </x:c>
      <x:c r="S3418" s="12">
        <x:v>218252.770942472</x:v>
      </x:c>
      <x:c r="T3418" s="12">
        <x:v>26.25</x:v>
      </x:c>
      <x:c r="U3418" s="12">
        <x:v>55.3</x:v>
      </x:c>
      <x:c r="V3418" s="12">
        <x:f>NA()</x:f>
      </x:c>
    </x:row>
    <x:row r="3419">
      <x:c r="A3419">
        <x:v>2147545</x:v>
      </x:c>
      <x:c r="B3419" s="1">
        <x:v>43313.9027606134</x:v>
      </x:c>
      <x:c r="C3419" s="6">
        <x:v>58.361697555</x:v>
      </x:c>
      <x:c r="D3419" s="14" t="s">
        <x:v>77</x:v>
      </x:c>
      <x:c r="E3419" s="15">
        <x:v>43278.4137391204</x:v>
      </x:c>
      <x:c r="F3419" t="s">
        <x:v>82</x:v>
      </x:c>
      <x:c r="G3419" s="6">
        <x:v>199.421787758563</x:v>
      </x:c>
      <x:c r="H3419" t="s">
        <x:v>83</x:v>
      </x:c>
      <x:c r="I3419" s="6">
        <x:v>26.9593200129707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20.909</x:v>
      </x:c>
      <x:c r="R3419" s="8">
        <x:v>114840.621699335</x:v>
      </x:c>
      <x:c r="S3419" s="12">
        <x:v>218262.318365905</x:v>
      </x:c>
      <x:c r="T3419" s="12">
        <x:v>26.25</x:v>
      </x:c>
      <x:c r="U3419" s="12">
        <x:v>55.3</x:v>
      </x:c>
      <x:c r="V3419" s="12">
        <x:f>NA()</x:f>
      </x:c>
    </x:row>
    <x:row r="3420">
      <x:c r="A3420">
        <x:v>2147554</x:v>
      </x:c>
      <x:c r="B3420" s="1">
        <x:v>43313.9027723727</x:v>
      </x:c>
      <x:c r="C3420" s="6">
        <x:v>58.3786635833333</x:v>
      </x:c>
      <x:c r="D3420" s="14" t="s">
        <x:v>77</x:v>
      </x:c>
      <x:c r="E3420" s="15">
        <x:v>43278.4137391204</x:v>
      </x:c>
      <x:c r="F3420" t="s">
        <x:v>82</x:v>
      </x:c>
      <x:c r="G3420" s="6">
        <x:v>199.421787758563</x:v>
      </x:c>
      <x:c r="H3420" t="s">
        <x:v>83</x:v>
      </x:c>
      <x:c r="I3420" s="6">
        <x:v>26.9593200129707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20.909</x:v>
      </x:c>
      <x:c r="R3420" s="8">
        <x:v>114831.600302067</x:v>
      </x:c>
      <x:c r="S3420" s="12">
        <x:v>218247.699131224</x:v>
      </x:c>
      <x:c r="T3420" s="12">
        <x:v>26.25</x:v>
      </x:c>
      <x:c r="U3420" s="12">
        <x:v>55.3</x:v>
      </x:c>
      <x:c r="V3420" s="12">
        <x:f>NA()</x:f>
      </x:c>
    </x:row>
    <x:row r="3421">
      <x:c r="A3421">
        <x:v>2147557</x:v>
      </x:c>
      <x:c r="B3421" s="1">
        <x:v>43313.9027835995</x:v>
      </x:c>
      <x:c r="C3421" s="6">
        <x:v>58.39479717</x:v>
      </x:c>
      <x:c r="D3421" s="14" t="s">
        <x:v>77</x:v>
      </x:c>
      <x:c r="E3421" s="15">
        <x:v>43278.4137391204</x:v>
      </x:c>
      <x:c r="F3421" t="s">
        <x:v>82</x:v>
      </x:c>
      <x:c r="G3421" s="6">
        <x:v>199.493395835687</x:v>
      </x:c>
      <x:c r="H3421" t="s">
        <x:v>83</x:v>
      </x:c>
      <x:c r="I3421" s="6">
        <x:v>26.9532223161582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20.907</x:v>
      </x:c>
      <x:c r="R3421" s="8">
        <x:v>114835.258094383</x:v>
      </x:c>
      <x:c r="S3421" s="12">
        <x:v>218253.213572974</x:v>
      </x:c>
      <x:c r="T3421" s="12">
        <x:v>26.25</x:v>
      </x:c>
      <x:c r="U3421" s="12">
        <x:v>55.3</x:v>
      </x:c>
      <x:c r="V3421" s="12">
        <x:f>NA()</x:f>
      </x:c>
    </x:row>
    <x:row r="3422">
      <x:c r="A3422">
        <x:v>2147564</x:v>
      </x:c>
      <x:c r="B3422" s="1">
        <x:v>43313.9027953356</x:v>
      </x:c>
      <x:c r="C3422" s="6">
        <x:v>58.4117114816667</x:v>
      </x:c>
      <x:c r="D3422" s="14" t="s">
        <x:v>77</x:v>
      </x:c>
      <x:c r="E3422" s="15">
        <x:v>43278.4137391204</x:v>
      </x:c>
      <x:c r="F3422" t="s">
        <x:v>82</x:v>
      </x:c>
      <x:c r="G3422" s="6">
        <x:v>199.386563914422</x:v>
      </x:c>
      <x:c r="H3422" t="s">
        <x:v>83</x:v>
      </x:c>
      <x:c r="I3422" s="6">
        <x:v>26.9532223161582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20.913</x:v>
      </x:c>
      <x:c r="R3422" s="8">
        <x:v>114836.916665302</x:v>
      </x:c>
      <x:c r="S3422" s="12">
        <x:v>218248.569439229</x:v>
      </x:c>
      <x:c r="T3422" s="12">
        <x:v>26.25</x:v>
      </x:c>
      <x:c r="U3422" s="12">
        <x:v>55.3</x:v>
      </x:c>
      <x:c r="V3422" s="12">
        <x:f>NA()</x:f>
      </x:c>
    </x:row>
    <x:row r="3423">
      <x:c r="A3423">
        <x:v>2147576</x:v>
      </x:c>
      <x:c r="B3423" s="1">
        <x:v>43313.9028071759</x:v>
      </x:c>
      <x:c r="C3423" s="6">
        <x:v>58.42876402</x:v>
      </x:c>
      <x:c r="D3423" s="14" t="s">
        <x:v>77</x:v>
      </x:c>
      <x:c r="E3423" s="15">
        <x:v>43278.4137391204</x:v>
      </x:c>
      <x:c r="F3423" t="s">
        <x:v>82</x:v>
      </x:c>
      <x:c r="G3423" s="6">
        <x:v>199.493020273413</x:v>
      </x:c>
      <x:c r="H3423" t="s">
        <x:v>83</x:v>
      </x:c>
      <x:c r="I3423" s="6">
        <x:v>26.9593200129707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20.905</x:v>
      </x:c>
      <x:c r="R3423" s="8">
        <x:v>114834.558819368</x:v>
      </x:c>
      <x:c r="S3423" s="12">
        <x:v>218254.542951882</x:v>
      </x:c>
      <x:c r="T3423" s="12">
        <x:v>26.25</x:v>
      </x:c>
      <x:c r="U3423" s="12">
        <x:v>55.3</x:v>
      </x:c>
      <x:c r="V3423" s="12">
        <x:f>NA()</x:f>
      </x:c>
    </x:row>
    <x:row r="3424">
      <x:c r="A3424">
        <x:v>2147579</x:v>
      </x:c>
      <x:c r="B3424" s="1">
        <x:v>43313.9028183681</x:v>
      </x:c>
      <x:c r="C3424" s="6">
        <x:v>58.4448836683333</x:v>
      </x:c>
      <x:c r="D3424" s="14" t="s">
        <x:v>77</x:v>
      </x:c>
      <x:c r="E3424" s="15">
        <x:v>43278.4137391204</x:v>
      </x:c>
      <x:c r="F3424" t="s">
        <x:v>82</x:v>
      </x:c>
      <x:c r="G3424" s="6">
        <x:v>199.457777202804</x:v>
      </x:c>
      <x:c r="H3424" t="s">
        <x:v>83</x:v>
      </x:c>
      <x:c r="I3424" s="6">
        <x:v>26.9532223161582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20.909</x:v>
      </x:c>
      <x:c r="R3424" s="8">
        <x:v>114832.840254552</x:v>
      </x:c>
      <x:c r="S3424" s="12">
        <x:v>218256.366680199</x:v>
      </x:c>
      <x:c r="T3424" s="12">
        <x:v>26.25</x:v>
      </x:c>
      <x:c r="U3424" s="12">
        <x:v>55.3</x:v>
      </x:c>
      <x:c r="V3424" s="12">
        <x:f>NA()</x:f>
      </x:c>
    </x:row>
    <x:row r="3425">
      <x:c r="A3425">
        <x:v>2147591</x:v>
      </x:c>
      <x:c r="B3425" s="1">
        <x:v>43313.9028301736</x:v>
      </x:c>
      <x:c r="C3425" s="6">
        <x:v>58.4618484</x:v>
      </x:c>
      <x:c r="D3425" s="14" t="s">
        <x:v>77</x:v>
      </x:c>
      <x:c r="E3425" s="15">
        <x:v>43278.4137391204</x:v>
      </x:c>
      <x:c r="F3425" t="s">
        <x:v>82</x:v>
      </x:c>
      <x:c r="G3425" s="6">
        <x:v>199.457777202804</x:v>
      </x:c>
      <x:c r="H3425" t="s">
        <x:v>83</x:v>
      </x:c>
      <x:c r="I3425" s="6">
        <x:v>26.9532223161582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20.909</x:v>
      </x:c>
      <x:c r="R3425" s="8">
        <x:v>114846.672709518</x:v>
      </x:c>
      <x:c r="S3425" s="12">
        <x:v>218257.180475403</x:v>
      </x:c>
      <x:c r="T3425" s="12">
        <x:v>26.25</x:v>
      </x:c>
      <x:c r="U3425" s="12">
        <x:v>55.3</x:v>
      </x:c>
      <x:c r="V3425" s="12">
        <x:f>NA()</x:f>
      </x:c>
    </x:row>
    <x:row r="3426">
      <x:c r="A3426">
        <x:v>2147596</x:v>
      </x:c>
      <x:c r="B3426" s="1">
        <x:v>43313.9028418981</x:v>
      </x:c>
      <x:c r="C3426" s="6">
        <x:v>58.4787660466667</x:v>
      </x:c>
      <x:c r="D3426" s="14" t="s">
        <x:v>77</x:v>
      </x:c>
      <x:c r="E3426" s="15">
        <x:v>43278.4137391204</x:v>
      </x:c>
      <x:c r="F3426" t="s">
        <x:v>82</x:v>
      </x:c>
      <x:c r="G3426" s="6">
        <x:v>199.404364240106</x:v>
      </x:c>
      <x:c r="H3426" t="s">
        <x:v>83</x:v>
      </x:c>
      <x:c r="I3426" s="6">
        <x:v>26.9532223161582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20.912</x:v>
      </x:c>
      <x:c r="R3426" s="8">
        <x:v>114842.816550716</x:v>
      </x:c>
      <x:c r="S3426" s="12">
        <x:v>218260.103049747</x:v>
      </x:c>
      <x:c r="T3426" s="12">
        <x:v>26.25</x:v>
      </x:c>
      <x:c r="U3426" s="12">
        <x:v>55.3</x:v>
      </x:c>
      <x:c r="V3426" s="12">
        <x:f>NA()</x:f>
      </x:c>
    </x:row>
    <x:row r="3427">
      <x:c r="A3427">
        <x:v>2147608</x:v>
      </x:c>
      <x:c r="B3427" s="1">
        <x:v>43313.902853044</x:v>
      </x:c>
      <x:c r="C3427" s="6">
        <x:v>58.4948011466667</x:v>
      </x:c>
      <x:c r="D3427" s="14" t="s">
        <x:v>77</x:v>
      </x:c>
      <x:c r="E3427" s="15">
        <x:v>43278.4137391204</x:v>
      </x:c>
      <x:c r="F3427" t="s">
        <x:v>82</x:v>
      </x:c>
      <x:c r="G3427" s="6">
        <x:v>199.379179254328</x:v>
      </x:c>
      <x:c r="H3427" t="s">
        <x:v>83</x:v>
      </x:c>
      <x:c r="I3427" s="6">
        <x:v>26.9593200129707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20.911</x:v>
      </x:c>
      <x:c r="R3427" s="8">
        <x:v>114842.726413849</x:v>
      </x:c>
      <x:c r="S3427" s="12">
        <x:v>218240.843872438</x:v>
      </x:c>
      <x:c r="T3427" s="12">
        <x:v>26.25</x:v>
      </x:c>
      <x:c r="U3427" s="12">
        <x:v>55.3</x:v>
      </x:c>
      <x:c r="V3427" s="12">
        <x:f>NA()</x:f>
      </x:c>
    </x:row>
    <x:row r="3428">
      <x:c r="A3428">
        <x:v>2147614</x:v>
      </x:c>
      <x:c r="B3428" s="1">
        <x:v>43313.9028647801</x:v>
      </x:c>
      <x:c r="C3428" s="6">
        <x:v>58.51173656</x:v>
      </x:c>
      <x:c r="D3428" s="14" t="s">
        <x:v>77</x:v>
      </x:c>
      <x:c r="E3428" s="15">
        <x:v>43278.4137391204</x:v>
      </x:c>
      <x:c r="F3428" t="s">
        <x:v>82</x:v>
      </x:c>
      <x:c r="G3428" s="6">
        <x:v>199.439592889571</x:v>
      </x:c>
      <x:c r="H3428" t="s">
        <x:v>83</x:v>
      </x:c>
      <x:c r="I3428" s="6">
        <x:v>26.9593200129707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20.908</x:v>
      </x:c>
      <x:c r="R3428" s="8">
        <x:v>114848.217592694</x:v>
      </x:c>
      <x:c r="S3428" s="12">
        <x:v>218261.082358215</x:v>
      </x:c>
      <x:c r="T3428" s="12">
        <x:v>26.25</x:v>
      </x:c>
      <x:c r="U3428" s="12">
        <x:v>55.3</x:v>
      </x:c>
      <x:c r="V3428" s="12">
        <x:f>NA()</x:f>
      </x:c>
    </x:row>
    <x:row r="3429">
      <x:c r="A3429">
        <x:v>2147626</x:v>
      </x:c>
      <x:c r="B3429" s="1">
        <x:v>43313.9028765394</x:v>
      </x:c>
      <x:c r="C3429" s="6">
        <x:v>58.5286593916667</x:v>
      </x:c>
      <x:c r="D3429" s="14" t="s">
        <x:v>77</x:v>
      </x:c>
      <x:c r="E3429" s="15">
        <x:v>43278.4137391204</x:v>
      </x:c>
      <x:c r="F3429" t="s">
        <x:v>82</x:v>
      </x:c>
      <x:c r="G3429" s="6">
        <x:v>199.403984625519</x:v>
      </x:c>
      <x:c r="H3429" t="s">
        <x:v>83</x:v>
      </x:c>
      <x:c r="I3429" s="6">
        <x:v>26.9593200129707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20.91</x:v>
      </x:c>
      <x:c r="R3429" s="8">
        <x:v>114839.780975295</x:v>
      </x:c>
      <x:c r="S3429" s="12">
        <x:v>218252.448591695</x:v>
      </x:c>
      <x:c r="T3429" s="12">
        <x:v>26.25</x:v>
      </x:c>
      <x:c r="U3429" s="12">
        <x:v>55.3</x:v>
      </x:c>
      <x:c r="V3429" s="12">
        <x:f>NA()</x:f>
      </x:c>
    </x:row>
    <x:row r="3430">
      <x:c r="A3430">
        <x:v>2147631</x:v>
      </x:c>
      <x:c r="B3430" s="1">
        <x:v>43313.9028882755</x:v>
      </x:c>
      <x:c r="C3430" s="6">
        <x:v>58.54556159</x:v>
      </x:c>
      <x:c r="D3430" s="14" t="s">
        <x:v>77</x:v>
      </x:c>
      <x:c r="E3430" s="15">
        <x:v>43278.4137391204</x:v>
      </x:c>
      <x:c r="F3430" t="s">
        <x:v>82</x:v>
      </x:c>
      <x:c r="G3430" s="6">
        <x:v>199.386563914422</x:v>
      </x:c>
      <x:c r="H3430" t="s">
        <x:v>83</x:v>
      </x:c>
      <x:c r="I3430" s="6">
        <x:v>26.9532223161582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20.913</x:v>
      </x:c>
      <x:c r="R3430" s="8">
        <x:v>114847.197415218</x:v>
      </x:c>
      <x:c r="S3430" s="12">
        <x:v>218256.128823432</x:v>
      </x:c>
      <x:c r="T3430" s="12">
        <x:v>26.25</x:v>
      </x:c>
      <x:c r="U3430" s="12">
        <x:v>55.3</x:v>
      </x:c>
      <x:c r="V3430" s="12">
        <x:f>NA()</x:f>
      </x:c>
    </x:row>
    <x:row r="3431">
      <x:c r="A3431">
        <x:v>2147637</x:v>
      </x:c>
      <x:c r="B3431" s="1">
        <x:v>43313.9028994213</x:v>
      </x:c>
      <x:c r="C3431" s="6">
        <x:v>58.5616140016667</x:v>
      </x:c>
      <x:c r="D3431" s="14" t="s">
        <x:v>77</x:v>
      </x:c>
      <x:c r="E3431" s="15">
        <x:v>43278.4137391204</x:v>
      </x:c>
      <x:c r="F3431" t="s">
        <x:v>82</x:v>
      </x:c>
      <x:c r="G3431" s="6">
        <x:v>199.439592889571</x:v>
      </x:c>
      <x:c r="H3431" t="s">
        <x:v>83</x:v>
      </x:c>
      <x:c r="I3431" s="6">
        <x:v>26.9593200129707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20.908</x:v>
      </x:c>
      <x:c r="R3431" s="8">
        <x:v>114844.74678205</x:v>
      </x:c>
      <x:c r="S3431" s="12">
        <x:v>218251.811004046</x:v>
      </x:c>
      <x:c r="T3431" s="12">
        <x:v>26.25</x:v>
      </x:c>
      <x:c r="U3431" s="12">
        <x:v>55.3</x:v>
      </x:c>
      <x:c r="V3431" s="12">
        <x:f>NA()</x:f>
      </x:c>
    </x:row>
    <x:row r="3432">
      <x:c r="A3432">
        <x:v>2147646</x:v>
      </x:c>
      <x:c r="B3432" s="1">
        <x:v>43313.9029111921</x:v>
      </x:c>
      <x:c r="C3432" s="6">
        <x:v>58.5785362933333</x:v>
      </x:c>
      <x:c r="D3432" s="14" t="s">
        <x:v>77</x:v>
      </x:c>
      <x:c r="E3432" s="15">
        <x:v>43278.4137391204</x:v>
      </x:c>
      <x:c r="F3432" t="s">
        <x:v>82</x:v>
      </x:c>
      <x:c r="G3432" s="6">
        <x:v>199.386563914422</x:v>
      </x:c>
      <x:c r="H3432" t="s">
        <x:v>83</x:v>
      </x:c>
      <x:c r="I3432" s="6">
        <x:v>26.9532223161582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20.913</x:v>
      </x:c>
      <x:c r="R3432" s="8">
        <x:v>114847.523585753</x:v>
      </x:c>
      <x:c r="S3432" s="12">
        <x:v>218253.007128688</x:v>
      </x:c>
      <x:c r="T3432" s="12">
        <x:v>26.25</x:v>
      </x:c>
      <x:c r="U3432" s="12">
        <x:v>55.3</x:v>
      </x:c>
      <x:c r="V3432" s="12">
        <x:f>NA()</x:f>
      </x:c>
    </x:row>
    <x:row r="3433">
      <x:c r="A3433">
        <x:v>2147658</x:v>
      </x:c>
      <x:c r="B3433" s="1">
        <x:v>43313.9029229167</x:v>
      </x:c>
      <x:c r="C3433" s="6">
        <x:v>58.5954430216667</x:v>
      </x:c>
      <x:c r="D3433" s="14" t="s">
        <x:v>77</x:v>
      </x:c>
      <x:c r="E3433" s="15">
        <x:v>43278.4137391204</x:v>
      </x:c>
      <x:c r="F3433" t="s">
        <x:v>82</x:v>
      </x:c>
      <x:c r="G3433" s="6">
        <x:v>199.368384352099</x:v>
      </x:c>
      <x:c r="H3433" t="s">
        <x:v>83</x:v>
      </x:c>
      <x:c r="I3433" s="6">
        <x:v>26.9593200129707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20.912</x:v>
      </x:c>
      <x:c r="R3433" s="8">
        <x:v>114846.554260487</x:v>
      </x:c>
      <x:c r="S3433" s="12">
        <x:v>218258.565897194</x:v>
      </x:c>
      <x:c r="T3433" s="12">
        <x:v>26.25</x:v>
      </x:c>
      <x:c r="U3433" s="12">
        <x:v>55.3</x:v>
      </x:c>
      <x:c r="V3433" s="12">
        <x:f>NA()</x:f>
      </x:c>
    </x:row>
    <x:row r="3434">
      <x:c r="A3434">
        <x:v>2147660</x:v>
      </x:c>
      <x:c r="B3434" s="1">
        <x:v>43313.9029341435</x:v>
      </x:c>
      <x:c r="C3434" s="6">
        <x:v>58.6115795916667</x:v>
      </x:c>
      <x:c r="D3434" s="14" t="s">
        <x:v>77</x:v>
      </x:c>
      <x:c r="E3434" s="15">
        <x:v>43278.4137391204</x:v>
      </x:c>
      <x:c r="F3434" t="s">
        <x:v>82</x:v>
      </x:c>
      <x:c r="G3434" s="6">
        <x:v>199.332792066876</x:v>
      </x:c>
      <x:c r="H3434" t="s">
        <x:v>83</x:v>
      </x:c>
      <x:c r="I3434" s="6">
        <x:v>26.9593200129707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20.914</x:v>
      </x:c>
      <x:c r="R3434" s="8">
        <x:v>114847.922099701</x:v>
      </x:c>
      <x:c r="S3434" s="12">
        <x:v>218259.770574318</x:v>
      </x:c>
      <x:c r="T3434" s="12">
        <x:v>26.25</x:v>
      </x:c>
      <x:c r="U3434" s="12">
        <x:v>55.3</x:v>
      </x:c>
      <x:c r="V3434" s="12">
        <x:f>NA()</x:f>
      </x:c>
    </x:row>
    <x:row r="3435">
      <x:c r="A3435">
        <x:v>2147672</x:v>
      </x:c>
      <x:c r="B3435" s="1">
        <x:v>43313.9029459143</x:v>
      </x:c>
      <x:c r="C3435" s="6">
        <x:v>58.6285654233333</x:v>
      </x:c>
      <x:c r="D3435" s="14" t="s">
        <x:v>77</x:v>
      </x:c>
      <x:c r="E3435" s="15">
        <x:v>43278.4137391204</x:v>
      </x:c>
      <x:c r="F3435" t="s">
        <x:v>82</x:v>
      </x:c>
      <x:c r="G3435" s="6">
        <x:v>199.439970883993</x:v>
      </x:c>
      <x:c r="H3435" t="s">
        <x:v>83</x:v>
      </x:c>
      <x:c r="I3435" s="6">
        <x:v>26.9532223161582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20.91</x:v>
      </x:c>
      <x:c r="R3435" s="8">
        <x:v>114845.869235981</x:v>
      </x:c>
      <x:c r="S3435" s="12">
        <x:v>218257.784287128</x:v>
      </x:c>
      <x:c r="T3435" s="12">
        <x:v>26.25</x:v>
      </x:c>
      <x:c r="U3435" s="12">
        <x:v>55.3</x:v>
      </x:c>
      <x:c r="V3435" s="12">
        <x:f>NA()</x:f>
      </x:c>
    </x:row>
    <x:row r="3436">
      <x:c r="A3436">
        <x:v>2147682</x:v>
      </x:c>
      <x:c r="B3436" s="1">
        <x:v>43313.9029577199</x:v>
      </x:c>
      <x:c r="C3436" s="6">
        <x:v>58.6455197083333</x:v>
      </x:c>
      <x:c r="D3436" s="14" t="s">
        <x:v>77</x:v>
      </x:c>
      <x:c r="E3436" s="15">
        <x:v>43278.4137391204</x:v>
      </x:c>
      <x:c r="F3436" t="s">
        <x:v>82</x:v>
      </x:c>
      <x:c r="G3436" s="6">
        <x:v>199.403984625519</x:v>
      </x:c>
      <x:c r="H3436" t="s">
        <x:v>83</x:v>
      </x:c>
      <x:c r="I3436" s="6">
        <x:v>26.9593200129707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20.91</x:v>
      </x:c>
      <x:c r="R3436" s="8">
        <x:v>114849.310189886</x:v>
      </x:c>
      <x:c r="S3436" s="12">
        <x:v>218249.998076115</x:v>
      </x:c>
      <x:c r="T3436" s="12">
        <x:v>26.25</x:v>
      </x:c>
      <x:c r="U3436" s="12">
        <x:v>55.3</x:v>
      </x:c>
      <x:c r="V3436" s="12">
        <x:f>NA()</x:f>
      </x:c>
    </x:row>
    <x:row r="3437">
      <x:c r="A3437">
        <x:v>2147684</x:v>
      </x:c>
      <x:c r="B3437" s="1">
        <x:v>43313.9029688657</x:v>
      </x:c>
      <x:c r="C3437" s="6">
        <x:v>58.661616205</x:v>
      </x:c>
      <x:c r="D3437" s="14" t="s">
        <x:v>77</x:v>
      </x:c>
      <x:c r="E3437" s="15">
        <x:v>43278.4137391204</x:v>
      </x:c>
      <x:c r="F3437" t="s">
        <x:v>82</x:v>
      </x:c>
      <x:c r="G3437" s="6">
        <x:v>199.350587211116</x:v>
      </x:c>
      <x:c r="H3437" t="s">
        <x:v>83</x:v>
      </x:c>
      <x:c r="I3437" s="6">
        <x:v>26.9593200129707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20.913</x:v>
      </x:c>
      <x:c r="R3437" s="8">
        <x:v>114847.925645079</x:v>
      </x:c>
      <x:c r="S3437" s="12">
        <x:v>218245.10475285</x:v>
      </x:c>
      <x:c r="T3437" s="12">
        <x:v>26.25</x:v>
      </x:c>
      <x:c r="U3437" s="12">
        <x:v>55.3</x:v>
      </x:c>
      <x:c r="V3437" s="12">
        <x:f>NA()</x:f>
      </x:c>
    </x:row>
    <x:row r="3438">
      <x:c r="A3438">
        <x:v>2147692</x:v>
      </x:c>
      <x:c r="B3438" s="1">
        <x:v>43313.9029806713</x:v>
      </x:c>
      <x:c r="C3438" s="6">
        <x:v>58.678613145</x:v>
      </x:c>
      <x:c r="D3438" s="14" t="s">
        <x:v>77</x:v>
      </x:c>
      <x:c r="E3438" s="15">
        <x:v>43278.4137391204</x:v>
      </x:c>
      <x:c r="F3438" t="s">
        <x:v>82</x:v>
      </x:c>
      <x:c r="G3438" s="6">
        <x:v>199.350587211116</x:v>
      </x:c>
      <x:c r="H3438" t="s">
        <x:v>83</x:v>
      </x:c>
      <x:c r="I3438" s="6">
        <x:v>26.9593200129707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20.913</x:v>
      </x:c>
      <x:c r="R3438" s="8">
        <x:v>114851.313406816</x:v>
      </x:c>
      <x:c r="S3438" s="12">
        <x:v>218255.200160899</x:v>
      </x:c>
      <x:c r="T3438" s="12">
        <x:v>26.25</x:v>
      </x:c>
      <x:c r="U3438" s="12">
        <x:v>55.3</x:v>
      </x:c>
      <x:c r="V3438" s="12">
        <x:f>NA()</x:f>
      </x:c>
    </x:row>
    <x:row r="3439">
      <x:c r="A3439">
        <x:v>2147704</x:v>
      </x:c>
      <x:c r="B3439" s="1">
        <x:v>43313.9029924768</x:v>
      </x:c>
      <x:c r="C3439" s="6">
        <x:v>58.6955997566667</x:v>
      </x:c>
      <x:c r="D3439" s="14" t="s">
        <x:v>77</x:v>
      </x:c>
      <x:c r="E3439" s="15">
        <x:v>43278.4137391204</x:v>
      </x:c>
      <x:c r="F3439" t="s">
        <x:v>82</x:v>
      </x:c>
      <x:c r="G3439" s="6">
        <x:v>199.332792066876</x:v>
      </x:c>
      <x:c r="H3439" t="s">
        <x:v>83</x:v>
      </x:c>
      <x:c r="I3439" s="6">
        <x:v>26.9593200129707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20.914</x:v>
      </x:c>
      <x:c r="R3439" s="8">
        <x:v>114852.426955643</x:v>
      </x:c>
      <x:c r="S3439" s="12">
        <x:v>218258.307001123</x:v>
      </x:c>
      <x:c r="T3439" s="12">
        <x:v>26.25</x:v>
      </x:c>
      <x:c r="U3439" s="12">
        <x:v>55.3</x:v>
      </x:c>
      <x:c r="V3439" s="12">
        <x:f>NA()</x:f>
      </x:c>
    </x:row>
    <x:row r="3440">
      <x:c r="A3440">
        <x:v>2147708</x:v>
      </x:c>
      <x:c r="B3440" s="1">
        <x:v>43313.9030037037</x:v>
      </x:c>
      <x:c r="C3440" s="6">
        <x:v>58.71178579</x:v>
      </x:c>
      <x:c r="D3440" s="14" t="s">
        <x:v>77</x:v>
      </x:c>
      <x:c r="E3440" s="15">
        <x:v>43278.4137391204</x:v>
      </x:c>
      <x:c r="F3440" t="s">
        <x:v>82</x:v>
      </x:c>
      <x:c r="G3440" s="6">
        <x:v>199.314998919078</x:v>
      </x:c>
      <x:c r="H3440" t="s">
        <x:v>83</x:v>
      </x:c>
      <x:c r="I3440" s="6">
        <x:v>26.9593200129707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20.915</x:v>
      </x:c>
      <x:c r="R3440" s="8">
        <x:v>114851.406665622</x:v>
      </x:c>
      <x:c r="S3440" s="12">
        <x:v>218253.528115161</x:v>
      </x:c>
      <x:c r="T3440" s="12">
        <x:v>26.25</x:v>
      </x:c>
      <x:c r="U3440" s="12">
        <x:v>55.3</x:v>
      </x:c>
      <x:c r="V3440" s="12">
        <x:f>NA()</x:f>
      </x:c>
    </x:row>
    <x:row r="3441">
      <x:c r="A3441">
        <x:v>2147716</x:v>
      </x:c>
      <x:c r="B3441" s="1">
        <x:v>43313.9030155093</x:v>
      </x:c>
      <x:c r="C3441" s="6">
        <x:v>58.7287561233333</x:v>
      </x:c>
      <x:c r="D3441" s="14" t="s">
        <x:v>77</x:v>
      </x:c>
      <x:c r="E3441" s="15">
        <x:v>43278.4137391204</x:v>
      </x:c>
      <x:c r="F3441" t="s">
        <x:v>82</x:v>
      </x:c>
      <x:c r="G3441" s="6">
        <x:v>199.332792066876</x:v>
      </x:c>
      <x:c r="H3441" t="s">
        <x:v>83</x:v>
      </x:c>
      <x:c r="I3441" s="6">
        <x:v>26.9593200129707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20.914</x:v>
      </x:c>
      <x:c r="R3441" s="8">
        <x:v>114853.907449632</x:v>
      </x:c>
      <x:c r="S3441" s="12">
        <x:v>218259.51173612</x:v>
      </x:c>
      <x:c r="T3441" s="12">
        <x:v>26.25</x:v>
      </x:c>
      <x:c r="U3441" s="12">
        <x:v>55.3</x:v>
      </x:c>
      <x:c r="V3441" s="12">
        <x:f>NA()</x:f>
      </x:c>
    </x:row>
    <x:row r="3442">
      <x:c r="A3442">
        <x:v>2147723</x:v>
      </x:c>
      <x:c r="B3442" s="1">
        <x:v>43313.9030266551</x:v>
      </x:c>
      <x:c r="C3442" s="6">
        <x:v>58.7448042116667</x:v>
      </x:c>
      <x:c r="D3442" s="14" t="s">
        <x:v>77</x:v>
      </x:c>
      <x:c r="E3442" s="15">
        <x:v>43278.4137391204</x:v>
      </x:c>
      <x:c r="F3442" t="s">
        <x:v>82</x:v>
      </x:c>
      <x:c r="G3442" s="6">
        <x:v>199.458153235391</x:v>
      </x:c>
      <x:c r="H3442" t="s">
        <x:v>83</x:v>
      </x:c>
      <x:c r="I3442" s="6">
        <x:v>26.947124630422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20.911</x:v>
      </x:c>
      <x:c r="R3442" s="8">
        <x:v>114842.355295667</x:v>
      </x:c>
      <x:c r="S3442" s="12">
        <x:v>218246.793232766</x:v>
      </x:c>
      <x:c r="T3442" s="12">
        <x:v>26.25</x:v>
      </x:c>
      <x:c r="U3442" s="12">
        <x:v>55.3</x:v>
      </x:c>
      <x:c r="V3442" s="12">
        <x:f>NA()</x:f>
      </x:c>
    </x:row>
    <x:row r="3443">
      <x:c r="A3443">
        <x:v>2147731</x:v>
      </x:c>
      <x:c r="B3443" s="1">
        <x:v>43313.9030383912</x:v>
      </x:c>
      <x:c r="C3443" s="6">
        <x:v>58.7617403916667</x:v>
      </x:c>
      <x:c r="D3443" s="14" t="s">
        <x:v>77</x:v>
      </x:c>
      <x:c r="E3443" s="15">
        <x:v>43278.4137391204</x:v>
      </x:c>
      <x:c r="F3443" t="s">
        <x:v>82</x:v>
      </x:c>
      <x:c r="G3443" s="6">
        <x:v>199.422166563195</x:v>
      </x:c>
      <x:c r="H3443" t="s">
        <x:v>83</x:v>
      </x:c>
      <x:c r="I3443" s="6">
        <x:v>26.9532223161582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20.911</x:v>
      </x:c>
      <x:c r="R3443" s="8">
        <x:v>114843.533836592</x:v>
      </x:c>
      <x:c r="S3443" s="12">
        <x:v>218257.126401872</x:v>
      </x:c>
      <x:c r="T3443" s="12">
        <x:v>26.25</x:v>
      </x:c>
      <x:c r="U3443" s="12">
        <x:v>55.3</x:v>
      </x:c>
      <x:c r="V3443" s="12">
        <x:f>NA()</x:f>
      </x:c>
    </x:row>
    <x:row r="3444">
      <x:c r="A3444">
        <x:v>2147741</x:v>
      </x:c>
      <x:c r="B3444" s="1">
        <x:v>43313.9030501505</x:v>
      </x:c>
      <x:c r="C3444" s="6">
        <x:v>58.778668725</x:v>
      </x:c>
      <x:c r="D3444" s="14" t="s">
        <x:v>77</x:v>
      </x:c>
      <x:c r="E3444" s="15">
        <x:v>43278.4137391204</x:v>
      </x:c>
      <x:c r="F3444" t="s">
        <x:v>82</x:v>
      </x:c>
      <x:c r="G3444" s="6">
        <x:v>199.422166563195</x:v>
      </x:c>
      <x:c r="H3444" t="s">
        <x:v>83</x:v>
      </x:c>
      <x:c r="I3444" s="6">
        <x:v>26.9532223161582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20.911</x:v>
      </x:c>
      <x:c r="R3444" s="8">
        <x:v>114854.931490717</x:v>
      </x:c>
      <x:c r="S3444" s="12">
        <x:v>218249.358888929</x:v>
      </x:c>
      <x:c r="T3444" s="12">
        <x:v>26.25</x:v>
      </x:c>
      <x:c r="U3444" s="12">
        <x:v>55.3</x:v>
      </x:c>
      <x:c r="V3444" s="12">
        <x:f>NA()</x:f>
      </x:c>
    </x:row>
    <x:row r="3445">
      <x:c r="A3445">
        <x:v>2147753</x:v>
      </x:c>
      <x:c r="B3445" s="1">
        <x:v>43313.903061956</x:v>
      </x:c>
      <x:c r="C3445" s="6">
        <x:v>58.795633255</x:v>
      </x:c>
      <x:c r="D3445" s="14" t="s">
        <x:v>77</x:v>
      </x:c>
      <x:c r="E3445" s="15">
        <x:v>43278.4137391204</x:v>
      </x:c>
      <x:c r="F3445" t="s">
        <x:v>82</x:v>
      </x:c>
      <x:c r="G3445" s="6">
        <x:v>199.403984625519</x:v>
      </x:c>
      <x:c r="H3445" t="s">
        <x:v>83</x:v>
      </x:c>
      <x:c r="I3445" s="6">
        <x:v>26.9593200129707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20.91</x:v>
      </x:c>
      <x:c r="R3445" s="8">
        <x:v>114845.115778912</x:v>
      </x:c>
      <x:c r="S3445" s="12">
        <x:v>218252.577330571</x:v>
      </x:c>
      <x:c r="T3445" s="12">
        <x:v>26.25</x:v>
      </x:c>
      <x:c r="U3445" s="12">
        <x:v>55.3</x:v>
      </x:c>
      <x:c r="V3445" s="12">
        <x:f>NA()</x:f>
      </x:c>
    </x:row>
    <x:row r="3446">
      <x:c r="A3446">
        <x:v>2147757</x:v>
      </x:c>
      <x:c r="B3446" s="1">
        <x:v>43313.9030730671</x:v>
      </x:c>
      <x:c r="C3446" s="6">
        <x:v>58.8116716966667</x:v>
      </x:c>
      <x:c r="D3446" s="14" t="s">
        <x:v>77</x:v>
      </x:c>
      <x:c r="E3446" s="15">
        <x:v>43278.4137391204</x:v>
      </x:c>
      <x:c r="F3446" t="s">
        <x:v>82</x:v>
      </x:c>
      <x:c r="G3446" s="6">
        <x:v>199.279418611585</x:v>
      </x:c>
      <x:c r="H3446" t="s">
        <x:v>83</x:v>
      </x:c>
      <x:c r="I3446" s="6">
        <x:v>26.9593200129707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20.917</x:v>
      </x:c>
      <x:c r="R3446" s="8">
        <x:v>114847.273272234</x:v>
      </x:c>
      <x:c r="S3446" s="12">
        <x:v>218257.187877007</x:v>
      </x:c>
      <x:c r="T3446" s="12">
        <x:v>26.25</x:v>
      </x:c>
      <x:c r="U3446" s="12">
        <x:v>55.3</x:v>
      </x:c>
      <x:c r="V3446" s="12">
        <x:f>NA()</x:f>
      </x:c>
    </x:row>
    <x:row r="3447">
      <x:c r="A3447">
        <x:v>2147766</x:v>
      </x:c>
      <x:c r="B3447" s="1">
        <x:v>43313.9030848727</x:v>
      </x:c>
      <x:c r="C3447" s="6">
        <x:v>58.82864257</x:v>
      </x:c>
      <x:c r="D3447" s="14" t="s">
        <x:v>77</x:v>
      </x:c>
      <x:c r="E3447" s="15">
        <x:v>43278.4137391204</x:v>
      </x:c>
      <x:c r="F3447" t="s">
        <x:v>82</x:v>
      </x:c>
      <x:c r="G3447" s="6">
        <x:v>199.350587211116</x:v>
      </x:c>
      <x:c r="H3447" t="s">
        <x:v>83</x:v>
      </x:c>
      <x:c r="I3447" s="6">
        <x:v>26.9593200129707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20.913</x:v>
      </x:c>
      <x:c r="R3447" s="8">
        <x:v>114853.090744786</x:v>
      </x:c>
      <x:c r="S3447" s="12">
        <x:v>218253.423333251</x:v>
      </x:c>
      <x:c r="T3447" s="12">
        <x:v>26.25</x:v>
      </x:c>
      <x:c r="U3447" s="12">
        <x:v>55.3</x:v>
      </x:c>
      <x:c r="V3447" s="12">
        <x:f>NA()</x:f>
      </x:c>
    </x:row>
    <x:row r="3448">
      <x:c r="A3448">
        <x:v>2147775</x:v>
      </x:c>
      <x:c r="B3448" s="1">
        <x:v>43313.9030966435</x:v>
      </x:c>
      <x:c r="C3448" s="6">
        <x:v>58.84560289</x:v>
      </x:c>
      <x:c r="D3448" s="14" t="s">
        <x:v>77</x:v>
      </x:c>
      <x:c r="E3448" s="15">
        <x:v>43278.4137391204</x:v>
      </x:c>
      <x:c r="F3448" t="s">
        <x:v>82</x:v>
      </x:c>
      <x:c r="G3448" s="6">
        <x:v>199.368765585838</x:v>
      </x:c>
      <x:c r="H3448" t="s">
        <x:v>83</x:v>
      </x:c>
      <x:c r="I3448" s="6">
        <x:v>26.9532223161582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20.914</x:v>
      </x:c>
      <x:c r="R3448" s="8">
        <x:v>114848.499271803</x:v>
      </x:c>
      <x:c r="S3448" s="12">
        <x:v>218248.026568782</x:v>
      </x:c>
      <x:c r="T3448" s="12">
        <x:v>26.25</x:v>
      </x:c>
      <x:c r="U3448" s="12">
        <x:v>55.3</x:v>
      </x:c>
      <x:c r="V3448" s="12">
        <x:f>NA()</x:f>
      </x:c>
    </x:row>
    <x:row r="3449">
      <x:c r="A3449">
        <x:v>2147781</x:v>
      </x:c>
      <x:c r="B3449" s="1">
        <x:v>43313.9031078356</x:v>
      </x:c>
      <x:c r="C3449" s="6">
        <x:v>58.8616948683333</x:v>
      </x:c>
      <x:c r="D3449" s="14" t="s">
        <x:v>77</x:v>
      </x:c>
      <x:c r="E3449" s="15">
        <x:v>43278.4137391204</x:v>
      </x:c>
      <x:c r="F3449" t="s">
        <x:v>82</x:v>
      </x:c>
      <x:c r="G3449" s="6">
        <x:v>199.386183490132</x:v>
      </x:c>
      <x:c r="H3449" t="s">
        <x:v>83</x:v>
      </x:c>
      <x:c r="I3449" s="6">
        <x:v>26.9593200129707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20.911</x:v>
      </x:c>
      <x:c r="R3449" s="8">
        <x:v>114854.916436505</x:v>
      </x:c>
      <x:c r="S3449" s="12">
        <x:v>218244.890133646</x:v>
      </x:c>
      <x:c r="T3449" s="12">
        <x:v>26.25</x:v>
      </x:c>
      <x:c r="U3449" s="12">
        <x:v>55.3</x:v>
      </x:c>
      <x:c r="V3449" s="12">
        <x:f>NA()</x:f>
      </x:c>
    </x:row>
    <x:row r="3450">
      <x:c r="A3450">
        <x:v>2147794</x:v>
      </x:c>
      <x:c r="B3450" s="1">
        <x:v>43313.9031195602</x:v>
      </x:c>
      <x:c r="C3450" s="6">
        <x:v>58.878587035</x:v>
      </x:c>
      <x:c r="D3450" s="14" t="s">
        <x:v>77</x:v>
      </x:c>
      <x:c r="E3450" s="15">
        <x:v>43278.4137391204</x:v>
      </x:c>
      <x:c r="F3450" t="s">
        <x:v>82</x:v>
      </x:c>
      <x:c r="G3450" s="6">
        <x:v>199.314998919078</x:v>
      </x:c>
      <x:c r="H3450" t="s">
        <x:v>83</x:v>
      </x:c>
      <x:c r="I3450" s="6">
        <x:v>26.9593200129707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20.915</x:v>
      </x:c>
      <x:c r="R3450" s="8">
        <x:v>114849.475695401</x:v>
      </x:c>
      <x:c r="S3450" s="12">
        <x:v>218251.969823203</x:v>
      </x:c>
      <x:c r="T3450" s="12">
        <x:v>26.25</x:v>
      </x:c>
      <x:c r="U3450" s="12">
        <x:v>55.3</x:v>
      </x:c>
      <x:c r="V3450" s="12">
        <x:f>NA()</x:f>
      </x:c>
    </x:row>
    <x:row r="3451">
      <x:c r="A3451">
        <x:v>2147797</x:v>
      </x:c>
      <x:c r="B3451" s="1">
        <x:v>43313.903131331</x:v>
      </x:c>
      <x:c r="C3451" s="6">
        <x:v>58.895554805</x:v>
      </x:c>
      <x:c r="D3451" s="14" t="s">
        <x:v>77</x:v>
      </x:c>
      <x:c r="E3451" s="15">
        <x:v>43278.4137391204</x:v>
      </x:c>
      <x:c r="F3451" t="s">
        <x:v>82</x:v>
      </x:c>
      <x:c r="G3451" s="6">
        <x:v>199.332792066876</x:v>
      </x:c>
      <x:c r="H3451" t="s">
        <x:v>83</x:v>
      </x:c>
      <x:c r="I3451" s="6">
        <x:v>26.9593200129707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20.914</x:v>
      </x:c>
      <x:c r="R3451" s="8">
        <x:v>114845.029797652</x:v>
      </x:c>
      <x:c r="S3451" s="12">
        <x:v>218258.786382376</x:v>
      </x:c>
      <x:c r="T3451" s="12">
        <x:v>26.25</x:v>
      </x:c>
      <x:c r="U3451" s="12">
        <x:v>55.3</x:v>
      </x:c>
      <x:c r="V3451" s="12">
        <x:f>NA()</x:f>
      </x:c>
    </x:row>
    <x:row r="3452">
      <x:c r="A3452">
        <x:v>2147805</x:v>
      </x:c>
      <x:c r="B3452" s="1">
        <x:v>43313.9031425579</x:v>
      </x:c>
      <x:c r="C3452" s="6">
        <x:v>58.9116830183333</x:v>
      </x:c>
      <x:c r="D3452" s="14" t="s">
        <x:v>77</x:v>
      </x:c>
      <x:c r="E3452" s="15">
        <x:v>43278.4137391204</x:v>
      </x:c>
      <x:c r="F3452" t="s">
        <x:v>82</x:v>
      </x:c>
      <x:c r="G3452" s="6">
        <x:v>199.297592236418</x:v>
      </x:c>
      <x:c r="H3452" t="s">
        <x:v>83</x:v>
      </x:c>
      <x:c r="I3452" s="6">
        <x:v>26.9532223161582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20.918</x:v>
      </x:c>
      <x:c r="R3452" s="8">
        <x:v>114852.934493167</x:v>
      </x:c>
      <x:c r="S3452" s="12">
        <x:v>218248.664774587</x:v>
      </x:c>
      <x:c r="T3452" s="12">
        <x:v>26.25</x:v>
      </x:c>
      <x:c r="U3452" s="12">
        <x:v>55.3</x:v>
      </x:c>
      <x:c r="V3452" s="12">
        <x:f>NA()</x:f>
      </x:c>
    </x:row>
    <x:row r="3453">
      <x:c r="A3453">
        <x:v>2147813</x:v>
      </x:c>
      <x:c r="B3453" s="1">
        <x:v>43313.9031543171</x:v>
      </x:c>
      <x:c r="C3453" s="6">
        <x:v>58.92864712</x:v>
      </x:c>
      <x:c r="D3453" s="14" t="s">
        <x:v>77</x:v>
      </x:c>
      <x:c r="E3453" s="15">
        <x:v>43278.4137391204</x:v>
      </x:c>
      <x:c r="F3453" t="s">
        <x:v>82</x:v>
      </x:c>
      <x:c r="G3453" s="6">
        <x:v>199.297207767415</x:v>
      </x:c>
      <x:c r="H3453" t="s">
        <x:v>83</x:v>
      </x:c>
      <x:c r="I3453" s="6">
        <x:v>26.9593200129707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20.916</x:v>
      </x:c>
      <x:c r="R3453" s="8">
        <x:v>114859.251784079</x:v>
      </x:c>
      <x:c r="S3453" s="12">
        <x:v>218263.425265843</x:v>
      </x:c>
      <x:c r="T3453" s="12">
        <x:v>26.25</x:v>
      </x:c>
      <x:c r="U3453" s="12">
        <x:v>55.3</x:v>
      </x:c>
      <x:c r="V3453" s="12">
        <x:f>NA()</x:f>
      </x:c>
    </x:row>
    <x:row r="3454">
      <x:c r="A3454">
        <x:v>2147820</x:v>
      </x:c>
      <x:c r="B3454" s="1">
        <x:v>43313.903165544</x:v>
      </x:c>
      <x:c r="C3454" s="6">
        <x:v>58.9448383966667</x:v>
      </x:c>
      <x:c r="D3454" s="14" t="s">
        <x:v>77</x:v>
      </x:c>
      <x:c r="E3454" s="15">
        <x:v>43278.4137391204</x:v>
      </x:c>
      <x:c r="F3454" t="s">
        <x:v>82</x:v>
      </x:c>
      <x:c r="G3454" s="6">
        <x:v>199.404364240106</x:v>
      </x:c>
      <x:c r="H3454" t="s">
        <x:v>83</x:v>
      </x:c>
      <x:c r="I3454" s="6">
        <x:v>26.9532223161582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20.912</x:v>
      </x:c>
      <x:c r="R3454" s="8">
        <x:v>114854.695667901</x:v>
      </x:c>
      <x:c r="S3454" s="12">
        <x:v>218260.838898454</x:v>
      </x:c>
      <x:c r="T3454" s="12">
        <x:v>26.25</x:v>
      </x:c>
      <x:c r="U3454" s="12">
        <x:v>55.3</x:v>
      </x:c>
      <x:c r="V3454" s="12">
        <x:f>NA()</x:f>
      </x:c>
    </x:row>
    <x:row r="3455">
      <x:c r="A3455">
        <x:v>2147832</x:v>
      </x:c>
      <x:c r="B3455" s="1">
        <x:v>43313.9031773148</x:v>
      </x:c>
      <x:c r="C3455" s="6">
        <x:v>58.9617478183333</x:v>
      </x:c>
      <x:c r="D3455" s="14" t="s">
        <x:v>77</x:v>
      </x:c>
      <x:c r="E3455" s="15">
        <x:v>43278.4137391204</x:v>
      </x:c>
      <x:c r="F3455" t="s">
        <x:v>82</x:v>
      </x:c>
      <x:c r="G3455" s="6">
        <x:v>199.422166563195</x:v>
      </x:c>
      <x:c r="H3455" t="s">
        <x:v>83</x:v>
      </x:c>
      <x:c r="I3455" s="6">
        <x:v>26.9532223161582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20.911</x:v>
      </x:c>
      <x:c r="R3455" s="8">
        <x:v>114855.203952035</x:v>
      </x:c>
      <x:c r="S3455" s="12">
        <x:v>218254.957975474</x:v>
      </x:c>
      <x:c r="T3455" s="12">
        <x:v>26.25</x:v>
      </x:c>
      <x:c r="U3455" s="12">
        <x:v>55.3</x:v>
      </x:c>
      <x:c r="V3455" s="12">
        <x:f>NA()</x:f>
      </x:c>
    </x:row>
    <x:row r="3456">
      <x:c r="A3456">
        <x:v>2147838</x:v>
      </x:c>
      <x:c r="B3456" s="1">
        <x:v>43313.9031890857</x:v>
      </x:c>
      <x:c r="C3456" s="6">
        <x:v>58.978697</x:v>
      </x:c>
      <x:c r="D3456" s="14" t="s">
        <x:v>77</x:v>
      </x:c>
      <x:c r="E3456" s="15">
        <x:v>43278.4137391204</x:v>
      </x:c>
      <x:c r="F3456" t="s">
        <x:v>82</x:v>
      </x:c>
      <x:c r="G3456" s="6">
        <x:v>199.404364240106</x:v>
      </x:c>
      <x:c r="H3456" t="s">
        <x:v>83</x:v>
      </x:c>
      <x:c r="I3456" s="6">
        <x:v>26.9532223161582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20.912</x:v>
      </x:c>
      <x:c r="R3456" s="8">
        <x:v>114849.52588417</x:v>
      </x:c>
      <x:c r="S3456" s="12">
        <x:v>218263.24308983</x:v>
      </x:c>
      <x:c r="T3456" s="12">
        <x:v>26.25</x:v>
      </x:c>
      <x:c r="U3456" s="12">
        <x:v>55.3</x:v>
      </x:c>
      <x:c r="V3456" s="12">
        <x:f>NA()</x:f>
      </x:c>
    </x:row>
    <x:row r="3457">
      <x:c r="A3457">
        <x:v>2147843</x:v>
      </x:c>
      <x:c r="B3457" s="1">
        <x:v>43313.9032003125</x:v>
      </x:c>
      <x:c r="C3457" s="6">
        <x:v>58.9948447266667</x:v>
      </x:c>
      <x:c r="D3457" s="14" t="s">
        <x:v>77</x:v>
      </x:c>
      <x:c r="E3457" s="15">
        <x:v>43278.4137391204</x:v>
      </x:c>
      <x:c r="F3457" t="s">
        <x:v>82</x:v>
      </x:c>
      <x:c r="G3457" s="6">
        <x:v>199.368765585838</x:v>
      </x:c>
      <x:c r="H3457" t="s">
        <x:v>83</x:v>
      </x:c>
      <x:c r="I3457" s="6">
        <x:v>26.9532223161582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20.914</x:v>
      </x:c>
      <x:c r="R3457" s="8">
        <x:v>114853.432642206</x:v>
      </x:c>
      <x:c r="S3457" s="12">
        <x:v>218256.298411084</x:v>
      </x:c>
      <x:c r="T3457" s="12">
        <x:v>26.25</x:v>
      </x:c>
      <x:c r="U3457" s="12">
        <x:v>55.3</x:v>
      </x:c>
      <x:c r="V3457" s="12">
        <x:f>NA()</x:f>
      </x:c>
    </x:row>
    <x:row r="3458">
      <x:c r="A3458">
        <x:v>2147853</x:v>
      </x:c>
      <x:c r="B3458" s="1">
        <x:v>43313.9032121181</x:v>
      </x:c>
      <x:c r="C3458" s="6">
        <x:v>59.0118588083333</x:v>
      </x:c>
      <x:c r="D3458" s="14" t="s">
        <x:v>77</x:v>
      </x:c>
      <x:c r="E3458" s="15">
        <x:v>43278.4137391204</x:v>
      </x:c>
      <x:c r="F3458" t="s">
        <x:v>82</x:v>
      </x:c>
      <x:c r="G3458" s="6">
        <x:v>199.332792066876</x:v>
      </x:c>
      <x:c r="H3458" t="s">
        <x:v>83</x:v>
      </x:c>
      <x:c r="I3458" s="6">
        <x:v>26.9593200129707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20.914</x:v>
      </x:c>
      <x:c r="R3458" s="8">
        <x:v>114851.261601456</x:v>
      </x:c>
      <x:c r="S3458" s="12">
        <x:v>218264.369624726</x:v>
      </x:c>
      <x:c r="T3458" s="12">
        <x:v>26.25</x:v>
      </x:c>
      <x:c r="U3458" s="12">
        <x:v>55.3</x:v>
      </x:c>
      <x:c r="V3458" s="12">
        <x:f>NA()</x:f>
      </x:c>
    </x:row>
    <x:row r="3459">
      <x:c r="A3459">
        <x:v>2147861</x:v>
      </x:c>
      <x:c r="B3459" s="1">
        <x:v>43313.9032238426</x:v>
      </x:c>
      <x:c r="C3459" s="6">
        <x:v>59.0287728933333</x:v>
      </x:c>
      <x:c r="D3459" s="14" t="s">
        <x:v>77</x:v>
      </x:c>
      <x:c r="E3459" s="15">
        <x:v>43278.4137391204</x:v>
      </x:c>
      <x:c r="F3459" t="s">
        <x:v>82</x:v>
      </x:c>
      <x:c r="G3459" s="6">
        <x:v>199.368765585838</x:v>
      </x:c>
      <x:c r="H3459" t="s">
        <x:v>83</x:v>
      </x:c>
      <x:c r="I3459" s="6">
        <x:v>26.9532223161582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20.914</x:v>
      </x:c>
      <x:c r="R3459" s="8">
        <x:v>114854.015683394</x:v>
      </x:c>
      <x:c r="S3459" s="12">
        <x:v>218258.946469764</x:v>
      </x:c>
      <x:c r="T3459" s="12">
        <x:v>26.25</x:v>
      </x:c>
      <x:c r="U3459" s="12">
        <x:v>55.3</x:v>
      </x:c>
      <x:c r="V3459" s="12">
        <x:f>NA()</x:f>
      </x:c>
    </x:row>
    <x:row r="3460">
      <x:c r="A3460">
        <x:v>2147867</x:v>
      </x:c>
      <x:c r="B3460" s="1">
        <x:v>43313.9032350347</x:v>
      </x:c>
      <x:c r="C3460" s="6">
        <x:v>59.044900125</x:v>
      </x:c>
      <x:c r="D3460" s="14" t="s">
        <x:v>77</x:v>
      </x:c>
      <x:c r="E3460" s="15">
        <x:v>43278.4137391204</x:v>
      </x:c>
      <x:c r="F3460" t="s">
        <x:v>82</x:v>
      </x:c>
      <x:c r="G3460" s="6">
        <x:v>199.386563914422</x:v>
      </x:c>
      <x:c r="H3460" t="s">
        <x:v>83</x:v>
      </x:c>
      <x:c r="I3460" s="6">
        <x:v>26.9532223161582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20.913</x:v>
      </x:c>
      <x:c r="R3460" s="8">
        <x:v>114856.21962652</x:v>
      </x:c>
      <x:c r="S3460" s="12">
        <x:v>218255.886168026</x:v>
      </x:c>
      <x:c r="T3460" s="12">
        <x:v>26.25</x:v>
      </x:c>
      <x:c r="U3460" s="12">
        <x:v>55.3</x:v>
      </x:c>
      <x:c r="V3460" s="12">
        <x:f>NA()</x:f>
      </x:c>
    </x:row>
    <x:row r="3461">
      <x:c r="A3461">
        <x:v>2147877</x:v>
      </x:c>
      <x:c r="B3461" s="1">
        <x:v>43313.9032467593</x:v>
      </x:c>
      <x:c r="C3461" s="6">
        <x:v>59.0617859216667</x:v>
      </x:c>
      <x:c r="D3461" s="14" t="s">
        <x:v>77</x:v>
      </x:c>
      <x:c r="E3461" s="15">
        <x:v>43278.4137391204</x:v>
      </x:c>
      <x:c r="F3461" t="s">
        <x:v>82</x:v>
      </x:c>
      <x:c r="G3461" s="6">
        <x:v>199.297207767415</x:v>
      </x:c>
      <x:c r="H3461" t="s">
        <x:v>83</x:v>
      </x:c>
      <x:c r="I3461" s="6">
        <x:v>26.9593200129707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20.916</x:v>
      </x:c>
      <x:c r="R3461" s="8">
        <x:v>114850.112550336</x:v>
      </x:c>
      <x:c r="S3461" s="12">
        <x:v>218254.624787906</x:v>
      </x:c>
      <x:c r="T3461" s="12">
        <x:v>26.25</x:v>
      </x:c>
      <x:c r="U3461" s="12">
        <x:v>55.3</x:v>
      </x:c>
      <x:c r="V3461" s="12">
        <x:f>NA()</x:f>
      </x:c>
    </x:row>
    <x:row r="3462">
      <x:c r="A3462">
        <x:v>2147885</x:v>
      </x:c>
      <x:c r="B3462" s="1">
        <x:v>43313.9032585301</x:v>
      </x:c>
      <x:c r="C3462" s="6">
        <x:v>59.0787140466667</x:v>
      </x:c>
      <x:c r="D3462" s="14" t="s">
        <x:v>77</x:v>
      </x:c>
      <x:c r="E3462" s="15">
        <x:v>43278.4137391204</x:v>
      </x:c>
      <x:c r="F3462" t="s">
        <x:v>82</x:v>
      </x:c>
      <x:c r="G3462" s="6">
        <x:v>199.314998919078</x:v>
      </x:c>
      <x:c r="H3462" t="s">
        <x:v>83</x:v>
      </x:c>
      <x:c r="I3462" s="6">
        <x:v>26.9593200129707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20.915</x:v>
      </x:c>
      <x:c r="R3462" s="8">
        <x:v>114856.166672679</x:v>
      </x:c>
      <x:c r="S3462" s="12">
        <x:v>218263.995560952</x:v>
      </x:c>
      <x:c r="T3462" s="12">
        <x:v>26.25</x:v>
      </x:c>
      <x:c r="U3462" s="12">
        <x:v>55.3</x:v>
      </x:c>
      <x:c r="V3462" s="12">
        <x:f>NA()</x:f>
      </x:c>
    </x:row>
    <x:row r="3463">
      <x:c r="A3463">
        <x:v>2147896</x:v>
      </x:c>
      <x:c r="B3463" s="1">
        <x:v>43313.9032702199</x:v>
      </x:c>
      <x:c r="C3463" s="6">
        <x:v>59.095564705</x:v>
      </x:c>
      <x:c r="D3463" s="14" t="s">
        <x:v>77</x:v>
      </x:c>
      <x:c r="E3463" s="15">
        <x:v>43278.4137391204</x:v>
      </x:c>
      <x:c r="F3463" t="s">
        <x:v>82</x:v>
      </x:c>
      <x:c r="G3463" s="6">
        <x:v>199.368384352099</x:v>
      </x:c>
      <x:c r="H3463" t="s">
        <x:v>83</x:v>
      </x:c>
      <x:c r="I3463" s="6">
        <x:v>26.9593200129707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20.912</x:v>
      </x:c>
      <x:c r="R3463" s="8">
        <x:v>114854.329371145</x:v>
      </x:c>
      <x:c r="S3463" s="12">
        <x:v>218265.71776753</x:v>
      </x:c>
      <x:c r="T3463" s="12">
        <x:v>26.25</x:v>
      </x:c>
      <x:c r="U3463" s="12">
        <x:v>55.3</x:v>
      </x:c>
      <x:c r="V3463" s="12">
        <x:f>NA()</x:f>
      </x:c>
    </x:row>
    <x:row r="3464">
      <x:c r="A3464">
        <x:v>2147899</x:v>
      </x:c>
      <x:c r="B3464" s="1">
        <x:v>43313.9032814815</x:v>
      </x:c>
      <x:c r="C3464" s="6">
        <x:v>59.1117552933333</x:v>
      </x:c>
      <x:c r="D3464" s="14" t="s">
        <x:v>77</x:v>
      </x:c>
      <x:c r="E3464" s="15">
        <x:v>43278.4137391204</x:v>
      </x:c>
      <x:c r="F3464" t="s">
        <x:v>82</x:v>
      </x:c>
      <x:c r="G3464" s="6">
        <x:v>199.368765585838</x:v>
      </x:c>
      <x:c r="H3464" t="s">
        <x:v>83</x:v>
      </x:c>
      <x:c r="I3464" s="6">
        <x:v>26.9532223161582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20.914</x:v>
      </x:c>
      <x:c r="R3464" s="8">
        <x:v>114854.121034982</x:v>
      </x:c>
      <x:c r="S3464" s="12">
        <x:v>218260.048947683</x:v>
      </x:c>
      <x:c r="T3464" s="12">
        <x:v>26.25</x:v>
      </x:c>
      <x:c r="U3464" s="12">
        <x:v>55.3</x:v>
      </x:c>
      <x:c r="V3464" s="12">
        <x:f>NA()</x:f>
      </x:c>
    </x:row>
    <x:row r="3465">
      <x:c r="A3465">
        <x:v>2147911</x:v>
      </x:c>
      <x:c r="B3465" s="1">
        <x:v>43313.9032932523</x:v>
      </x:c>
      <x:c r="C3465" s="6">
        <x:v>59.1286857783333</x:v>
      </x:c>
      <x:c r="D3465" s="14" t="s">
        <x:v>77</x:v>
      </x:c>
      <x:c r="E3465" s="15">
        <x:v>43278.4137391204</x:v>
      </x:c>
      <x:c r="F3465" t="s">
        <x:v>82</x:v>
      </x:c>
      <x:c r="G3465" s="6">
        <x:v>199.386943186902</x:v>
      </x:c>
      <x:c r="H3465" t="s">
        <x:v>83</x:v>
      </x:c>
      <x:c r="I3465" s="6">
        <x:v>26.947124630422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20.915</x:v>
      </x:c>
      <x:c r="R3465" s="8">
        <x:v>114858.140397319</x:v>
      </x:c>
      <x:c r="S3465" s="12">
        <x:v>218267.798370154</x:v>
      </x:c>
      <x:c r="T3465" s="12">
        <x:v>26.25</x:v>
      </x:c>
      <x:c r="U3465" s="12">
        <x:v>55.3</x:v>
      </x:c>
      <x:c r="V3465" s="12">
        <x:f>NA()</x:f>
      </x:c>
    </x:row>
    <x:row r="3466">
      <x:c r="A3466">
        <x:v>2147920</x:v>
      </x:c>
      <x:c r="B3466" s="1">
        <x:v>43313.9033049768</x:v>
      </x:c>
      <x:c r="C3466" s="6">
        <x:v>59.1455947166667</x:v>
      </x:c>
      <x:c r="D3466" s="14" t="s">
        <x:v>77</x:v>
      </x:c>
      <x:c r="E3466" s="15">
        <x:v>43278.4137391204</x:v>
      </x:c>
      <x:c r="F3466" t="s">
        <x:v>82</x:v>
      </x:c>
      <x:c r="G3466" s="6">
        <x:v>199.297207767415</x:v>
      </x:c>
      <x:c r="H3466" t="s">
        <x:v>83</x:v>
      </x:c>
      <x:c r="I3466" s="6">
        <x:v>26.9593200129707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20.916</x:v>
      </x:c>
      <x:c r="R3466" s="8">
        <x:v>114848.413175936</x:v>
      </x:c>
      <x:c r="S3466" s="12">
        <x:v>218250.778264475</x:v>
      </x:c>
      <x:c r="T3466" s="12">
        <x:v>26.25</x:v>
      </x:c>
      <x:c r="U3466" s="12">
        <x:v>55.3</x:v>
      </x:c>
      <x:c r="V3466" s="12">
        <x:f>NA()</x:f>
      </x:c>
    </x:row>
    <x:row r="3467">
      <x:c r="A3467">
        <x:v>2147925</x:v>
      </x:c>
      <x:c r="B3467" s="1">
        <x:v>43313.903316169</x:v>
      </x:c>
      <x:c r="C3467" s="6">
        <x:v>59.1617272466667</x:v>
      </x:c>
      <x:c r="D3467" s="14" t="s">
        <x:v>77</x:v>
      </x:c>
      <x:c r="E3467" s="15">
        <x:v>43278.4137391204</x:v>
      </x:c>
      <x:c r="F3467" t="s">
        <x:v>82</x:v>
      </x:c>
      <x:c r="G3467" s="6">
        <x:v>199.333174918753</x:v>
      </x:c>
      <x:c r="H3467" t="s">
        <x:v>83</x:v>
      </x:c>
      <x:c r="I3467" s="6">
        <x:v>26.9532223161582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20.916</x:v>
      </x:c>
      <x:c r="R3467" s="8">
        <x:v>114854.950435384</x:v>
      </x:c>
      <x:c r="S3467" s="12">
        <x:v>218247.920852773</x:v>
      </x:c>
      <x:c r="T3467" s="12">
        <x:v>26.25</x:v>
      </x:c>
      <x:c r="U3467" s="12">
        <x:v>55.3</x:v>
      </x:c>
      <x:c r="V3467" s="12">
        <x:f>NA()</x:f>
      </x:c>
    </x:row>
    <x:row r="3468">
      <x:c r="A3468">
        <x:v>2147936</x:v>
      </x:c>
      <x:c r="B3468" s="1">
        <x:v>43313.9033279282</x:v>
      </x:c>
      <x:c r="C3468" s="6">
        <x:v>59.1786576866667</x:v>
      </x:c>
      <x:c r="D3468" s="14" t="s">
        <x:v>77</x:v>
      </x:c>
      <x:c r="E3468" s="15">
        <x:v>43278.4137391204</x:v>
      </x:c>
      <x:c r="F3468" t="s">
        <x:v>82</x:v>
      </x:c>
      <x:c r="G3468" s="6">
        <x:v>199.368765585838</x:v>
      </x:c>
      <x:c r="H3468" t="s">
        <x:v>83</x:v>
      </x:c>
      <x:c r="I3468" s="6">
        <x:v>26.9532223161582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20.914</x:v>
      </x:c>
      <x:c r="R3468" s="8">
        <x:v>114857.95813885</x:v>
      </x:c>
      <x:c r="S3468" s="12">
        <x:v>218260.441329557</x:v>
      </x:c>
      <x:c r="T3468" s="12">
        <x:v>26.25</x:v>
      </x:c>
      <x:c r="U3468" s="12">
        <x:v>55.3</x:v>
      </x:c>
      <x:c r="V3468" s="12">
        <x:f>NA()</x:f>
      </x:c>
    </x:row>
    <x:row r="3469">
      <x:c r="A3469">
        <x:v>2147945</x:v>
      </x:c>
      <x:c r="B3469" s="1">
        <x:v>43313.9033396991</x:v>
      </x:c>
      <x:c r="C3469" s="6">
        <x:v>59.1956098766667</x:v>
      </x:c>
      <x:c r="D3469" s="14" t="s">
        <x:v>77</x:v>
      </x:c>
      <x:c r="E3469" s="15">
        <x:v>43278.4137391204</x:v>
      </x:c>
      <x:c r="F3469" t="s">
        <x:v>82</x:v>
      </x:c>
      <x:c r="G3469" s="6">
        <x:v>199.404742702993</x:v>
      </x:c>
      <x:c r="H3469" t="s">
        <x:v>83</x:v>
      </x:c>
      <x:c r="I3469" s="6">
        <x:v>26.947124630422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20.914</x:v>
      </x:c>
      <x:c r="R3469" s="8">
        <x:v>114852.452350417</x:v>
      </x:c>
      <x:c r="S3469" s="12">
        <x:v>218253.530276424</x:v>
      </x:c>
      <x:c r="T3469" s="12">
        <x:v>26.25</x:v>
      </x:c>
      <x:c r="U3469" s="12">
        <x:v>55.3</x:v>
      </x:c>
      <x:c r="V3469" s="12">
        <x:f>NA()</x:f>
      </x:c>
    </x:row>
    <x:row r="3470">
      <x:c r="A3470">
        <x:v>2147951</x:v>
      </x:c>
      <x:c r="B3470" s="1">
        <x:v>43313.9033508102</x:v>
      </x:c>
      <x:c r="C3470" s="6">
        <x:v>59.2115998116667</x:v>
      </x:c>
      <x:c r="D3470" s="14" t="s">
        <x:v>77</x:v>
      </x:c>
      <x:c r="E3470" s="15">
        <x:v>43278.4137391204</x:v>
      </x:c>
      <x:c r="F3470" t="s">
        <x:v>82</x:v>
      </x:c>
      <x:c r="G3470" s="6">
        <x:v>199.386563914422</x:v>
      </x:c>
      <x:c r="H3470" t="s">
        <x:v>83</x:v>
      </x:c>
      <x:c r="I3470" s="6">
        <x:v>26.9532223161582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20.913</x:v>
      </x:c>
      <x:c r="R3470" s="8">
        <x:v>114853.353701358</x:v>
      </x:c>
      <x:c r="S3470" s="12">
        <x:v>218252.55186103</x:v>
      </x:c>
      <x:c r="T3470" s="12">
        <x:v>26.25</x:v>
      </x:c>
      <x:c r="U3470" s="12">
        <x:v>55.3</x:v>
      </x:c>
      <x:c r="V3470" s="12">
        <x:f>NA()</x:f>
      </x:c>
    </x:row>
    <x:row r="3471">
      <x:c r="A3471">
        <x:v>2147956</x:v>
      </x:c>
      <x:c r="B3471" s="1">
        <x:v>43313.903362581</x:v>
      </x:c>
      <x:c r="C3471" s="6">
        <x:v>59.2285521333333</x:v>
      </x:c>
      <x:c r="D3471" s="14" t="s">
        <x:v>77</x:v>
      </x:c>
      <x:c r="E3471" s="15">
        <x:v>43278.4137391204</x:v>
      </x:c>
      <x:c r="F3471" t="s">
        <x:v>82</x:v>
      </x:c>
      <x:c r="G3471" s="6">
        <x:v>199.404364240106</x:v>
      </x:c>
      <x:c r="H3471" t="s">
        <x:v>83</x:v>
      </x:c>
      <x:c r="I3471" s="6">
        <x:v>26.9532223161582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20.912</x:v>
      </x:c>
      <x:c r="R3471" s="8">
        <x:v>114862.276157944</x:v>
      </x:c>
      <x:c r="S3471" s="12">
        <x:v>218249.79192246</x:v>
      </x:c>
      <x:c r="T3471" s="12">
        <x:v>26.25</x:v>
      </x:c>
      <x:c r="U3471" s="12">
        <x:v>55.3</x:v>
      </x:c>
      <x:c r="V3471" s="12">
        <x:f>NA()</x:f>
      </x:c>
    </x:row>
    <x:row r="3472">
      <x:c r="A3472">
        <x:v>2147966</x:v>
      </x:c>
      <x:c r="B3472" s="1">
        <x:v>43313.9033740741</x:v>
      </x:c>
      <x:c r="C3472" s="6">
        <x:v>59.24510105</x:v>
      </x:c>
      <x:c r="D3472" s="14" t="s">
        <x:v>77</x:v>
      </x:c>
      <x:c r="E3472" s="15">
        <x:v>43278.4137391204</x:v>
      </x:c>
      <x:c r="F3472" t="s">
        <x:v>82</x:v>
      </x:c>
      <x:c r="G3472" s="6">
        <x:v>199.386183490132</x:v>
      </x:c>
      <x:c r="H3472" t="s">
        <x:v>83</x:v>
      </x:c>
      <x:c r="I3472" s="6">
        <x:v>26.9593200129707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20.911</x:v>
      </x:c>
      <x:c r="R3472" s="8">
        <x:v>114858.732473026</x:v>
      </x:c>
      <x:c r="S3472" s="12">
        <x:v>218252.449006788</x:v>
      </x:c>
      <x:c r="T3472" s="12">
        <x:v>26.25</x:v>
      </x:c>
      <x:c r="U3472" s="12">
        <x:v>55.3</x:v>
      </x:c>
      <x:c r="V3472" s="12">
        <x:f>NA()</x:f>
      </x:c>
    </x:row>
    <x:row r="3473">
      <x:c r="A3473">
        <x:v>2147974</x:v>
      </x:c>
      <x:c r="B3473" s="1">
        <x:v>43313.9033858449</x:v>
      </x:c>
      <x:c r="C3473" s="6">
        <x:v>59.2620267266667</x:v>
      </x:c>
      <x:c r="D3473" s="14" t="s">
        <x:v>77</x:v>
      </x:c>
      <x:c r="E3473" s="15">
        <x:v>43278.4137391204</x:v>
      </x:c>
      <x:c r="F3473" t="s">
        <x:v>82</x:v>
      </x:c>
      <x:c r="G3473" s="6">
        <x:v>199.333556618495</x:v>
      </x:c>
      <x:c r="H3473" t="s">
        <x:v>83</x:v>
      </x:c>
      <x:c r="I3473" s="6">
        <x:v>26.947124630422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20.918</x:v>
      </x:c>
      <x:c r="R3473" s="8">
        <x:v>114849.389421888</x:v>
      </x:c>
      <x:c r="S3473" s="12">
        <x:v>218252.947589265</x:v>
      </x:c>
      <x:c r="T3473" s="12">
        <x:v>26.25</x:v>
      </x:c>
      <x:c r="U3473" s="12">
        <x:v>55.3</x:v>
      </x:c>
      <x:c r="V3473" s="12">
        <x:f>NA()</x:f>
      </x:c>
    </x:row>
    <x:row r="3474">
      <x:c r="A3474">
        <x:v>2147982</x:v>
      </x:c>
      <x:c r="B3474" s="1">
        <x:v>43313.9033975694</x:v>
      </x:c>
      <x:c r="C3474" s="6">
        <x:v>59.2789195733333</x:v>
      </x:c>
      <x:c r="D3474" s="14" t="s">
        <x:v>77</x:v>
      </x:c>
      <x:c r="E3474" s="15">
        <x:v>43278.4137391204</x:v>
      </x:c>
      <x:c r="F3474" t="s">
        <x:v>82</x:v>
      </x:c>
      <x:c r="G3474" s="6">
        <x:v>199.368765585838</x:v>
      </x:c>
      <x:c r="H3474" t="s">
        <x:v>83</x:v>
      </x:c>
      <x:c r="I3474" s="6">
        <x:v>26.9532223161582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20.914</x:v>
      </x:c>
      <x:c r="R3474" s="8">
        <x:v>114844.508054546</x:v>
      </x:c>
      <x:c r="S3474" s="12">
        <x:v>218243.574218355</x:v>
      </x:c>
      <x:c r="T3474" s="12">
        <x:v>26.25</x:v>
      </x:c>
      <x:c r="U3474" s="12">
        <x:v>55.3</x:v>
      </x:c>
      <x:c r="V3474" s="12">
        <x:f>NA()</x:f>
      </x:c>
    </x:row>
    <x:row r="3475">
      <x:c r="A3475">
        <x:v>2147990</x:v>
      </x:c>
      <x:c r="B3475" s="1">
        <x:v>43313.9034087153</x:v>
      </x:c>
      <x:c r="C3475" s="6">
        <x:v>59.29499177</x:v>
      </x:c>
      <x:c r="D3475" s="14" t="s">
        <x:v>77</x:v>
      </x:c>
      <x:c r="E3475" s="15">
        <x:v>43278.4137391204</x:v>
      </x:c>
      <x:c r="F3475" t="s">
        <x:v>82</x:v>
      </x:c>
      <x:c r="G3475" s="6">
        <x:v>199.439970883993</x:v>
      </x:c>
      <x:c r="H3475" t="s">
        <x:v>83</x:v>
      </x:c>
      <x:c r="I3475" s="6">
        <x:v>26.9532223161582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20.91</x:v>
      </x:c>
      <x:c r="R3475" s="8">
        <x:v>114850.415552452</x:v>
      </x:c>
      <x:c r="S3475" s="12">
        <x:v>218241.958933315</x:v>
      </x:c>
      <x:c r="T3475" s="12">
        <x:v>26.25</x:v>
      </x:c>
      <x:c r="U3475" s="12">
        <x:v>55.3</x:v>
      </x:c>
      <x:c r="V3475" s="12">
        <x:f>NA()</x:f>
      </x:c>
    </x:row>
    <x:row r="3476">
      <x:c r="A3476">
        <x:v>2147995</x:v>
      </x:c>
      <x:c r="B3476" s="1">
        <x:v>43313.9034205671</x:v>
      </x:c>
      <x:c r="C3476" s="6">
        <x:v>59.31201995</x:v>
      </x:c>
      <x:c r="D3476" s="14" t="s">
        <x:v>77</x:v>
      </x:c>
      <x:c r="E3476" s="15">
        <x:v>43278.4137391204</x:v>
      </x:c>
      <x:c r="F3476" t="s">
        <x:v>82</x:v>
      </x:c>
      <x:c r="G3476" s="6">
        <x:v>199.333174918753</x:v>
      </x:c>
      <x:c r="H3476" t="s">
        <x:v>83</x:v>
      </x:c>
      <x:c r="I3476" s="6">
        <x:v>26.9532223161582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20.916</x:v>
      </x:c>
      <x:c r="R3476" s="8">
        <x:v>114850.478886324</x:v>
      </x:c>
      <x:c r="S3476" s="12">
        <x:v>218246.116611854</x:v>
      </x:c>
      <x:c r="T3476" s="12">
        <x:v>26.25</x:v>
      </x:c>
      <x:c r="U3476" s="12">
        <x:v>55.3</x:v>
      </x:c>
      <x:c r="V3476" s="12">
        <x:f>NA()</x:f>
      </x:c>
    </x:row>
    <x:row r="3477">
      <x:c r="A3477">
        <x:v>2148005</x:v>
      </x:c>
      <x:c r="B3477" s="1">
        <x:v>43313.9034322917</x:v>
      </x:c>
      <x:c r="C3477" s="6">
        <x:v>59.3289192333333</x:v>
      </x:c>
      <x:c r="D3477" s="14" t="s">
        <x:v>77</x:v>
      </x:c>
      <x:c r="E3477" s="15">
        <x:v>43278.4137391204</x:v>
      </x:c>
      <x:c r="F3477" t="s">
        <x:v>82</x:v>
      </x:c>
      <x:c r="G3477" s="6">
        <x:v>199.333174918753</x:v>
      </x:c>
      <x:c r="H3477" t="s">
        <x:v>83</x:v>
      </x:c>
      <x:c r="I3477" s="6">
        <x:v>26.9532223161582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20.916</x:v>
      </x:c>
      <x:c r="R3477" s="8">
        <x:v>114857.179841764</x:v>
      </x:c>
      <x:c r="S3477" s="12">
        <x:v>218247.21156296</x:v>
      </x:c>
      <x:c r="T3477" s="12">
        <x:v>26.25</x:v>
      </x:c>
      <x:c r="U3477" s="12">
        <x:v>55.3</x:v>
      </x:c>
      <x:c r="V3477" s="12">
        <x:f>NA()</x:f>
      </x:c>
    </x:row>
    <x:row r="3478">
      <x:c r="A3478">
        <x:v>2148013</x:v>
      </x:c>
      <x:c r="B3478" s="1">
        <x:v>43313.9034434375</x:v>
      </x:c>
      <x:c r="C3478" s="6">
        <x:v>59.3449848916667</x:v>
      </x:c>
      <x:c r="D3478" s="14" t="s">
        <x:v>77</x:v>
      </x:c>
      <x:c r="E3478" s="15">
        <x:v>43278.4137391204</x:v>
      </x:c>
      <x:c r="F3478" t="s">
        <x:v>82</x:v>
      </x:c>
      <x:c r="G3478" s="6">
        <x:v>199.404742702993</x:v>
      </x:c>
      <x:c r="H3478" t="s">
        <x:v>83</x:v>
      </x:c>
      <x:c r="I3478" s="6">
        <x:v>26.947124630422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20.914</x:v>
      </x:c>
      <x:c r="R3478" s="8">
        <x:v>114847.270901921</x:v>
      </x:c>
      <x:c r="S3478" s="12">
        <x:v>218245.310784752</x:v>
      </x:c>
      <x:c r="T3478" s="12">
        <x:v>26.25</x:v>
      </x:c>
      <x:c r="U3478" s="12">
        <x:v>55.3</x:v>
      </x:c>
      <x:c r="V3478" s="12">
        <x:f>NA()</x:f>
      </x:c>
    </x:row>
    <x:row r="3479">
      <x:c r="A3479">
        <x:v>2148021</x:v>
      </x:c>
      <x:c r="B3479" s="1">
        <x:v>43313.9034552083</x:v>
      </x:c>
      <x:c r="C3479" s="6">
        <x:v>59.3619179</x:v>
      </x:c>
      <x:c r="D3479" s="14" t="s">
        <x:v>77</x:v>
      </x:c>
      <x:c r="E3479" s="15">
        <x:v>43278.4137391204</x:v>
      </x:c>
      <x:c r="F3479" t="s">
        <x:v>82</x:v>
      </x:c>
      <x:c r="G3479" s="6">
        <x:v>199.333174918753</x:v>
      </x:c>
      <x:c r="H3479" t="s">
        <x:v>83</x:v>
      </x:c>
      <x:c r="I3479" s="6">
        <x:v>26.9532223161582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20.916</x:v>
      </x:c>
      <x:c r="R3479" s="8">
        <x:v>114851.304037341</x:v>
      </x:c>
      <x:c r="S3479" s="12">
        <x:v>218240.127022514</x:v>
      </x:c>
      <x:c r="T3479" s="12">
        <x:v>26.25</x:v>
      </x:c>
      <x:c r="U3479" s="12">
        <x:v>55.3</x:v>
      </x:c>
      <x:c r="V3479" s="12">
        <x:f>NA()</x:f>
      </x:c>
    </x:row>
    <x:row r="3480">
      <x:c r="A3480">
        <x:v>2148030</x:v>
      </x:c>
      <x:c r="B3480" s="1">
        <x:v>43313.9034669329</x:v>
      </x:c>
      <x:c r="C3480" s="6">
        <x:v>59.378824585</x:v>
      </x:c>
      <x:c r="D3480" s="14" t="s">
        <x:v>77</x:v>
      </x:c>
      <x:c r="E3480" s="15">
        <x:v>43278.4137391204</x:v>
      </x:c>
      <x:c r="F3480" t="s">
        <x:v>82</x:v>
      </x:c>
      <x:c r="G3480" s="6">
        <x:v>199.315382579644</x:v>
      </x:c>
      <x:c r="H3480" t="s">
        <x:v>83</x:v>
      </x:c>
      <x:c r="I3480" s="6">
        <x:v>26.9532223161582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20.917</x:v>
      </x:c>
      <x:c r="R3480" s="8">
        <x:v>114853.866905707</x:v>
      </x:c>
      <x:c r="S3480" s="12">
        <x:v>218249.318568405</x:v>
      </x:c>
      <x:c r="T3480" s="12">
        <x:v>26.25</x:v>
      </x:c>
      <x:c r="U3480" s="12">
        <x:v>55.3</x:v>
      </x:c>
      <x:c r="V3480" s="12">
        <x:f>NA()</x:f>
      </x:c>
    </x:row>
    <x:row r="3481">
      <x:c r="A3481">
        <x:v>2148037</x:v>
      </x:c>
      <x:c r="B3481" s="1">
        <x:v>43313.903478206</x:v>
      </x:c>
      <x:c r="C3481" s="6">
        <x:v>59.3950278483333</x:v>
      </x:c>
      <x:c r="D3481" s="14" t="s">
        <x:v>77</x:v>
      </x:c>
      <x:c r="E3481" s="15">
        <x:v>43278.4137391204</x:v>
      </x:c>
      <x:c r="F3481" t="s">
        <x:v>82</x:v>
      </x:c>
      <x:c r="G3481" s="6">
        <x:v>199.368765585838</x:v>
      </x:c>
      <x:c r="H3481" t="s">
        <x:v>83</x:v>
      </x:c>
      <x:c r="I3481" s="6">
        <x:v>26.9532223161582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20.914</x:v>
      </x:c>
      <x:c r="R3481" s="8">
        <x:v>114848.565923144</x:v>
      </x:c>
      <x:c r="S3481" s="12">
        <x:v>218249.996041138</x:v>
      </x:c>
      <x:c r="T3481" s="12">
        <x:v>26.25</x:v>
      </x:c>
      <x:c r="U3481" s="12">
        <x:v>55.3</x:v>
      </x:c>
      <x:c r="V3481" s="12">
        <x:f>NA()</x:f>
      </x:c>
    </x:row>
    <x:row r="3482">
      <x:c r="A3482">
        <x:v>2148045</x:v>
      </x:c>
      <x:c r="B3482" s="1">
        <x:v>43313.9034899306</x:v>
      </x:c>
      <x:c r="C3482" s="6">
        <x:v>59.4119195816667</x:v>
      </x:c>
      <x:c r="D3482" s="14" t="s">
        <x:v>77</x:v>
      </x:c>
      <x:c r="E3482" s="15">
        <x:v>43278.4137391204</x:v>
      </x:c>
      <x:c r="F3482" t="s">
        <x:v>82</x:v>
      </x:c>
      <x:c r="G3482" s="6">
        <x:v>199.404742702993</x:v>
      </x:c>
      <x:c r="H3482" t="s">
        <x:v>83</x:v>
      </x:c>
      <x:c r="I3482" s="6">
        <x:v>26.947124630422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20.914</x:v>
      </x:c>
      <x:c r="R3482" s="8">
        <x:v>114861.041646491</x:v>
      </x:c>
      <x:c r="S3482" s="12">
        <x:v>218245.739523805</x:v>
      </x:c>
      <x:c r="T3482" s="12">
        <x:v>26.25</x:v>
      </x:c>
      <x:c r="U3482" s="12">
        <x:v>55.3</x:v>
      </x:c>
      <x:c r="V3482" s="12">
        <x:f>NA()</x:f>
      </x:c>
    </x:row>
    <x:row r="3483">
      <x:c r="A3483">
        <x:v>2148051</x:v>
      </x:c>
      <x:c r="B3483" s="1">
        <x:v>43313.9035017361</x:v>
      </x:c>
      <x:c r="C3483" s="6">
        <x:v>59.428910825</x:v>
      </x:c>
      <x:c r="D3483" s="14" t="s">
        <x:v>77</x:v>
      </x:c>
      <x:c r="E3483" s="15">
        <x:v>43278.4137391204</x:v>
      </x:c>
      <x:c r="F3483" t="s">
        <x:v>82</x:v>
      </x:c>
      <x:c r="G3483" s="6">
        <x:v>199.333174918753</x:v>
      </x:c>
      <x:c r="H3483" t="s">
        <x:v>83</x:v>
      </x:c>
      <x:c r="I3483" s="6">
        <x:v>26.9532223161582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20.916</x:v>
      </x:c>
      <x:c r="R3483" s="8">
        <x:v>114857.812695681</x:v>
      </x:c>
      <x:c r="S3483" s="12">
        <x:v>218245.202763622</x:v>
      </x:c>
      <x:c r="T3483" s="12">
        <x:v>26.25</x:v>
      </x:c>
      <x:c r="U3483" s="12">
        <x:v>55.3</x:v>
      </x:c>
      <x:c r="V3483" s="12">
        <x:f>NA()</x:f>
      </x:c>
    </x:row>
    <x:row r="3484">
      <x:c r="A3484">
        <x:v>2148059</x:v>
      </x:c>
      <x:c r="B3484" s="1">
        <x:v>43313.9035128819</x:v>
      </x:c>
      <x:c r="C3484" s="6">
        <x:v>59.4449731433333</x:v>
      </x:c>
      <x:c r="D3484" s="14" t="s">
        <x:v>77</x:v>
      </x:c>
      <x:c r="E3484" s="15">
        <x:v>43278.4137391204</x:v>
      </x:c>
      <x:c r="F3484" t="s">
        <x:v>82</x:v>
      </x:c>
      <x:c r="G3484" s="6">
        <x:v>199.332792066876</x:v>
      </x:c>
      <x:c r="H3484" t="s">
        <x:v>83</x:v>
      </x:c>
      <x:c r="I3484" s="6">
        <x:v>26.9593200129707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20.914</x:v>
      </x:c>
      <x:c r="R3484" s="8">
        <x:v>114853.653369707</x:v>
      </x:c>
      <x:c r="S3484" s="12">
        <x:v>218251.191124617</x:v>
      </x:c>
      <x:c r="T3484" s="12">
        <x:v>26.25</x:v>
      </x:c>
      <x:c r="U3484" s="12">
        <x:v>55.3</x:v>
      </x:c>
      <x:c r="V3484" s="12">
        <x:f>NA()</x:f>
      </x:c>
    </x:row>
    <x:row r="3485">
      <x:c r="A3485">
        <x:v>2148068</x:v>
      </x:c>
      <x:c r="B3485" s="1">
        <x:v>43313.9035246528</x:v>
      </x:c>
      <x:c r="C3485" s="6">
        <x:v>59.46191836</x:v>
      </x:c>
      <x:c r="D3485" s="14" t="s">
        <x:v>77</x:v>
      </x:c>
      <x:c r="E3485" s="15">
        <x:v>43278.4137391204</x:v>
      </x:c>
      <x:c r="F3485" t="s">
        <x:v>82</x:v>
      </x:c>
      <x:c r="G3485" s="6">
        <x:v>199.297207767415</x:v>
      </x:c>
      <x:c r="H3485" t="s">
        <x:v>83</x:v>
      </x:c>
      <x:c r="I3485" s="6">
        <x:v>26.9593200129707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20.916</x:v>
      </x:c>
      <x:c r="R3485" s="8">
        <x:v>114860.493555292</x:v>
      </x:c>
      <x:c r="S3485" s="12">
        <x:v>218253.313971433</x:v>
      </x:c>
      <x:c r="T3485" s="12">
        <x:v>26.25</x:v>
      </x:c>
      <x:c r="U3485" s="12">
        <x:v>55.3</x:v>
      </x:c>
      <x:c r="V3485" s="12">
        <x:f>NA()</x:f>
      </x:c>
    </x:row>
    <x:row r="3486">
      <x:c r="A3486">
        <x:v>2148075</x:v>
      </x:c>
      <x:c r="B3486" s="1">
        <x:v>43313.9035364583</x:v>
      </x:c>
      <x:c r="C3486" s="6">
        <x:v>59.4789143183333</x:v>
      </x:c>
      <x:c r="D3486" s="14" t="s">
        <x:v>77</x:v>
      </x:c>
      <x:c r="E3486" s="15">
        <x:v>43278.4137391204</x:v>
      </x:c>
      <x:c r="F3486" t="s">
        <x:v>82</x:v>
      </x:c>
      <x:c r="G3486" s="6">
        <x:v>199.386563914422</x:v>
      </x:c>
      <x:c r="H3486" t="s">
        <x:v>83</x:v>
      </x:c>
      <x:c r="I3486" s="6">
        <x:v>26.9532223161582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20.913</x:v>
      </x:c>
      <x:c r="R3486" s="8">
        <x:v>114858.442953771</x:v>
      </x:c>
      <x:c r="S3486" s="12">
        <x:v>218252.290140093</x:v>
      </x:c>
      <x:c r="T3486" s="12">
        <x:v>26.25</x:v>
      </x:c>
      <x:c r="U3486" s="12">
        <x:v>55.3</x:v>
      </x:c>
      <x:c r="V3486" s="12">
        <x:f>NA()</x:f>
      </x:c>
    </x:row>
    <x:row r="3487">
      <x:c r="A3487">
        <x:v>2148084</x:v>
      </x:c>
      <x:c r="B3487" s="1">
        <x:v>43313.9035476042</x:v>
      </x:c>
      <x:c r="C3487" s="6">
        <x:v>59.4949651</x:v>
      </x:c>
      <x:c r="D3487" s="14" t="s">
        <x:v>77</x:v>
      </x:c>
      <x:c r="E3487" s="15">
        <x:v>43278.4137391204</x:v>
      </x:c>
      <x:c r="F3487" t="s">
        <x:v>82</x:v>
      </x:c>
      <x:c r="G3487" s="6">
        <x:v>199.386563914422</x:v>
      </x:c>
      <x:c r="H3487" t="s">
        <x:v>83</x:v>
      </x:c>
      <x:c r="I3487" s="6">
        <x:v>26.9532223161582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20.913</x:v>
      </x:c>
      <x:c r="R3487" s="8">
        <x:v>114865.901741268</x:v>
      </x:c>
      <x:c r="S3487" s="12">
        <x:v>218246.298292634</x:v>
      </x:c>
      <x:c r="T3487" s="12">
        <x:v>26.25</x:v>
      </x:c>
      <x:c r="U3487" s="12">
        <x:v>55.3</x:v>
      </x:c>
      <x:c r="V3487" s="12">
        <x:f>NA()</x:f>
      </x:c>
    </x:row>
    <x:row r="3488">
      <x:c r="A3488">
        <x:v>2148092</x:v>
      </x:c>
      <x:c r="B3488" s="1">
        <x:v>43313.9035593403</x:v>
      </x:c>
      <x:c r="C3488" s="6">
        <x:v>59.5118764483333</x:v>
      </x:c>
      <x:c r="D3488" s="14" t="s">
        <x:v>77</x:v>
      </x:c>
      <x:c r="E3488" s="15">
        <x:v>43278.4137391204</x:v>
      </x:c>
      <x:c r="F3488" t="s">
        <x:v>82</x:v>
      </x:c>
      <x:c r="G3488" s="6">
        <x:v>199.386563914422</x:v>
      </x:c>
      <x:c r="H3488" t="s">
        <x:v>83</x:v>
      </x:c>
      <x:c r="I3488" s="6">
        <x:v>26.9532223161582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20.913</x:v>
      </x:c>
      <x:c r="R3488" s="8">
        <x:v>114864.415760467</x:v>
      </x:c>
      <x:c r="S3488" s="12">
        <x:v>218255.046666486</x:v>
      </x:c>
      <x:c r="T3488" s="12">
        <x:v>26.25</x:v>
      </x:c>
      <x:c r="U3488" s="12">
        <x:v>55.3</x:v>
      </x:c>
      <x:c r="V3488" s="12">
        <x:f>NA()</x:f>
      </x:c>
    </x:row>
    <x:row r="3489">
      <x:c r="A3489">
        <x:v>2148100</x:v>
      </x:c>
      <x:c r="B3489" s="1">
        <x:v>43313.9035710995</x:v>
      </x:c>
      <x:c r="C3489" s="6">
        <x:v>59.5288285683333</x:v>
      </x:c>
      <x:c r="D3489" s="14" t="s">
        <x:v>77</x:v>
      </x:c>
      <x:c r="E3489" s="15">
        <x:v>43278.4137391204</x:v>
      </x:c>
      <x:c r="F3489" t="s">
        <x:v>82</x:v>
      </x:c>
      <x:c r="G3489" s="6">
        <x:v>199.404364240106</x:v>
      </x:c>
      <x:c r="H3489" t="s">
        <x:v>83</x:v>
      </x:c>
      <x:c r="I3489" s="6">
        <x:v>26.9532223161582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20.912</x:v>
      </x:c>
      <x:c r="R3489" s="8">
        <x:v>114878.816488496</x:v>
      </x:c>
      <x:c r="S3489" s="12">
        <x:v>218261.969009009</x:v>
      </x:c>
      <x:c r="T3489" s="12">
        <x:v>26.25</x:v>
      </x:c>
      <x:c r="U3489" s="12">
        <x:v>55.3</x:v>
      </x:c>
      <x:c r="V3489" s="12">
        <x:f>NA()</x:f>
      </x:c>
    </x:row>
    <x:row r="3490">
      <x:c r="A3490">
        <x:v>2148108</x:v>
      </x:c>
      <x:c r="B3490" s="1">
        <x:v>43313.9035823264</x:v>
      </x:c>
      <x:c r="C3490" s="6">
        <x:v>59.5449786</x:v>
      </x:c>
      <x:c r="D3490" s="14" t="s">
        <x:v>77</x:v>
      </x:c>
      <x:c r="E3490" s="15">
        <x:v>43278.4137391204</x:v>
      </x:c>
      <x:c r="F3490" t="s">
        <x:v>82</x:v>
      </x:c>
      <x:c r="G3490" s="6">
        <x:v>199.35096925405</x:v>
      </x:c>
      <x:c r="H3490" t="s">
        <x:v>83</x:v>
      </x:c>
      <x:c r="I3490" s="6">
        <x:v>26.9532223161582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20.915</x:v>
      </x:c>
      <x:c r="R3490" s="8">
        <x:v>114870.433190134</x:v>
      </x:c>
      <x:c r="S3490" s="12">
        <x:v>218255.557498984</x:v>
      </x:c>
      <x:c r="T3490" s="12">
        <x:v>26.25</x:v>
      </x:c>
      <x:c r="U3490" s="12">
        <x:v>55.3</x:v>
      </x:c>
      <x:c r="V3490" s="12">
        <x:f>NA()</x:f>
      </x:c>
    </x:row>
    <x:row r="3491">
      <x:c r="A3491">
        <x:v>2148117</x:v>
      </x:c>
      <x:c r="B3491" s="1">
        <x:v>43313.9035941319</x:v>
      </x:c>
      <x:c r="C3491" s="6">
        <x:v>59.5619879933333</x:v>
      </x:c>
      <x:c r="D3491" s="14" t="s">
        <x:v>77</x:v>
      </x:c>
      <x:c r="E3491" s="15">
        <x:v>43278.4137391204</x:v>
      </x:c>
      <x:c r="F3491" t="s">
        <x:v>82</x:v>
      </x:c>
      <x:c r="G3491" s="6">
        <x:v>199.2620175364</x:v>
      </x:c>
      <x:c r="H3491" t="s">
        <x:v>83</x:v>
      </x:c>
      <x:c r="I3491" s="6">
        <x:v>26.9532223161582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20.92</x:v>
      </x:c>
      <x:c r="R3491" s="8">
        <x:v>114875.334624761</x:v>
      </x:c>
      <x:c r="S3491" s="12">
        <x:v>218257.131868993</x:v>
      </x:c>
      <x:c r="T3491" s="12">
        <x:v>26.25</x:v>
      </x:c>
      <x:c r="U3491" s="12">
        <x:v>55.3</x:v>
      </x:c>
      <x:c r="V3491" s="12">
        <x:f>NA()</x:f>
      </x:c>
    </x:row>
    <x:row r="3492">
      <x:c r="A3492">
        <x:v>2148126</x:v>
      </x:c>
      <x:c r="B3492" s="1">
        <x:v>43313.9036058681</x:v>
      </x:c>
      <x:c r="C3492" s="6">
        <x:v>59.5788856083333</x:v>
      </x:c>
      <x:c r="D3492" s="14" t="s">
        <x:v>77</x:v>
      </x:c>
      <x:c r="E3492" s="15">
        <x:v>43278.4137391204</x:v>
      </x:c>
      <x:c r="F3492" t="s">
        <x:v>82</x:v>
      </x:c>
      <x:c r="G3492" s="6">
        <x:v>199.333174918753</x:v>
      </x:c>
      <x:c r="H3492" t="s">
        <x:v>83</x:v>
      </x:c>
      <x:c r="I3492" s="6">
        <x:v>26.9532223161582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20.916</x:v>
      </x:c>
      <x:c r="R3492" s="8">
        <x:v>114864.930333295</x:v>
      </x:c>
      <x:c r="S3492" s="12">
        <x:v>218258.446181988</x:v>
      </x:c>
      <x:c r="T3492" s="12">
        <x:v>26.25</x:v>
      </x:c>
      <x:c r="U3492" s="12">
        <x:v>55.3</x:v>
      </x:c>
      <x:c r="V3492" s="12">
        <x:f>NA()</x:f>
      </x:c>
    </x:row>
    <x:row r="3493">
      <x:c r="A3493">
        <x:v>2148133</x:v>
      </x:c>
      <x:c r="B3493" s="1">
        <x:v>43313.9036170949</x:v>
      </x:c>
      <x:c r="C3493" s="6">
        <x:v>59.5950502216667</x:v>
      </x:c>
      <x:c r="D3493" s="14" t="s">
        <x:v>77</x:v>
      </x:c>
      <x:c r="E3493" s="15">
        <x:v>43278.4137391204</x:v>
      </x:c>
      <x:c r="F3493" t="s">
        <x:v>82</x:v>
      </x:c>
      <x:c r="G3493" s="6">
        <x:v>199.261631451283</x:v>
      </x:c>
      <x:c r="H3493" t="s">
        <x:v>83</x:v>
      </x:c>
      <x:c r="I3493" s="6">
        <x:v>26.9593200129707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20.918</x:v>
      </x:c>
      <x:c r="R3493" s="8">
        <x:v>114874.339784429</x:v>
      </x:c>
      <x:c r="S3493" s="12">
        <x:v>218246.412274912</x:v>
      </x:c>
      <x:c r="T3493" s="12">
        <x:v>26.25</x:v>
      </x:c>
      <x:c r="U3493" s="12">
        <x:v>55.3</x:v>
      </x:c>
      <x:c r="V3493" s="12">
        <x:f>NA()</x:f>
      </x:c>
    </x:row>
    <x:row r="3494">
      <x:c r="A3494">
        <x:v>2148143</x:v>
      </x:c>
      <x:c r="B3494" s="1">
        <x:v>43313.9036288542</x:v>
      </x:c>
      <x:c r="C3494" s="6">
        <x:v>59.6119594416667</x:v>
      </x:c>
      <x:c r="D3494" s="14" t="s">
        <x:v>77</x:v>
      </x:c>
      <x:c r="E3494" s="15">
        <x:v>43278.4137391204</x:v>
      </x:c>
      <x:c r="F3494" t="s">
        <x:v>82</x:v>
      </x:c>
      <x:c r="G3494" s="6">
        <x:v>199.279418611585</x:v>
      </x:c>
      <x:c r="H3494" t="s">
        <x:v>83</x:v>
      </x:c>
      <x:c r="I3494" s="6">
        <x:v>26.9593200129707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20.917</x:v>
      </x:c>
      <x:c r="R3494" s="8">
        <x:v>114864.293470256</x:v>
      </x:c>
      <x:c r="S3494" s="12">
        <x:v>218248.25793191</x:v>
      </x:c>
      <x:c r="T3494" s="12">
        <x:v>26.25</x:v>
      </x:c>
      <x:c r="U3494" s="12">
        <x:v>55.3</x:v>
      </x:c>
      <x:c r="V3494" s="12">
        <x:f>NA()</x:f>
      </x:c>
    </x:row>
    <x:row r="3495">
      <x:c r="A3495">
        <x:v>2148149</x:v>
      </x:c>
      <x:c r="B3495" s="1">
        <x:v>43313.9036405903</x:v>
      </x:c>
      <x:c r="C3495" s="6">
        <x:v>59.6288496633333</x:v>
      </x:c>
      <x:c r="D3495" s="14" t="s">
        <x:v>77</x:v>
      </x:c>
      <x:c r="E3495" s="15">
        <x:v>43278.4137391204</x:v>
      </x:c>
      <x:c r="F3495" t="s">
        <x:v>82</x:v>
      </x:c>
      <x:c r="G3495" s="6">
        <x:v>199.333174918753</x:v>
      </x:c>
      <x:c r="H3495" t="s">
        <x:v>83</x:v>
      </x:c>
      <x:c r="I3495" s="6">
        <x:v>26.9532223161582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20.916</x:v>
      </x:c>
      <x:c r="R3495" s="8">
        <x:v>114867.053410387</x:v>
      </x:c>
      <x:c r="S3495" s="12">
        <x:v>218243.092786227</x:v>
      </x:c>
      <x:c r="T3495" s="12">
        <x:v>26.25</x:v>
      </x:c>
      <x:c r="U3495" s="12">
        <x:v>55.3</x:v>
      </x:c>
      <x:c r="V3495" s="12">
        <x:f>NA()</x:f>
      </x:c>
    </x:row>
    <x:row r="3496">
      <x:c r="A3496">
        <x:v>2148156</x:v>
      </x:c>
      <x:c r="B3496" s="1">
        <x:v>43313.9036517361</x:v>
      </x:c>
      <x:c r="C3496" s="6">
        <x:v>59.6449435283333</x:v>
      </x:c>
      <x:c r="D3496" s="14" t="s">
        <x:v>77</x:v>
      </x:c>
      <x:c r="E3496" s="15">
        <x:v>43278.4137391204</x:v>
      </x:c>
      <x:c r="F3496" t="s">
        <x:v>82</x:v>
      </x:c>
      <x:c r="G3496" s="6">
        <x:v>199.279418611585</x:v>
      </x:c>
      <x:c r="H3496" t="s">
        <x:v>83</x:v>
      </x:c>
      <x:c r="I3496" s="6">
        <x:v>26.9593200129707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20.917</x:v>
      </x:c>
      <x:c r="R3496" s="8">
        <x:v>114871.752968841</x:v>
      </x:c>
      <x:c r="S3496" s="12">
        <x:v>218250.568978715</x:v>
      </x:c>
      <x:c r="T3496" s="12">
        <x:v>26.25</x:v>
      </x:c>
      <x:c r="U3496" s="12">
        <x:v>55.3</x:v>
      </x:c>
      <x:c r="V3496" s="12">
        <x:f>NA()</x:f>
      </x:c>
    </x:row>
    <x:row r="3497">
      <x:c r="A3497">
        <x:v>2148165</x:v>
      </x:c>
      <x:c r="B3497" s="1">
        <x:v>43313.9036635417</x:v>
      </x:c>
      <x:c r="C3497" s="6">
        <x:v>59.66191982</x:v>
      </x:c>
      <x:c r="D3497" s="14" t="s">
        <x:v>77</x:v>
      </x:c>
      <x:c r="E3497" s="15">
        <x:v>43278.4137391204</x:v>
      </x:c>
      <x:c r="F3497" t="s">
        <x:v>82</x:v>
      </x:c>
      <x:c r="G3497" s="6">
        <x:v>199.314998919078</x:v>
      </x:c>
      <x:c r="H3497" t="s">
        <x:v>83</x:v>
      </x:c>
      <x:c r="I3497" s="6">
        <x:v>26.9593200129707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20.915</x:v>
      </x:c>
      <x:c r="R3497" s="8">
        <x:v>114874.497210522</x:v>
      </x:c>
      <x:c r="S3497" s="12">
        <x:v>218262.971552144</x:v>
      </x:c>
      <x:c r="T3497" s="12">
        <x:v>26.25</x:v>
      </x:c>
      <x:c r="U3497" s="12">
        <x:v>55.3</x:v>
      </x:c>
      <x:c r="V3497" s="12">
        <x:f>NA()</x:f>
      </x:c>
    </x:row>
    <x:row r="3498">
      <x:c r="A3498">
        <x:v>2148172</x:v>
      </x:c>
      <x:c r="B3498" s="1">
        <x:v>43313.9036752662</x:v>
      </x:c>
      <x:c r="C3498" s="6">
        <x:v>59.6788379333333</x:v>
      </x:c>
      <x:c r="D3498" s="14" t="s">
        <x:v>77</x:v>
      </x:c>
      <x:c r="E3498" s="15">
        <x:v>43278.4137391204</x:v>
      </x:c>
      <x:c r="F3498" t="s">
        <x:v>82</x:v>
      </x:c>
      <x:c r="G3498" s="6">
        <x:v>199.35096925405</x:v>
      </x:c>
      <x:c r="H3498" t="s">
        <x:v>83</x:v>
      </x:c>
      <x:c r="I3498" s="6">
        <x:v>26.9532223161582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20.915</x:v>
      </x:c>
      <x:c r="R3498" s="8">
        <x:v>114884.425016905</x:v>
      </x:c>
      <x:c r="S3498" s="12">
        <x:v>218249.263407753</x:v>
      </x:c>
      <x:c r="T3498" s="12">
        <x:v>26.25</x:v>
      </x:c>
      <x:c r="U3498" s="12">
        <x:v>55.3</x:v>
      </x:c>
      <x:c r="V3498" s="12">
        <x:f>NA()</x:f>
      </x:c>
    </x:row>
    <x:row r="3499">
      <x:c r="A3499">
        <x:v>2148182</x:v>
      </x:c>
      <x:c r="B3499" s="1">
        <x:v>43313.9036864583</x:v>
      </x:c>
      <x:c r="C3499" s="6">
        <x:v>59.69495753</x:v>
      </x:c>
      <x:c r="D3499" s="14" t="s">
        <x:v>77</x:v>
      </x:c>
      <x:c r="E3499" s="15">
        <x:v>43278.4137391204</x:v>
      </x:c>
      <x:c r="F3499" t="s">
        <x:v>82</x:v>
      </x:c>
      <x:c r="G3499" s="6">
        <x:v>199.297592236418</x:v>
      </x:c>
      <x:c r="H3499" t="s">
        <x:v>83</x:v>
      </x:c>
      <x:c r="I3499" s="6">
        <x:v>26.9532223161582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20.918</x:v>
      </x:c>
      <x:c r="R3499" s="8">
        <x:v>114879.942397211</x:v>
      </x:c>
      <x:c r="S3499" s="12">
        <x:v>218252.964369702</x:v>
      </x:c>
      <x:c r="T3499" s="12">
        <x:v>26.25</x:v>
      </x:c>
      <x:c r="U3499" s="12">
        <x:v>55.3</x:v>
      </x:c>
      <x:c r="V3499" s="12">
        <x:f>NA()</x:f>
      </x:c>
    </x:row>
    <x:row r="3500">
      <x:c r="A3500">
        <x:v>2148190</x:v>
      </x:c>
      <x:c r="B3500" s="1">
        <x:v>43313.9036982292</x:v>
      </x:c>
      <x:c r="C3500" s="6">
        <x:v>59.7118815766667</x:v>
      </x:c>
      <x:c r="D3500" s="14" t="s">
        <x:v>77</x:v>
      </x:c>
      <x:c r="E3500" s="15">
        <x:v>43278.4137391204</x:v>
      </x:c>
      <x:c r="F3500" t="s">
        <x:v>82</x:v>
      </x:c>
      <x:c r="G3500" s="6">
        <x:v>199.226063116045</x:v>
      </x:c>
      <x:c r="H3500" t="s">
        <x:v>83</x:v>
      </x:c>
      <x:c r="I3500" s="6">
        <x:v>26.9593200129707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20.92</x:v>
      </x:c>
      <x:c r="R3500" s="8">
        <x:v>114878.64305881</x:v>
      </x:c>
      <x:c r="S3500" s="12">
        <x:v>218254.866827945</x:v>
      </x:c>
      <x:c r="T3500" s="12">
        <x:v>26.25</x:v>
      </x:c>
      <x:c r="U3500" s="12">
        <x:v>55.3</x:v>
      </x:c>
      <x:c r="V3500" s="12">
        <x:f>NA()</x:f>
      </x:c>
    </x:row>
    <x:row r="3501">
      <x:c r="A3501">
        <x:v>2148197</x:v>
      </x:c>
      <x:c r="B3501" s="1">
        <x:v>43313.9037095255</x:v>
      </x:c>
      <x:c r="C3501" s="6">
        <x:v>59.7281744483333</x:v>
      </x:c>
      <x:c r="D3501" s="14" t="s">
        <x:v>77</x:v>
      </x:c>
      <x:c r="E3501" s="15">
        <x:v>43278.4137391204</x:v>
      </x:c>
      <x:c r="F3501" t="s">
        <x:v>82</x:v>
      </x:c>
      <x:c r="G3501" s="6">
        <x:v>199.2620175364</x:v>
      </x:c>
      <x:c r="H3501" t="s">
        <x:v>83</x:v>
      </x:c>
      <x:c r="I3501" s="6">
        <x:v>26.9532223161582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20.92</x:v>
      </x:c>
      <x:c r="R3501" s="8">
        <x:v>114889.826499246</x:v>
      </x:c>
      <x:c r="S3501" s="12">
        <x:v>218253.97024056</x:v>
      </x:c>
      <x:c r="T3501" s="12">
        <x:v>26.25</x:v>
      </x:c>
      <x:c r="U3501" s="12">
        <x:v>55.3</x:v>
      </x:c>
      <x:c r="V3501" s="12">
        <x:f>NA()</x:f>
      </x:c>
    </x:row>
    <x:row r="3502">
      <x:c r="A3502">
        <x:v>2148204</x:v>
      </x:c>
      <x:c r="B3502" s="1">
        <x:v>43313.9037212963</x:v>
      </x:c>
      <x:c r="C3502" s="6">
        <x:v>59.7450933983333</x:v>
      </x:c>
      <x:c r="D3502" s="14" t="s">
        <x:v>77</x:v>
      </x:c>
      <x:c r="E3502" s="15">
        <x:v>43278.4137391204</x:v>
      </x:c>
      <x:c r="F3502" t="s">
        <x:v>82</x:v>
      </x:c>
      <x:c r="G3502" s="6">
        <x:v>199.243846286204</x:v>
      </x:c>
      <x:c r="H3502" t="s">
        <x:v>83</x:v>
      </x:c>
      <x:c r="I3502" s="6">
        <x:v>26.9593200129707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20.919</x:v>
      </x:c>
      <x:c r="R3502" s="8">
        <x:v>114886.625558245</x:v>
      </x:c>
      <x:c r="S3502" s="12">
        <x:v>218253.611821167</x:v>
      </x:c>
      <x:c r="T3502" s="12">
        <x:v>26.25</x:v>
      </x:c>
      <x:c r="U3502" s="12">
        <x:v>55.3</x:v>
      </x:c>
      <x:c r="V3502" s="12">
        <x:f>NA()</x:f>
      </x:c>
    </x:row>
    <x:row r="3503">
      <x:c r="A3503">
        <x:v>2148214</x:v>
      </x:c>
      <x:c r="B3503" s="1">
        <x:v>43313.9037330208</x:v>
      </x:c>
      <x:c r="C3503" s="6">
        <x:v>59.762002825</x:v>
      </x:c>
      <x:c r="D3503" s="14" t="s">
        <x:v>77</x:v>
      </x:c>
      <x:c r="E3503" s="15">
        <x:v>43278.4137391204</x:v>
      </x:c>
      <x:c r="F3503" t="s">
        <x:v>82</x:v>
      </x:c>
      <x:c r="G3503" s="6">
        <x:v>199.243846286204</x:v>
      </x:c>
      <x:c r="H3503" t="s">
        <x:v>83</x:v>
      </x:c>
      <x:c r="I3503" s="6">
        <x:v>26.9593200129707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20.919</x:v>
      </x:c>
      <x:c r="R3503" s="8">
        <x:v>114892.43497118</x:v>
      </x:c>
      <x:c r="S3503" s="12">
        <x:v>218256.905852391</x:v>
      </x:c>
      <x:c r="T3503" s="12">
        <x:v>26.25</x:v>
      </x:c>
      <x:c r="U3503" s="12">
        <x:v>55.3</x:v>
      </x:c>
      <x:c r="V3503" s="12">
        <x:f>NA()</x:f>
      </x:c>
    </x:row>
    <x:row r="3504">
      <x:c r="A3504">
        <x:v>2148222</x:v>
      </x:c>
      <x:c r="B3504" s="1">
        <x:v>43313.9037447917</x:v>
      </x:c>
      <x:c r="C3504" s="6">
        <x:v>59.7789212716667</x:v>
      </x:c>
      <x:c r="D3504" s="14" t="s">
        <x:v>77</x:v>
      </x:c>
      <x:c r="E3504" s="15">
        <x:v>43278.4137391204</x:v>
      </x:c>
      <x:c r="F3504" t="s">
        <x:v>82</x:v>
      </x:c>
      <x:c r="G3504" s="6">
        <x:v>199.244233179</x:v>
      </x:c>
      <x:c r="H3504" t="s">
        <x:v>83</x:v>
      </x:c>
      <x:c r="I3504" s="6">
        <x:v>26.9532223161582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20.921</x:v>
      </x:c>
      <x:c r="R3504" s="8">
        <x:v>114891.636136326</x:v>
      </x:c>
      <x:c r="S3504" s="12">
        <x:v>218244.834445293</x:v>
      </x:c>
      <x:c r="T3504" s="12">
        <x:v>26.25</x:v>
      </x:c>
      <x:c r="U3504" s="12">
        <x:v>55.3</x:v>
      </x:c>
      <x:c r="V3504" s="12">
        <x:f>NA()</x:f>
      </x:c>
    </x:row>
    <x:row r="3505">
      <x:c r="A3505">
        <x:v>2148230</x:v>
      </x:c>
      <x:c r="B3505" s="1">
        <x:v>43313.9037559375</x:v>
      </x:c>
      <x:c r="C3505" s="6">
        <x:v>59.7950002216667</x:v>
      </x:c>
      <x:c r="D3505" s="14" t="s">
        <x:v>77</x:v>
      </x:c>
      <x:c r="E3505" s="15">
        <x:v>43278.4137391204</x:v>
      </x:c>
      <x:c r="F3505" t="s">
        <x:v>82</x:v>
      </x:c>
      <x:c r="G3505" s="6">
        <x:v>199.154950378532</x:v>
      </x:c>
      <x:c r="H3505" t="s">
        <x:v>83</x:v>
      </x:c>
      <x:c r="I3505" s="6">
        <x:v>26.9593200129707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20.924</x:v>
      </x:c>
      <x:c r="R3505" s="8">
        <x:v>114890.74301806</x:v>
      </x:c>
      <x:c r="S3505" s="12">
        <x:v>218250.798424565</x:v>
      </x:c>
      <x:c r="T3505" s="12">
        <x:v>26.25</x:v>
      </x:c>
      <x:c r="U3505" s="12">
        <x:v>55.3</x:v>
      </x:c>
      <x:c r="V3505" s="12">
        <x:f>NA()</x:f>
      </x:c>
    </x:row>
    <x:row r="3506">
      <x:c r="A3506">
        <x:v>2148238</x:v>
      </x:c>
      <x:c r="B3506" s="1">
        <x:v>43313.9037676736</x:v>
      </x:c>
      <x:c r="C3506" s="6">
        <x:v>59.8118916783333</x:v>
      </x:c>
      <x:c r="D3506" s="14" t="s">
        <x:v>77</x:v>
      </x:c>
      <x:c r="E3506" s="15">
        <x:v>43278.4137391204</x:v>
      </x:c>
      <x:c r="F3506" t="s">
        <x:v>82</x:v>
      </x:c>
      <x:c r="G3506" s="6">
        <x:v>199.279418611585</x:v>
      </x:c>
      <x:c r="H3506" t="s">
        <x:v>83</x:v>
      </x:c>
      <x:c r="I3506" s="6">
        <x:v>26.9593200129707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20.917</x:v>
      </x:c>
      <x:c r="R3506" s="8">
        <x:v>114899.430049991</x:v>
      </x:c>
      <x:c r="S3506" s="12">
        <x:v>218248.786151734</x:v>
      </x:c>
      <x:c r="T3506" s="12">
        <x:v>26.25</x:v>
      </x:c>
      <x:c r="U3506" s="12">
        <x:v>55.3</x:v>
      </x:c>
      <x:c r="V3506" s="12">
        <x:f>NA()</x:f>
      </x:c>
    </x:row>
    <x:row r="3507">
      <x:c r="A3507">
        <x:v>2148246</x:v>
      </x:c>
      <x:c r="B3507" s="1">
        <x:v>43313.9037794329</x:v>
      </x:c>
      <x:c r="C3507" s="6">
        <x:v>59.8288383033333</x:v>
      </x:c>
      <x:c r="D3507" s="14" t="s">
        <x:v>77</x:v>
      </x:c>
      <x:c r="E3507" s="15">
        <x:v>43278.4137391204</x:v>
      </x:c>
      <x:c r="F3507" t="s">
        <x:v>82</x:v>
      </x:c>
      <x:c r="G3507" s="6">
        <x:v>199.244233179</x:v>
      </x:c>
      <x:c r="H3507" t="s">
        <x:v>83</x:v>
      </x:c>
      <x:c r="I3507" s="6">
        <x:v>26.9532223161582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20.921</x:v>
      </x:c>
      <x:c r="R3507" s="8">
        <x:v>114883.198565728</x:v>
      </x:c>
      <x:c r="S3507" s="12">
        <x:v>218248.789143324</x:v>
      </x:c>
      <x:c r="T3507" s="12">
        <x:v>26.25</x:v>
      </x:c>
      <x:c r="U3507" s="12">
        <x:v>55.3</x:v>
      </x:c>
      <x:c r="V3507" s="12">
        <x:f>NA()</x:f>
      </x:c>
    </x:row>
    <x:row r="3508">
      <x:c r="A3508">
        <x:v>2148253</x:v>
      </x:c>
      <x:c r="B3508" s="1">
        <x:v>43313.903790625</x:v>
      </x:c>
      <x:c r="C3508" s="6">
        <x:v>59.8449090666667</x:v>
      </x:c>
      <x:c r="D3508" s="14" t="s">
        <x:v>77</x:v>
      </x:c>
      <x:c r="E3508" s="15">
        <x:v>43278.4137391204</x:v>
      </x:c>
      <x:c r="F3508" t="s">
        <x:v>82</x:v>
      </x:c>
      <x:c r="G3508" s="6">
        <x:v>199.315382579644</x:v>
      </x:c>
      <x:c r="H3508" t="s">
        <x:v>83</x:v>
      </x:c>
      <x:c r="I3508" s="6">
        <x:v>26.9532223161582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20.917</x:v>
      </x:c>
      <x:c r="R3508" s="8">
        <x:v>114885.280235217</x:v>
      </x:c>
      <x:c r="S3508" s="12">
        <x:v>218246.133526693</x:v>
      </x:c>
      <x:c r="T3508" s="12">
        <x:v>26.25</x:v>
      </x:c>
      <x:c r="U3508" s="12">
        <x:v>55.3</x:v>
      </x:c>
      <x:c r="V3508" s="12">
        <x:f>NA()</x:f>
      </x:c>
    </x:row>
    <x:row r="3509">
      <x:c r="A3509">
        <x:v>2148263</x:v>
      </x:c>
      <x:c r="B3509" s="1">
        <x:v>43313.9038023958</x:v>
      </x:c>
      <x:c r="C3509" s="6">
        <x:v>59.86189451</x:v>
      </x:c>
      <x:c r="D3509" s="14" t="s">
        <x:v>77</x:v>
      </x:c>
      <x:c r="E3509" s="15">
        <x:v>43278.4137391204</x:v>
      </x:c>
      <x:c r="F3509" t="s">
        <x:v>82</x:v>
      </x:c>
      <x:c r="G3509" s="6">
        <x:v>199.2620175364</x:v>
      </x:c>
      <x:c r="H3509" t="s">
        <x:v>83</x:v>
      </x:c>
      <x:c r="I3509" s="6">
        <x:v>26.9532223161582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20.92</x:v>
      </x:c>
      <x:c r="R3509" s="8">
        <x:v>114887.871456848</x:v>
      </x:c>
      <x:c r="S3509" s="12">
        <x:v>218243.241208831</x:v>
      </x:c>
      <x:c r="T3509" s="12">
        <x:v>26.25</x:v>
      </x:c>
      <x:c r="U3509" s="12">
        <x:v>55.3</x:v>
      </x:c>
      <x:c r="V3509" s="12">
        <x:f>NA()</x:f>
      </x:c>
    </x:row>
    <x:row r="3510">
      <x:c r="A3510">
        <x:v>2148270</x:v>
      </x:c>
      <x:c r="B3510" s="1">
        <x:v>43313.9038142014</x:v>
      </x:c>
      <x:c r="C3510" s="6">
        <x:v>59.87887245</x:v>
      </x:c>
      <x:c r="D3510" s="14" t="s">
        <x:v>77</x:v>
      </x:c>
      <x:c r="E3510" s="15">
        <x:v>43278.4137391204</x:v>
      </x:c>
      <x:c r="F3510" t="s">
        <x:v>82</x:v>
      </x:c>
      <x:c r="G3510" s="6">
        <x:v>199.298357720923</x:v>
      </x:c>
      <x:c r="H3510" t="s">
        <x:v>83</x:v>
      </x:c>
      <x:c r="I3510" s="6">
        <x:v>26.9410269557625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20.922</x:v>
      </x:c>
      <x:c r="R3510" s="8">
        <x:v>114893.870626522</x:v>
      </x:c>
      <x:c r="S3510" s="12">
        <x:v>218244.964690858</x:v>
      </x:c>
      <x:c r="T3510" s="12">
        <x:v>26.25</x:v>
      </x:c>
      <x:c r="U3510" s="12">
        <x:v>55.3</x:v>
      </x:c>
      <x:c r="V3510" s="12">
        <x:f>NA()</x:f>
      </x:c>
    </x:row>
    <x:row r="3511">
      <x:c r="A3511">
        <x:v>2148275</x:v>
      </x:c>
      <x:c r="B3511" s="1">
        <x:v>43313.9038253472</x:v>
      </x:c>
      <x:c r="C3511" s="6">
        <x:v>59.8949496133333</x:v>
      </x:c>
      <x:c r="D3511" s="14" t="s">
        <x:v>77</x:v>
      </x:c>
      <x:c r="E3511" s="15">
        <x:v>43278.4137391204</x:v>
      </x:c>
      <x:c r="F3511" t="s">
        <x:v>82</x:v>
      </x:c>
      <x:c r="G3511" s="6">
        <x:v>199.262402468947</x:v>
      </x:c>
      <x:c r="H3511" t="s">
        <x:v>83</x:v>
      </x:c>
      <x:c r="I3511" s="6">
        <x:v>26.947124630422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20.922</x:v>
      </x:c>
      <x:c r="R3511" s="8">
        <x:v>114891.005380006</x:v>
      </x:c>
      <x:c r="S3511" s="12">
        <x:v>218243.056706907</x:v>
      </x:c>
      <x:c r="T3511" s="12">
        <x:v>26.25</x:v>
      </x:c>
      <x:c r="U3511" s="12">
        <x:v>55.3</x:v>
      </x:c>
      <x:c r="V3511" s="12">
        <x:f>NA()</x:f>
      </x:c>
    </x:row>
    <x:row r="3512">
      <x:c r="A3512">
        <x:v>2148285</x:v>
      </x:c>
      <x:c r="B3512" s="1">
        <x:v>43313.9038371181</x:v>
      </x:c>
      <x:c r="C3512" s="6">
        <x:v>59.9118500683333</x:v>
      </x:c>
      <x:c r="D3512" s="14" t="s">
        <x:v>77</x:v>
      </x:c>
      <x:c r="E3512" s="15">
        <x:v>43278.4137391204</x:v>
      </x:c>
      <x:c r="F3512" t="s">
        <x:v>82</x:v>
      </x:c>
      <x:c r="G3512" s="6">
        <x:v>199.279418611585</x:v>
      </x:c>
      <x:c r="H3512" t="s">
        <x:v>83</x:v>
      </x:c>
      <x:c r="I3512" s="6">
        <x:v>26.9593200129707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20.917</x:v>
      </x:c>
      <x:c r="R3512" s="8">
        <x:v>114896.922454497</x:v>
      </x:c>
      <x:c r="S3512" s="12">
        <x:v>218243.074251851</x:v>
      </x:c>
      <x:c r="T3512" s="12">
        <x:v>26.25</x:v>
      </x:c>
      <x:c r="U3512" s="12">
        <x:v>55.3</x:v>
      </x:c>
      <x:c r="V3512" s="12">
        <x:f>NA()</x:f>
      </x:c>
    </x:row>
    <x:row r="3513">
      <x:c r="A3513">
        <x:v>2148294</x:v>
      </x:c>
      <x:c r="B3513" s="1">
        <x:v>43313.9038488426</x:v>
      </x:c>
      <x:c r="C3513" s="6">
        <x:v>59.9287891983333</x:v>
      </x:c>
      <x:c r="D3513" s="14" t="s">
        <x:v>77</x:v>
      </x:c>
      <x:c r="E3513" s="15">
        <x:v>43278.4137391204</x:v>
      </x:c>
      <x:c r="F3513" t="s">
        <x:v>82</x:v>
      </x:c>
      <x:c r="G3513" s="6">
        <x:v>199.279803888772</x:v>
      </x:c>
      <x:c r="H3513" t="s">
        <x:v>83</x:v>
      </x:c>
      <x:c r="I3513" s="6">
        <x:v>26.9532223161582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20.919</x:v>
      </x:c>
      <x:c r="R3513" s="8">
        <x:v>114892.943569773</x:v>
      </x:c>
      <x:c r="S3513" s="12">
        <x:v>218255.589237257</x:v>
      </x:c>
      <x:c r="T3513" s="12">
        <x:v>26.25</x:v>
      </x:c>
      <x:c r="U3513" s="12">
        <x:v>55.3</x:v>
      </x:c>
      <x:c r="V3513" s="12">
        <x:f>NA()</x:f>
      </x:c>
    </x:row>
    <x:row r="3514">
      <x:c r="A3514">
        <x:v>2148301</x:v>
      </x:c>
      <x:c r="B3514" s="1">
        <x:v>43313.9038600347</x:v>
      </x:c>
      <x:c r="C3514" s="6">
        <x:v>59.9448893133333</x:v>
      </x:c>
      <x:c r="D3514" s="14" t="s">
        <x:v>77</x:v>
      </x:c>
      <x:c r="E3514" s="15">
        <x:v>43278.4137391204</x:v>
      </x:c>
      <x:c r="F3514" t="s">
        <x:v>82</x:v>
      </x:c>
      <x:c r="G3514" s="6">
        <x:v>199.208670447896</x:v>
      </x:c>
      <x:c r="H3514" t="s">
        <x:v>83</x:v>
      </x:c>
      <x:c r="I3514" s="6">
        <x:v>26.9532223161582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20.923</x:v>
      </x:c>
      <x:c r="R3514" s="8">
        <x:v>114893.266275737</x:v>
      </x:c>
      <x:c r="S3514" s="12">
        <x:v>218250.057625497</x:v>
      </x:c>
      <x:c r="T3514" s="12">
        <x:v>26.25</x:v>
      </x:c>
      <x:c r="U3514" s="12">
        <x:v>55.3</x:v>
      </x:c>
      <x:c r="V3514" s="12">
        <x:f>NA()</x:f>
      </x:c>
    </x:row>
    <x:row r="3515">
      <x:c r="A3515">
        <x:v>2148309</x:v>
      </x:c>
      <x:c r="B3515" s="1">
        <x:v>43313.903871794</x:v>
      </x:c>
      <x:c r="C3515" s="6">
        <x:v>59.9618124666667</x:v>
      </x:c>
      <x:c r="D3515" s="14" t="s">
        <x:v>77</x:v>
      </x:c>
      <x:c r="E3515" s="15">
        <x:v>43278.4137391204</x:v>
      </x:c>
      <x:c r="F3515" t="s">
        <x:v>82</x:v>
      </x:c>
      <x:c r="G3515" s="6">
        <x:v>199.262786252482</x:v>
      </x:c>
      <x:c r="H3515" t="s">
        <x:v>83</x:v>
      </x:c>
      <x:c r="I3515" s="6">
        <x:v>26.9410269557625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20.924</x:v>
      </x:c>
      <x:c r="R3515" s="8">
        <x:v>114894.589603101</x:v>
      </x:c>
      <x:c r="S3515" s="12">
        <x:v>218241.772178</x:v>
      </x:c>
      <x:c r="T3515" s="12">
        <x:v>26.25</x:v>
      </x:c>
      <x:c r="U3515" s="12">
        <x:v>55.3</x:v>
      </x:c>
      <x:c r="V3515" s="12">
        <x:f>NA()</x:f>
      </x:c>
    </x:row>
    <x:row r="3516">
      <x:c r="A3516">
        <x:v>2148318</x:v>
      </x:c>
      <x:c r="B3516" s="1">
        <x:v>43313.9038835995</x:v>
      </x:c>
      <x:c r="C3516" s="6">
        <x:v>59.978839985</x:v>
      </x:c>
      <x:c r="D3516" s="14" t="s">
        <x:v>77</x:v>
      </x:c>
      <x:c r="E3516" s="15">
        <x:v>43278.4137391204</x:v>
      </x:c>
      <x:c r="F3516" t="s">
        <x:v>82</x:v>
      </x:c>
      <x:c r="G3516" s="6">
        <x:v>199.297592236418</x:v>
      </x:c>
      <x:c r="H3516" t="s">
        <x:v>83</x:v>
      </x:c>
      <x:c r="I3516" s="6">
        <x:v>26.9532223161582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20.918</x:v>
      </x:c>
      <x:c r="R3516" s="8">
        <x:v>114888.14694336</x:v>
      </x:c>
      <x:c r="S3516" s="12">
        <x:v>218254.989317181</x:v>
      </x:c>
      <x:c r="T3516" s="12">
        <x:v>26.25</x:v>
      </x:c>
      <x:c r="U3516" s="12">
        <x:v>55.3</x:v>
      </x:c>
      <x:c r="V3516" s="12">
        <x:f>NA()</x:f>
      </x:c>
    </x:row>
    <x:row r="3517">
      <x:c r="A3517">
        <x:v>2148325</x:v>
      </x:c>
      <x:c r="B3517" s="1">
        <x:v>43313.9038948727</x:v>
      </x:c>
      <x:c r="C3517" s="6">
        <x:v>59.995008775</x:v>
      </x:c>
      <x:c r="D3517" s="14" t="s">
        <x:v>77</x:v>
      </x:c>
      <x:c r="E3517" s="15">
        <x:v>43278.4137391204</x:v>
      </x:c>
      <x:c r="F3517" t="s">
        <x:v>82</x:v>
      </x:c>
      <x:c r="G3517" s="6">
        <x:v>199.244233179</x:v>
      </x:c>
      <x:c r="H3517" t="s">
        <x:v>83</x:v>
      </x:c>
      <x:c r="I3517" s="6">
        <x:v>26.9532223161582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20.921</x:v>
      </x:c>
      <x:c r="R3517" s="8">
        <x:v>114882.382904883</x:v>
      </x:c>
      <x:c r="S3517" s="12">
        <x:v>218245.504068743</x:v>
      </x:c>
      <x:c r="T3517" s="12">
        <x:v>26.25</x:v>
      </x:c>
      <x:c r="U3517" s="12">
        <x:v>55.3</x:v>
      </x:c>
      <x:c r="V3517" s="12">
        <x:f>NA()</x:f>
      </x:c>
    </x:row>
    <x:row r="3518">
      <x:c r="A3518">
        <x:v>2148334</x:v>
      </x:c>
      <x:c r="B3518" s="1">
        <x:v>43313.9039065625</x:v>
      </x:c>
      <x:c r="C3518" s="6">
        <x:v>60.0118775816667</x:v>
      </x:c>
      <x:c r="D3518" s="14" t="s">
        <x:v>77</x:v>
      </x:c>
      <x:c r="E3518" s="15">
        <x:v>43278.4137391204</x:v>
      </x:c>
      <x:c r="F3518" t="s">
        <x:v>82</x:v>
      </x:c>
      <x:c r="G3518" s="6">
        <x:v>199.17311569303</x:v>
      </x:c>
      <x:c r="H3518" t="s">
        <x:v>83</x:v>
      </x:c>
      <x:c r="I3518" s="6">
        <x:v>26.9532223161582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20.925</x:v>
      </x:c>
      <x:c r="R3518" s="8">
        <x:v>114880.178509207</x:v>
      </x:c>
      <x:c r="S3518" s="12">
        <x:v>218255.274699916</x:v>
      </x:c>
      <x:c r="T3518" s="12">
        <x:v>26.25</x:v>
      </x:c>
      <x:c r="U3518" s="12">
        <x:v>55.3</x:v>
      </x:c>
      <x:c r="V3518" s="12">
        <x:f>NA()</x:f>
      </x:c>
    </x:row>
    <x:row r="3519">
      <x:c r="A3519">
        <x:v>2148343</x:v>
      </x:c>
      <x:c r="B3519" s="1">
        <x:v>43313.9039183681</x:v>
      </x:c>
      <x:c r="C3519" s="6">
        <x:v>60.0288879633333</x:v>
      </x:c>
      <x:c r="D3519" s="14" t="s">
        <x:v>77</x:v>
      </x:c>
      <x:c r="E3519" s="15">
        <x:v>43278.4137391204</x:v>
      </x:c>
      <x:c r="F3519" t="s">
        <x:v>82</x:v>
      </x:c>
      <x:c r="G3519" s="6">
        <x:v>199.2620175364</x:v>
      </x:c>
      <x:c r="H3519" t="s">
        <x:v>83</x:v>
      </x:c>
      <x:c r="I3519" s="6">
        <x:v>26.9532223161582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20.92</x:v>
      </x:c>
      <x:c r="R3519" s="8">
        <x:v>114886.893910956</x:v>
      </x:c>
      <x:c r="S3519" s="12">
        <x:v>218250.686964032</x:v>
      </x:c>
      <x:c r="T3519" s="12">
        <x:v>26.25</x:v>
      </x:c>
      <x:c r="U3519" s="12">
        <x:v>55.3</x:v>
      </x:c>
      <x:c r="V3519" s="12">
        <x:f>NA()</x:f>
      </x:c>
    </x:row>
    <x:row r="3520">
      <x:c r="A3520">
        <x:v>2148348</x:v>
      </x:c>
      <x:c r="B3520" s="1">
        <x:v>43313.9039295949</x:v>
      </x:c>
      <x:c r="C3520" s="6">
        <x:v>60.0450694333333</x:v>
      </x:c>
      <x:c r="D3520" s="14" t="s">
        <x:v>77</x:v>
      </x:c>
      <x:c r="E3520" s="15">
        <x:v>43278.4137391204</x:v>
      </x:c>
      <x:c r="F3520" t="s">
        <x:v>82</x:v>
      </x:c>
      <x:c r="G3520" s="6">
        <x:v>199.2620175364</x:v>
      </x:c>
      <x:c r="H3520" t="s">
        <x:v>83</x:v>
      </x:c>
      <x:c r="I3520" s="6">
        <x:v>26.9532223161582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20.92</x:v>
      </x:c>
      <x:c r="R3520" s="8">
        <x:v>114880.628932256</x:v>
      </x:c>
      <x:c r="S3520" s="12">
        <x:v>218250.013656838</x:v>
      </x:c>
      <x:c r="T3520" s="12">
        <x:v>26.25</x:v>
      </x:c>
      <x:c r="U3520" s="12">
        <x:v>55.3</x:v>
      </x:c>
      <x:c r="V3520" s="12">
        <x:f>NA()</x:f>
      </x:c>
    </x:row>
    <x:row r="3521">
      <x:c r="A3521">
        <x:v>2148360</x:v>
      </x:c>
      <x:c r="B3521" s="1">
        <x:v>43313.9039413542</x:v>
      </x:c>
      <x:c r="C3521" s="6">
        <x:v>60.0619951166667</x:v>
      </x:c>
      <x:c r="D3521" s="14" t="s">
        <x:v>77</x:v>
      </x:c>
      <x:c r="E3521" s="15">
        <x:v>43278.4137391204</x:v>
      </x:c>
      <x:c r="F3521" t="s">
        <x:v>82</x:v>
      </x:c>
      <x:c r="G3521" s="6">
        <x:v>199.2620175364</x:v>
      </x:c>
      <x:c r="H3521" t="s">
        <x:v>83</x:v>
      </x:c>
      <x:c r="I3521" s="6">
        <x:v>26.9532223161582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20.92</x:v>
      </x:c>
      <x:c r="R3521" s="8">
        <x:v>114887.975898602</x:v>
      </x:c>
      <x:c r="S3521" s="12">
        <x:v>218255.19475696</x:v>
      </x:c>
      <x:c r="T3521" s="12">
        <x:v>26.25</x:v>
      </x:c>
      <x:c r="U3521" s="12">
        <x:v>55.3</x:v>
      </x:c>
      <x:c r="V3521" s="12">
        <x:f>NA()</x:f>
      </x:c>
    </x:row>
    <x:row r="3522">
      <x:c r="A3522">
        <x:v>2148363</x:v>
      </x:c>
      <x:c r="B3522" s="1">
        <x:v>43313.9039526273</x:v>
      </x:c>
      <x:c r="C3522" s="6">
        <x:v>60.0782073166667</x:v>
      </x:c>
      <x:c r="D3522" s="14" t="s">
        <x:v>77</x:v>
      </x:c>
      <x:c r="E3522" s="15">
        <x:v>43278.4137391204</x:v>
      </x:c>
      <x:c r="F3522" t="s">
        <x:v>82</x:v>
      </x:c>
      <x:c r="G3522" s="6">
        <x:v>199.226450816266</x:v>
      </x:c>
      <x:c r="H3522" t="s">
        <x:v>83</x:v>
      </x:c>
      <x:c r="I3522" s="6">
        <x:v>26.9532223161582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20.922</x:v>
      </x:c>
      <x:c r="R3522" s="8">
        <x:v>114889.008711627</x:v>
      </x:c>
      <x:c r="S3522" s="12">
        <x:v>218247.239550335</x:v>
      </x:c>
      <x:c r="T3522" s="12">
        <x:v>26.25</x:v>
      </x:c>
      <x:c r="U3522" s="12">
        <x:v>55.3</x:v>
      </x:c>
      <x:c r="V3522" s="12">
        <x:f>NA()</x:f>
      </x:c>
    </x:row>
    <x:row r="3523">
      <x:c r="A3523">
        <x:v>2148374</x:v>
      </x:c>
      <x:c r="B3523" s="1">
        <x:v>43313.9039643866</x:v>
      </x:c>
      <x:c r="C3523" s="6">
        <x:v>60.0951314133333</x:v>
      </x:c>
      <x:c r="D3523" s="14" t="s">
        <x:v>77</x:v>
      </x:c>
      <x:c r="E3523" s="15">
        <x:v>43278.4137391204</x:v>
      </x:c>
      <x:c r="F3523" t="s">
        <x:v>82</x:v>
      </x:c>
      <x:c r="G3523" s="6">
        <x:v>199.226450816266</x:v>
      </x:c>
      <x:c r="H3523" t="s">
        <x:v>83</x:v>
      </x:c>
      <x:c r="I3523" s="6">
        <x:v>26.9532223161582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20.922</x:v>
      </x:c>
      <x:c r="R3523" s="8">
        <x:v>114885.868318182</x:v>
      </x:c>
      <x:c r="S3523" s="12">
        <x:v>218258.808519907</x:v>
      </x:c>
      <x:c r="T3523" s="12">
        <x:v>26.25</x:v>
      </x:c>
      <x:c r="U3523" s="12">
        <x:v>55.3</x:v>
      </x:c>
      <x:c r="V3523" s="12">
        <x:f>NA()</x:f>
      </x:c>
    </x:row>
    <x:row r="3524">
      <x:c r="A3524">
        <x:v>2148383</x:v>
      </x:c>
      <x:c r="B3524" s="1">
        <x:v>43313.9039761227</x:v>
      </x:c>
      <x:c r="C3524" s="6">
        <x:v>60.1120687966667</x:v>
      </x:c>
      <x:c r="D3524" s="14" t="s">
        <x:v>77</x:v>
      </x:c>
      <x:c r="E3524" s="15">
        <x:v>43278.4137391204</x:v>
      </x:c>
      <x:c r="F3524" t="s">
        <x:v>82</x:v>
      </x:c>
      <x:c r="G3524" s="6">
        <x:v>199.279803888772</x:v>
      </x:c>
      <x:c r="H3524" t="s">
        <x:v>83</x:v>
      </x:c>
      <x:c r="I3524" s="6">
        <x:v>26.9532223161582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20.919</x:v>
      </x:c>
      <x:c r="R3524" s="8">
        <x:v>114885.310947377</x:v>
      </x:c>
      <x:c r="S3524" s="12">
        <x:v>218243.539042206</x:v>
      </x:c>
      <x:c r="T3524" s="12">
        <x:v>26.25</x:v>
      </x:c>
      <x:c r="U3524" s="12">
        <x:v>55.3</x:v>
      </x:c>
      <x:c r="V3524" s="12">
        <x:f>NA()</x:f>
      </x:c>
    </x:row>
    <x:row r="3525">
      <x:c r="A3525">
        <x:v>2148387</x:v>
      </x:c>
      <x:c r="B3525" s="1">
        <x:v>43313.9039873495</x:v>
      </x:c>
      <x:c r="C3525" s="6">
        <x:v>60.1281992433333</x:v>
      </x:c>
      <x:c r="D3525" s="14" t="s">
        <x:v>77</x:v>
      </x:c>
      <x:c r="E3525" s="15">
        <x:v>43278.4137391204</x:v>
      </x:c>
      <x:c r="F3525" t="s">
        <x:v>82</x:v>
      </x:c>
      <x:c r="G3525" s="6">
        <x:v>199.190892073585</x:v>
      </x:c>
      <x:c r="H3525" t="s">
        <x:v>83</x:v>
      </x:c>
      <x:c r="I3525" s="6">
        <x:v>26.9532223161582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20.924</x:v>
      </x:c>
      <x:c r="R3525" s="8">
        <x:v>114886.062453195</x:v>
      </x:c>
      <x:c r="S3525" s="12">
        <x:v>218251.08012037</x:v>
      </x:c>
      <x:c r="T3525" s="12">
        <x:v>26.25</x:v>
      </x:c>
      <x:c r="U3525" s="12">
        <x:v>55.3</x:v>
      </x:c>
      <x:c r="V3525" s="12">
        <x:f>NA()</x:f>
      </x:c>
    </x:row>
    <x:row r="3526">
      <x:c r="A3526">
        <x:v>2148399</x:v>
      </x:c>
      <x:c r="B3526" s="1">
        <x:v>43313.9039990741</x:v>
      </x:c>
      <x:c r="C3526" s="6">
        <x:v>60.1451140516667</x:v>
      </x:c>
      <x:c r="D3526" s="14" t="s">
        <x:v>77</x:v>
      </x:c>
      <x:c r="E3526" s="15">
        <x:v>43278.4137391204</x:v>
      </x:c>
      <x:c r="F3526" t="s">
        <x:v>82</x:v>
      </x:c>
      <x:c r="G3526" s="6">
        <x:v>199.226450816266</x:v>
      </x:c>
      <x:c r="H3526" t="s">
        <x:v>83</x:v>
      </x:c>
      <x:c r="I3526" s="6">
        <x:v>26.9532223161582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20.922</x:v>
      </x:c>
      <x:c r="R3526" s="8">
        <x:v>114890.887454474</x:v>
      </x:c>
      <x:c r="S3526" s="12">
        <x:v>218250.842554809</x:v>
      </x:c>
      <x:c r="T3526" s="12">
        <x:v>26.25</x:v>
      </x:c>
      <x:c r="U3526" s="12">
        <x:v>55.3</x:v>
      </x:c>
      <x:c r="V3526" s="12">
        <x:f>NA()</x:f>
      </x:c>
    </x:row>
    <x:row r="3527">
      <x:c r="A3527">
        <x:v>2148410</x:v>
      </x:c>
      <x:c r="B3527" s="1">
        <x:v>43313.9040107986</x:v>
      </x:c>
      <x:c r="C3527" s="6">
        <x:v>60.1620070483333</x:v>
      </x:c>
      <x:c r="D3527" s="14" t="s">
        <x:v>77</x:v>
      </x:c>
      <x:c r="E3527" s="15">
        <x:v>43278.4137391204</x:v>
      </x:c>
      <x:c r="F3527" t="s">
        <x:v>82</x:v>
      </x:c>
      <x:c r="G3527" s="6">
        <x:v>199.208281940503</x:v>
      </x:c>
      <x:c r="H3527" t="s">
        <x:v>83</x:v>
      </x:c>
      <x:c r="I3527" s="6">
        <x:v>26.9593200129707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20.921</x:v>
      </x:c>
      <x:c r="R3527" s="8">
        <x:v>114899.120065494</x:v>
      </x:c>
      <x:c r="S3527" s="12">
        <x:v>218252.555792993</x:v>
      </x:c>
      <x:c r="T3527" s="12">
        <x:v>26.25</x:v>
      </x:c>
      <x:c r="U3527" s="12">
        <x:v>55.3</x:v>
      </x:c>
      <x:c r="V3527" s="12">
        <x:f>NA()</x:f>
      </x:c>
    </x:row>
    <x:row r="3528">
      <x:c r="A3528">
        <x:v>2148417</x:v>
      </x:c>
      <x:c r="B3528" s="1">
        <x:v>43313.9040225694</x:v>
      </x:c>
      <x:c r="C3528" s="6">
        <x:v>60.1789479983333</x:v>
      </x:c>
      <x:c r="D3528" s="14" t="s">
        <x:v>77</x:v>
      </x:c>
      <x:c r="E3528" s="15">
        <x:v>43278.4137391204</x:v>
      </x:c>
      <x:c r="F3528" t="s">
        <x:v>82</x:v>
      </x:c>
      <x:c r="G3528" s="6">
        <x:v>199.226450816266</x:v>
      </x:c>
      <x:c r="H3528" t="s">
        <x:v>83</x:v>
      </x:c>
      <x:c r="I3528" s="6">
        <x:v>26.9532223161582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20.922</x:v>
      </x:c>
      <x:c r="R3528" s="8">
        <x:v>114893.273875825</x:v>
      </x:c>
      <x:c r="S3528" s="12">
        <x:v>218253.824478253</x:v>
      </x:c>
      <x:c r="T3528" s="12">
        <x:v>26.25</x:v>
      </x:c>
      <x:c r="U3528" s="12">
        <x:v>55.3</x:v>
      </x:c>
      <x:c r="V3528" s="12">
        <x:f>NA()</x:f>
      </x:c>
    </x:row>
    <x:row r="3529">
      <x:c r="A3529">
        <x:v>2148423</x:v>
      </x:c>
      <x:c r="B3529" s="1">
        <x:v>43313.9040337616</x:v>
      </x:c>
      <x:c r="C3529" s="6">
        <x:v>60.1950561483333</x:v>
      </x:c>
      <x:c r="D3529" s="14" t="s">
        <x:v>77</x:v>
      </x:c>
      <x:c r="E3529" s="15">
        <x:v>43278.4137391204</x:v>
      </x:c>
      <x:c r="F3529" t="s">
        <x:v>82</x:v>
      </x:c>
      <x:c r="G3529" s="6">
        <x:v>199.137177178415</x:v>
      </x:c>
      <x:c r="H3529" t="s">
        <x:v>83</x:v>
      </x:c>
      <x:c r="I3529" s="6">
        <x:v>26.9593200129707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20.925</x:v>
      </x:c>
      <x:c r="R3529" s="8">
        <x:v>114882.356958494</x:v>
      </x:c>
      <x:c r="S3529" s="12">
        <x:v>218243.973978949</x:v>
      </x:c>
      <x:c r="T3529" s="12">
        <x:v>26.25</x:v>
      </x:c>
      <x:c r="U3529" s="12">
        <x:v>55.3</x:v>
      </x:c>
      <x:c r="V3529" s="12">
        <x:f>NA()</x:f>
      </x:c>
    </x:row>
    <x:row r="3530">
      <x:c r="A3530">
        <x:v>2148432</x:v>
      </x:c>
      <x:c r="B3530" s="1">
        <x:v>43313.9040455208</x:v>
      </x:c>
      <x:c r="C3530" s="6">
        <x:v>60.2119984333333</x:v>
      </x:c>
      <x:c r="D3530" s="14" t="s">
        <x:v>77</x:v>
      </x:c>
      <x:c r="E3530" s="15">
        <x:v>43278.4137391204</x:v>
      </x:c>
      <x:c r="F3530" t="s">
        <x:v>82</x:v>
      </x:c>
      <x:c r="G3530" s="6">
        <x:v>199.2620175364</x:v>
      </x:c>
      <x:c r="H3530" t="s">
        <x:v>83</x:v>
      </x:c>
      <x:c r="I3530" s="6">
        <x:v>26.9532223161582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20.92</x:v>
      </x:c>
      <x:c r="R3530" s="8">
        <x:v>114897.399657909</x:v>
      </x:c>
      <x:c r="S3530" s="12">
        <x:v>218245.010586274</x:v>
      </x:c>
      <x:c r="T3530" s="12">
        <x:v>26.25</x:v>
      </x:c>
      <x:c r="U3530" s="12">
        <x:v>55.3</x:v>
      </x:c>
      <x:c r="V3530" s="12">
        <x:f>NA()</x:f>
      </x:c>
    </x:row>
    <x:row r="3531">
      <x:c r="A3531">
        <x:v>2148441</x:v>
      </x:c>
      <x:c r="B3531" s="1">
        <x:v>43313.9040572917</x:v>
      </x:c>
      <x:c r="C3531" s="6">
        <x:v>60.22893265</x:v>
      </x:c>
      <x:c r="D3531" s="14" t="s">
        <x:v>77</x:v>
      </x:c>
      <x:c r="E3531" s="15">
        <x:v>43278.4137391204</x:v>
      </x:c>
      <x:c r="F3531" t="s">
        <x:v>82</x:v>
      </x:c>
      <x:c r="G3531" s="6">
        <x:v>199.208670447896</x:v>
      </x:c>
      <x:c r="H3531" t="s">
        <x:v>83</x:v>
      </x:c>
      <x:c r="I3531" s="6">
        <x:v>26.9532223161582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20.923</x:v>
      </x:c>
      <x:c r="R3531" s="8">
        <x:v>114898.84775186</x:v>
      </x:c>
      <x:c r="S3531" s="12">
        <x:v>218253.807908805</x:v>
      </x:c>
      <x:c r="T3531" s="12">
        <x:v>26.25</x:v>
      </x:c>
      <x:c r="U3531" s="12">
        <x:v>55.3</x:v>
      </x:c>
      <x:c r="V3531" s="12">
        <x:f>NA()</x:f>
      </x:c>
    </x:row>
    <x:row r="3532">
      <x:c r="A3532">
        <x:v>2148445</x:v>
      </x:c>
      <x:c r="B3532" s="1">
        <x:v>43313.9040684838</x:v>
      </x:c>
      <x:c r="C3532" s="6">
        <x:v>60.245012865</x:v>
      </x:c>
      <x:c r="D3532" s="14" t="s">
        <x:v>77</x:v>
      </x:c>
      <x:c r="E3532" s="15">
        <x:v>43278.4137391204</x:v>
      </x:c>
      <x:c r="F3532" t="s">
        <x:v>82</x:v>
      </x:c>
      <x:c r="G3532" s="6">
        <x:v>199.297592236418</x:v>
      </x:c>
      <x:c r="H3532" t="s">
        <x:v>83</x:v>
      </x:c>
      <x:c r="I3532" s="6">
        <x:v>26.9532223161582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20.918</x:v>
      </x:c>
      <x:c r="R3532" s="8">
        <x:v>114899.337488466</x:v>
      </x:c>
      <x:c r="S3532" s="12">
        <x:v>218248.360433734</x:v>
      </x:c>
      <x:c r="T3532" s="12">
        <x:v>26.25</x:v>
      </x:c>
      <x:c r="U3532" s="12">
        <x:v>55.3</x:v>
      </x:c>
      <x:c r="V3532" s="12">
        <x:f>NA()</x:f>
      </x:c>
    </x:row>
    <x:row r="3533">
      <x:c r="A3533">
        <x:v>2148457</x:v>
      </x:c>
      <x:c r="B3533" s="1">
        <x:v>43313.9040802894</x:v>
      </x:c>
      <x:c r="C3533" s="6">
        <x:v>60.262075145</x:v>
      </x:c>
      <x:c r="D3533" s="14" t="s">
        <x:v>77</x:v>
      </x:c>
      <x:c r="E3533" s="15">
        <x:v>43278.4137391204</x:v>
      </x:c>
      <x:c r="F3533" t="s">
        <x:v>82</x:v>
      </x:c>
      <x:c r="G3533" s="6">
        <x:v>199.262402468947</x:v>
      </x:c>
      <x:c r="H3533" t="s">
        <x:v>83</x:v>
      </x:c>
      <x:c r="I3533" s="6">
        <x:v>26.947124630422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20.922</x:v>
      </x:c>
      <x:c r="R3533" s="8">
        <x:v>114900.381464117</x:v>
      </x:c>
      <x:c r="S3533" s="12">
        <x:v>218248.779237192</x:v>
      </x:c>
      <x:c r="T3533" s="12">
        <x:v>26.25</x:v>
      </x:c>
      <x:c r="U3533" s="12">
        <x:v>55.3</x:v>
      </x:c>
      <x:c r="V3533" s="12">
        <x:f>NA()</x:f>
      </x:c>
    </x:row>
    <x:row r="3534">
      <x:c r="A3534">
        <x:v>2148459</x:v>
      </x:c>
      <x:c r="B3534" s="1">
        <x:v>43313.9040915162</x:v>
      </x:c>
      <x:c r="C3534" s="6">
        <x:v>60.278200885</x:v>
      </x:c>
      <x:c r="D3534" s="14" t="s">
        <x:v>77</x:v>
      </x:c>
      <x:c r="E3534" s="15">
        <x:v>43278.4137391204</x:v>
      </x:c>
      <x:c r="F3534" t="s">
        <x:v>82</x:v>
      </x:c>
      <x:c r="G3534" s="6">
        <x:v>199.2620175364</x:v>
      </x:c>
      <x:c r="H3534" t="s">
        <x:v>83</x:v>
      </x:c>
      <x:c r="I3534" s="6">
        <x:v>26.9532223161582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20.92</x:v>
      </x:c>
      <x:c r="R3534" s="8">
        <x:v>114889.837455926</x:v>
      </x:c>
      <x:c r="S3534" s="12">
        <x:v>218245.370895781</x:v>
      </x:c>
      <x:c r="T3534" s="12">
        <x:v>26.25</x:v>
      </x:c>
      <x:c r="U3534" s="12">
        <x:v>55.3</x:v>
      </x:c>
      <x:c r="V3534" s="12">
        <x:f>NA()</x:f>
      </x:c>
    </x:row>
    <x:row r="3535">
      <x:c r="A3535">
        <x:v>2148469</x:v>
      </x:c>
      <x:c r="B3535" s="1">
        <x:v>43313.9041032407</x:v>
      </x:c>
      <x:c r="C3535" s="6">
        <x:v>60.29510531</x:v>
      </x:c>
      <x:c r="D3535" s="14" t="s">
        <x:v>77</x:v>
      </x:c>
      <x:c r="E3535" s="15">
        <x:v>43278.4137391204</x:v>
      </x:c>
      <x:c r="F3535" t="s">
        <x:v>82</x:v>
      </x:c>
      <x:c r="G3535" s="6">
        <x:v>199.244233179</x:v>
      </x:c>
      <x:c r="H3535" t="s">
        <x:v>83</x:v>
      </x:c>
      <x:c r="I3535" s="6">
        <x:v>26.9532223161582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20.921</x:v>
      </x:c>
      <x:c r="R3535" s="8">
        <x:v>114898.824550072</x:v>
      </x:c>
      <x:c r="S3535" s="12">
        <x:v>218252.786781878</x:v>
      </x:c>
      <x:c r="T3535" s="12">
        <x:v>26.25</x:v>
      </x:c>
      <x:c r="U3535" s="12">
        <x:v>55.3</x:v>
      </x:c>
      <x:c r="V3535" s="12">
        <x:f>NA()</x:f>
      </x:c>
    </x:row>
    <x:row r="3536">
      <x:c r="A3536">
        <x:v>2148482</x:v>
      </x:c>
      <x:c r="B3536" s="1">
        <x:v>43313.9041150116</x:v>
      </x:c>
      <x:c r="C3536" s="6">
        <x:v>60.3120330883333</x:v>
      </x:c>
      <x:c r="D3536" s="14" t="s">
        <x:v>77</x:v>
      </x:c>
      <x:c r="E3536" s="15">
        <x:v>43278.4137391204</x:v>
      </x:c>
      <x:c r="F3536" t="s">
        <x:v>82</x:v>
      </x:c>
      <x:c r="G3536" s="6">
        <x:v>199.262402468947</x:v>
      </x:c>
      <x:c r="H3536" t="s">
        <x:v>83</x:v>
      </x:c>
      <x:c r="I3536" s="6">
        <x:v>26.947124630422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20.922</x:v>
      </x:c>
      <x:c r="R3536" s="8">
        <x:v>114895.767422792</x:v>
      </x:c>
      <x:c r="S3536" s="12">
        <x:v>218258.195973858</x:v>
      </x:c>
      <x:c r="T3536" s="12">
        <x:v>26.25</x:v>
      </x:c>
      <x:c r="U3536" s="12">
        <x:v>55.3</x:v>
      </x:c>
      <x:c r="V3536" s="12">
        <x:f>NA()</x:f>
      </x:c>
    </x:row>
    <x:row r="3537">
      <x:c r="A3537">
        <x:v>2148489</x:v>
      </x:c>
      <x:c r="B3537" s="1">
        <x:v>43313.9041267708</x:v>
      </x:c>
      <x:c r="C3537" s="6">
        <x:v>60.3289686266667</x:v>
      </x:c>
      <x:c r="D3537" s="14" t="s">
        <x:v>77</x:v>
      </x:c>
      <x:c r="E3537" s="15">
        <x:v>43278.4137391204</x:v>
      </x:c>
      <x:c r="F3537" t="s">
        <x:v>82</x:v>
      </x:c>
      <x:c r="G3537" s="6">
        <x:v>199.208281940503</x:v>
      </x:c>
      <x:c r="H3537" t="s">
        <x:v>83</x:v>
      </x:c>
      <x:c r="I3537" s="6">
        <x:v>26.9593200129707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20.921</x:v>
      </x:c>
      <x:c r="R3537" s="8">
        <x:v>114894.845060737</x:v>
      </x:c>
      <x:c r="S3537" s="12">
        <x:v>218261.6529946</x:v>
      </x:c>
      <x:c r="T3537" s="12">
        <x:v>26.25</x:v>
      </x:c>
      <x:c r="U3537" s="12">
        <x:v>55.3</x:v>
      </x:c>
      <x:c r="V3537" s="12">
        <x:f>NA()</x:f>
      </x:c>
    </x:row>
    <x:row r="3538">
      <x:c r="A3538">
        <x:v>2148494</x:v>
      </x:c>
      <x:c r="B3538" s="1">
        <x:v>43313.9041379282</x:v>
      </x:c>
      <x:c r="C3538" s="6">
        <x:v>60.3450455583333</x:v>
      </x:c>
      <x:c r="D3538" s="14" t="s">
        <x:v>77</x:v>
      </x:c>
      <x:c r="E3538" s="15">
        <x:v>43278.4137391204</x:v>
      </x:c>
      <x:c r="F3538" t="s">
        <x:v>82</x:v>
      </x:c>
      <x:c r="G3538" s="6">
        <x:v>199.17311569303</x:v>
      </x:c>
      <x:c r="H3538" t="s">
        <x:v>83</x:v>
      </x:c>
      <x:c r="I3538" s="6">
        <x:v>26.9532223161582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20.925</x:v>
      </x:c>
      <x:c r="R3538" s="8">
        <x:v>114901.26776894</x:v>
      </x:c>
      <x:c r="S3538" s="12">
        <x:v>218253.781982101</x:v>
      </x:c>
      <x:c r="T3538" s="12">
        <x:v>26.25</x:v>
      </x:c>
      <x:c r="U3538" s="12">
        <x:v>55.3</x:v>
      </x:c>
      <x:c r="V3538" s="12">
        <x:f>NA()</x:f>
      </x:c>
    </x:row>
    <x:row r="3539">
      <x:c r="A3539">
        <x:v>2148504</x:v>
      </x:c>
      <x:c r="B3539" s="1">
        <x:v>43313.9041496875</x:v>
      </x:c>
      <x:c r="C3539" s="6">
        <x:v>60.361990485</x:v>
      </x:c>
      <x:c r="D3539" s="14" t="s">
        <x:v>77</x:v>
      </x:c>
      <x:c r="E3539" s="15">
        <x:v>43278.4137391204</x:v>
      </x:c>
      <x:c r="F3539" t="s">
        <x:v>82</x:v>
      </x:c>
      <x:c r="G3539" s="6">
        <x:v>199.244233179</x:v>
      </x:c>
      <x:c r="H3539" t="s">
        <x:v>83</x:v>
      </x:c>
      <x:c r="I3539" s="6">
        <x:v>26.9532223161582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20.921</x:v>
      </x:c>
      <x:c r="R3539" s="8">
        <x:v>114908.117892714</x:v>
      </x:c>
      <x:c r="S3539" s="12">
        <x:v>218258.215823931</x:v>
      </x:c>
      <x:c r="T3539" s="12">
        <x:v>26.25</x:v>
      </x:c>
      <x:c r="U3539" s="12">
        <x:v>55.3</x:v>
      </x:c>
      <x:c r="V3539" s="12">
        <x:f>NA()</x:f>
      </x:c>
    </x:row>
    <x:row r="3540">
      <x:c r="A3540">
        <x:v>2148513</x:v>
      </x:c>
      <x:c r="B3540" s="1">
        <x:v>43313.9041614236</x:v>
      </x:c>
      <x:c r="C3540" s="6">
        <x:v>60.37885186</x:v>
      </x:c>
      <x:c r="D3540" s="14" t="s">
        <x:v>77</x:v>
      </x:c>
      <x:c r="E3540" s="15">
        <x:v>43278.4137391204</x:v>
      </x:c>
      <x:c r="F3540" t="s">
        <x:v>82</x:v>
      </x:c>
      <x:c r="G3540" s="6">
        <x:v>199.226450816266</x:v>
      </x:c>
      <x:c r="H3540" t="s">
        <x:v>83</x:v>
      </x:c>
      <x:c r="I3540" s="6">
        <x:v>26.9532223161582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20.922</x:v>
      </x:c>
      <x:c r="R3540" s="8">
        <x:v>114892.658630697</x:v>
      </x:c>
      <x:c r="S3540" s="12">
        <x:v>218254.142051002</x:v>
      </x:c>
      <x:c r="T3540" s="12">
        <x:v>26.25</x:v>
      </x:c>
      <x:c r="U3540" s="12">
        <x:v>55.3</x:v>
      </x:c>
      <x:c r="V3540" s="12">
        <x:f>NA()</x:f>
      </x:c>
    </x:row>
    <x:row r="3541">
      <x:c r="A3541">
        <x:v>2148516</x:v>
      </x:c>
      <x:c r="B3541" s="1">
        <x:v>43313.9041725694</x:v>
      </x:c>
      <x:c r="C3541" s="6">
        <x:v>60.39493422</x:v>
      </x:c>
      <x:c r="D3541" s="14" t="s">
        <x:v>77</x:v>
      </x:c>
      <x:c r="E3541" s="15">
        <x:v>43278.4137391204</x:v>
      </x:c>
      <x:c r="F3541" t="s">
        <x:v>82</x:v>
      </x:c>
      <x:c r="G3541" s="6">
        <x:v>199.244233179</x:v>
      </x:c>
      <x:c r="H3541" t="s">
        <x:v>83</x:v>
      </x:c>
      <x:c r="I3541" s="6">
        <x:v>26.9532223161582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20.921</x:v>
      </x:c>
      <x:c r="R3541" s="8">
        <x:v>114897.509582795</x:v>
      </x:c>
      <x:c r="S3541" s="12">
        <x:v>218253.59931962</x:v>
      </x:c>
      <x:c r="T3541" s="12">
        <x:v>26.25</x:v>
      </x:c>
      <x:c r="U3541" s="12">
        <x:v>55.3</x:v>
      </x:c>
      <x:c r="V3541" s="12">
        <x:f>NA()</x:f>
      </x:c>
    </x:row>
    <x:row r="3542">
      <x:c r="A3542">
        <x:v>2148527</x:v>
      </x:c>
      <x:c r="B3542" s="1">
        <x:v>43313.904184294</x:v>
      </x:c>
      <x:c r="C3542" s="6">
        <x:v>60.4118234983333</x:v>
      </x:c>
      <x:c r="D3542" s="14" t="s">
        <x:v>77</x:v>
      </x:c>
      <x:c r="E3542" s="15">
        <x:v>43278.4137391204</x:v>
      </x:c>
      <x:c r="F3542" t="s">
        <x:v>82</x:v>
      </x:c>
      <x:c r="G3542" s="6">
        <x:v>199.333556618495</x:v>
      </x:c>
      <x:c r="H3542" t="s">
        <x:v>83</x:v>
      </x:c>
      <x:c r="I3542" s="6">
        <x:v>26.947124630422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20.918</x:v>
      </x:c>
      <x:c r="R3542" s="8">
        <x:v>114898.851570871</x:v>
      </x:c>
      <x:c r="S3542" s="12">
        <x:v>218258.462400731</x:v>
      </x:c>
      <x:c r="T3542" s="12">
        <x:v>26.25</x:v>
      </x:c>
      <x:c r="U3542" s="12">
        <x:v>55.3</x:v>
      </x:c>
      <x:c r="V3542" s="12">
        <x:f>NA()</x:f>
      </x:c>
    </x:row>
    <x:row r="3543">
      <x:c r="A3543">
        <x:v>2148536</x:v>
      </x:c>
      <x:c r="B3543" s="1">
        <x:v>43313.9041960301</x:v>
      </x:c>
      <x:c r="C3543" s="6">
        <x:v>60.428715815</x:v>
      </x:c>
      <x:c r="D3543" s="14" t="s">
        <x:v>77</x:v>
      </x:c>
      <x:c r="E3543" s="15">
        <x:v>43278.4137391204</x:v>
      </x:c>
      <x:c r="F3543" t="s">
        <x:v>82</x:v>
      </x:c>
      <x:c r="G3543" s="6">
        <x:v>199.226450816266</x:v>
      </x:c>
      <x:c r="H3543" t="s">
        <x:v>83</x:v>
      </x:c>
      <x:c r="I3543" s="6">
        <x:v>26.9532223161582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20.922</x:v>
      </x:c>
      <x:c r="R3543" s="8">
        <x:v>114890.637324609</x:v>
      </x:c>
      <x:c r="S3543" s="12">
        <x:v>218258.387890665</x:v>
      </x:c>
      <x:c r="T3543" s="12">
        <x:v>26.25</x:v>
      </x:c>
      <x:c r="U3543" s="12">
        <x:v>55.3</x:v>
      </x:c>
      <x:c r="V3543" s="12">
        <x:f>NA()</x:f>
      </x:c>
    </x:row>
    <x:row r="3544">
      <x:c r="A3544">
        <x:v>2148543</x:v>
      </x:c>
      <x:c r="B3544" s="1">
        <x:v>43313.9042077546</x:v>
      </x:c>
      <x:c r="C3544" s="6">
        <x:v>60.4456008583333</x:v>
      </x:c>
      <x:c r="D3544" s="14" t="s">
        <x:v>77</x:v>
      </x:c>
      <x:c r="E3544" s="15">
        <x:v>43278.4137391204</x:v>
      </x:c>
      <x:c r="F3544" t="s">
        <x:v>82</x:v>
      </x:c>
      <x:c r="G3544" s="6">
        <x:v>199.226450816266</x:v>
      </x:c>
      <x:c r="H3544" t="s">
        <x:v>83</x:v>
      </x:c>
      <x:c r="I3544" s="6">
        <x:v>26.9532223161582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20.922</x:v>
      </x:c>
      <x:c r="R3544" s="8">
        <x:v>114897.160804717</x:v>
      </x:c>
      <x:c r="S3544" s="12">
        <x:v>218259.885130305</x:v>
      </x:c>
      <x:c r="T3544" s="12">
        <x:v>26.25</x:v>
      </x:c>
      <x:c r="U3544" s="12">
        <x:v>55.3</x:v>
      </x:c>
      <x:c r="V3544" s="12">
        <x:f>NA()</x:f>
      </x:c>
    </x:row>
    <x:row r="3545">
      <x:c r="A3545">
        <x:v>2148552</x:v>
      </x:c>
      <x:c r="B3545" s="1">
        <x:v>43313.9042189468</x:v>
      </x:c>
      <x:c r="C3545" s="6">
        <x:v>60.4617114066667</x:v>
      </x:c>
      <x:c r="D3545" s="14" t="s">
        <x:v>77</x:v>
      </x:c>
      <x:c r="E3545" s="15">
        <x:v>43278.4137391204</x:v>
      </x:c>
      <x:c r="F3545" t="s">
        <x:v>82</x:v>
      </x:c>
      <x:c r="G3545" s="6">
        <x:v>199.190892073585</x:v>
      </x:c>
      <x:c r="H3545" t="s">
        <x:v>83</x:v>
      </x:c>
      <x:c r="I3545" s="6">
        <x:v>26.9532223161582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20.924</x:v>
      </x:c>
      <x:c r="R3545" s="8">
        <x:v>114909.040047215</x:v>
      </x:c>
      <x:c r="S3545" s="12">
        <x:v>218255.216459051</x:v>
      </x:c>
      <x:c r="T3545" s="12">
        <x:v>26.25</x:v>
      </x:c>
      <x:c r="U3545" s="12">
        <x:v>55.3</x:v>
      </x:c>
      <x:c r="V3545" s="12">
        <x:f>NA()</x:f>
      </x:c>
    </x:row>
    <x:row r="3546">
      <x:c r="A3546">
        <x:v>2148561</x:v>
      </x:c>
      <x:c r="B3546" s="1">
        <x:v>43313.904230706</x:v>
      </x:c>
      <x:c r="C3546" s="6">
        <x:v>60.4786612983333</x:v>
      </x:c>
      <x:c r="D3546" s="14" t="s">
        <x:v>77</x:v>
      </x:c>
      <x:c r="E3546" s="15">
        <x:v>43278.4137391204</x:v>
      </x:c>
      <x:c r="F3546" t="s">
        <x:v>82</x:v>
      </x:c>
      <x:c r="G3546" s="6">
        <x:v>199.208281940503</x:v>
      </x:c>
      <x:c r="H3546" t="s">
        <x:v>83</x:v>
      </x:c>
      <x:c r="I3546" s="6">
        <x:v>26.9593200129707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20.921</x:v>
      </x:c>
      <x:c r="R3546" s="8">
        <x:v>114903.0261294</x:v>
      </x:c>
      <x:c r="S3546" s="12">
        <x:v>218252.136009914</x:v>
      </x:c>
      <x:c r="T3546" s="12">
        <x:v>26.25</x:v>
      </x:c>
      <x:c r="U3546" s="12">
        <x:v>55.3</x:v>
      </x:c>
      <x:c r="V3546" s="12">
        <x:f>NA()</x:f>
      </x:c>
    </x:row>
    <x:row r="3547">
      <x:c r="A3547">
        <x:v>2148569</x:v>
      </x:c>
      <x:c r="B3547" s="1">
        <x:v>43313.9042424421</x:v>
      </x:c>
      <x:c r="C3547" s="6">
        <x:v>60.4955575183333</x:v>
      </x:c>
      <x:c r="D3547" s="14" t="s">
        <x:v>77</x:v>
      </x:c>
      <x:c r="E3547" s="15">
        <x:v>43278.4137391204</x:v>
      </x:c>
      <x:c r="F3547" t="s">
        <x:v>82</x:v>
      </x:c>
      <x:c r="G3547" s="6">
        <x:v>199.208670447896</x:v>
      </x:c>
      <x:c r="H3547" t="s">
        <x:v>83</x:v>
      </x:c>
      <x:c r="I3547" s="6">
        <x:v>26.9532223161582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20.923</x:v>
      </x:c>
      <x:c r="R3547" s="8">
        <x:v>114904.40754459</x:v>
      </x:c>
      <x:c r="S3547" s="12">
        <x:v>218259.50040788</x:v>
      </x:c>
      <x:c r="T3547" s="12">
        <x:v>26.25</x:v>
      </x:c>
      <x:c r="U3547" s="12">
        <x:v>55.3</x:v>
      </x:c>
      <x:c r="V3547" s="12">
        <x:f>NA()</x:f>
      </x:c>
    </x:row>
    <x:row r="3548">
      <x:c r="A3548">
        <x:v>2148577</x:v>
      </x:c>
      <x:c r="B3548" s="1">
        <x:v>43313.9042536227</x:v>
      </x:c>
      <x:c r="C3548" s="6">
        <x:v>60.511629345</x:v>
      </x:c>
      <x:c r="D3548" s="14" t="s">
        <x:v>77</x:v>
      </x:c>
      <x:c r="E3548" s="15">
        <x:v>43278.4137391204</x:v>
      </x:c>
      <x:c r="F3548" t="s">
        <x:v>82</x:v>
      </x:c>
      <x:c r="G3548" s="6">
        <x:v>199.208670447896</x:v>
      </x:c>
      <x:c r="H3548" t="s">
        <x:v>83</x:v>
      </x:c>
      <x:c r="I3548" s="6">
        <x:v>26.9532223161582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20.923</x:v>
      </x:c>
      <x:c r="R3548" s="8">
        <x:v>114899.634259435</x:v>
      </x:c>
      <x:c r="S3548" s="12">
        <x:v>218253.007168925</x:v>
      </x:c>
      <x:c r="T3548" s="12">
        <x:v>26.25</x:v>
      </x:c>
      <x:c r="U3548" s="12">
        <x:v>55.3</x:v>
      </x:c>
      <x:c r="V3548" s="12">
        <x:f>NA()</x:f>
      </x:c>
    </x:row>
    <x:row r="3549">
      <x:c r="A3549">
        <x:v>2148579</x:v>
      </x:c>
      <x:c r="B3549" s="1">
        <x:v>43313.9042654282</x:v>
      </x:c>
      <x:c r="C3549" s="6">
        <x:v>60.52864534</x:v>
      </x:c>
      <x:c r="D3549" s="14" t="s">
        <x:v>77</x:v>
      </x:c>
      <x:c r="E3549" s="15">
        <x:v>43278.4137391204</x:v>
      </x:c>
      <x:c r="F3549" t="s">
        <x:v>82</x:v>
      </x:c>
      <x:c r="G3549" s="6">
        <x:v>199.154950378532</x:v>
      </x:c>
      <x:c r="H3549" t="s">
        <x:v>83</x:v>
      </x:c>
      <x:c r="I3549" s="6">
        <x:v>26.9593200129707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20.924</x:v>
      </x:c>
      <x:c r="R3549" s="8">
        <x:v>114903.870995508</x:v>
      </x:c>
      <x:c r="S3549" s="12">
        <x:v>218251.74778408</x:v>
      </x:c>
      <x:c r="T3549" s="12">
        <x:v>26.25</x:v>
      </x:c>
      <x:c r="U3549" s="12">
        <x:v>55.3</x:v>
      </x:c>
      <x:c r="V3549" s="12">
        <x:f>NA()</x:f>
      </x:c>
    </x:row>
    <x:row r="3550">
      <x:c r="A3550">
        <x:v>2148588</x:v>
      </x:c>
      <x:c r="B3550" s="1">
        <x:v>43313.9042771644</x:v>
      </x:c>
      <x:c r="C3550" s="6">
        <x:v>60.5455333783333</x:v>
      </x:c>
      <x:c r="D3550" s="14" t="s">
        <x:v>77</x:v>
      </x:c>
      <x:c r="E3550" s="15">
        <x:v>43278.4137391204</x:v>
      </x:c>
      <x:c r="F3550" t="s">
        <x:v>82</x:v>
      </x:c>
      <x:c r="G3550" s="6">
        <x:v>199.226837363699</x:v>
      </x:c>
      <x:c r="H3550" t="s">
        <x:v>83</x:v>
      </x:c>
      <x:c r="I3550" s="6">
        <x:v>26.947124630422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20.924</x:v>
      </x:c>
      <x:c r="R3550" s="8">
        <x:v>114907.601578412</x:v>
      </x:c>
      <x:c r="S3550" s="12">
        <x:v>218257.854911286</x:v>
      </x:c>
      <x:c r="T3550" s="12">
        <x:v>26.25</x:v>
      </x:c>
      <x:c r="U3550" s="12">
        <x:v>55.3</x:v>
      </x:c>
      <x:c r="V3550" s="12">
        <x:f>NA()</x:f>
      </x:c>
    </x:row>
    <x:row r="3551">
      <x:c r="A3551">
        <x:v>2148595</x:v>
      </x:c>
      <x:c r="B3551" s="1">
        <x:v>43313.9042883102</x:v>
      </x:c>
      <x:c r="C3551" s="6">
        <x:v>60.5615799183333</x:v>
      </x:c>
      <x:c r="D3551" s="14" t="s">
        <x:v>77</x:v>
      </x:c>
      <x:c r="E3551" s="15">
        <x:v>43278.4137391204</x:v>
      </x:c>
      <x:c r="F3551" t="s">
        <x:v>82</x:v>
      </x:c>
      <x:c r="G3551" s="6">
        <x:v>199.191280234893</x:v>
      </x:c>
      <x:c r="H3551" t="s">
        <x:v>83</x:v>
      </x:c>
      <x:c r="I3551" s="6">
        <x:v>26.947124630422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20.926</x:v>
      </x:c>
      <x:c r="R3551" s="8">
        <x:v>114893.735973565</x:v>
      </x:c>
      <x:c r="S3551" s="12">
        <x:v>218246.116433512</x:v>
      </x:c>
      <x:c r="T3551" s="12">
        <x:v>26.25</x:v>
      </x:c>
      <x:c r="U3551" s="12">
        <x:v>55.3</x:v>
      </x:c>
      <x:c r="V3551" s="12">
        <x:f>NA()</x:f>
      </x:c>
    </x:row>
    <x:row r="3552">
      <x:c r="A3552">
        <x:v>2148603</x:v>
      </x:c>
      <x:c r="B3552" s="1">
        <x:v>43313.904300081</x:v>
      </x:c>
      <x:c r="C3552" s="6">
        <x:v>60.5785338583333</x:v>
      </x:c>
      <x:c r="D3552" s="14" t="s">
        <x:v>77</x:v>
      </x:c>
      <x:c r="E3552" s="15">
        <x:v>43278.4137391204</x:v>
      </x:c>
      <x:c r="F3552" t="s">
        <x:v>82</x:v>
      </x:c>
      <x:c r="G3552" s="6">
        <x:v>199.226837363699</x:v>
      </x:c>
      <x:c r="H3552" t="s">
        <x:v>83</x:v>
      </x:c>
      <x:c r="I3552" s="6">
        <x:v>26.947124630422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20.924</x:v>
      </x:c>
      <x:c r="R3552" s="8">
        <x:v>114897.4300527</x:v>
      </x:c>
      <x:c r="S3552" s="12">
        <x:v>218249.198385695</x:v>
      </x:c>
      <x:c r="T3552" s="12">
        <x:v>26.25</x:v>
      </x:c>
      <x:c r="U3552" s="12">
        <x:v>55.3</x:v>
      </x:c>
      <x:c r="V3552" s="12">
        <x:f>NA()</x:f>
      </x:c>
    </x:row>
    <x:row r="3553">
      <x:c r="A3553">
        <x:v>2148612</x:v>
      </x:c>
      <x:c r="B3553" s="1">
        <x:v>43313.9043118866</x:v>
      </x:c>
      <x:c r="C3553" s="6">
        <x:v>60.5955286066667</x:v>
      </x:c>
      <x:c r="D3553" s="14" t="s">
        <x:v>77</x:v>
      </x:c>
      <x:c r="E3553" s="15">
        <x:v>43278.4137391204</x:v>
      </x:c>
      <x:c r="F3553" t="s">
        <x:v>82</x:v>
      </x:c>
      <x:c r="G3553" s="6">
        <x:v>199.226450816266</x:v>
      </x:c>
      <x:c r="H3553" t="s">
        <x:v>83</x:v>
      </x:c>
      <x:c r="I3553" s="6">
        <x:v>26.9532223161582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20.922</x:v>
      </x:c>
      <x:c r="R3553" s="8">
        <x:v>114905.994154832</x:v>
      </x:c>
      <x:c r="S3553" s="12">
        <x:v>218246.436884515</x:v>
      </x:c>
      <x:c r="T3553" s="12">
        <x:v>26.25</x:v>
      </x:c>
      <x:c r="U3553" s="12">
        <x:v>55.3</x:v>
      </x:c>
      <x:c r="V3553" s="12">
        <x:f>NA()</x:f>
      </x:c>
    </x:row>
    <x:row r="3554">
      <x:c r="A3554">
        <x:v>2148619</x:v>
      </x:c>
      <x:c r="B3554" s="1">
        <x:v>43313.9043230324</x:v>
      </x:c>
      <x:c r="C3554" s="6">
        <x:v>60.6115911583333</x:v>
      </x:c>
      <x:c r="D3554" s="14" t="s">
        <x:v>77</x:v>
      </x:c>
      <x:c r="E3554" s="15">
        <x:v>43278.4137391204</x:v>
      </x:c>
      <x:c r="F3554" t="s">
        <x:v>82</x:v>
      </x:c>
      <x:c r="G3554" s="6">
        <x:v>199.2620175364</x:v>
      </x:c>
      <x:c r="H3554" t="s">
        <x:v>83</x:v>
      </x:c>
      <x:c r="I3554" s="6">
        <x:v>26.9532223161582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20.92</x:v>
      </x:c>
      <x:c r="R3554" s="8">
        <x:v>114910.415278907</x:v>
      </x:c>
      <x:c r="S3554" s="12">
        <x:v>218253.654472301</x:v>
      </x:c>
      <x:c r="T3554" s="12">
        <x:v>26.25</x:v>
      </x:c>
      <x:c r="U3554" s="12">
        <x:v>55.3</x:v>
      </x:c>
      <x:c r="V3554" s="12">
        <x:f>NA()</x:f>
      </x:c>
    </x:row>
    <x:row r="3555">
      <x:c r="A3555">
        <x:v>2148627</x:v>
      </x:c>
      <x:c r="B3555" s="1">
        <x:v>43313.9043348032</x:v>
      </x:c>
      <x:c r="C3555" s="6">
        <x:v>60.62852017</x:v>
      </x:c>
      <x:c r="D3555" s="14" t="s">
        <x:v>77</x:v>
      </x:c>
      <x:c r="E3555" s="15">
        <x:v>43278.4137391204</x:v>
      </x:c>
      <x:c r="F3555" t="s">
        <x:v>82</x:v>
      </x:c>
      <x:c r="G3555" s="6">
        <x:v>199.262402468947</x:v>
      </x:c>
      <x:c r="H3555" t="s">
        <x:v>83</x:v>
      </x:c>
      <x:c r="I3555" s="6">
        <x:v>26.947124630422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20.922</x:v>
      </x:c>
      <x:c r="R3555" s="8">
        <x:v>114911.383622732</x:v>
      </x:c>
      <x:c r="S3555" s="12">
        <x:v>218255.290894212</x:v>
      </x:c>
      <x:c r="T3555" s="12">
        <x:v>26.25</x:v>
      </x:c>
      <x:c r="U3555" s="12">
        <x:v>55.3</x:v>
      </x:c>
      <x:c r="V3555" s="12">
        <x:f>NA()</x:f>
      </x:c>
    </x:row>
    <x:row r="3556">
      <x:c r="A3556">
        <x:v>2148639</x:v>
      </x:c>
      <x:c r="B3556" s="1">
        <x:v>43313.9043465278</x:v>
      </x:c>
      <x:c r="C3556" s="6">
        <x:v>60.6454336316667</x:v>
      </x:c>
      <x:c r="D3556" s="14" t="s">
        <x:v>77</x:v>
      </x:c>
      <x:c r="E3556" s="15">
        <x:v>43278.4137391204</x:v>
      </x:c>
      <x:c r="F3556" t="s">
        <x:v>82</x:v>
      </x:c>
      <x:c r="G3556" s="6">
        <x:v>199.173504660897</x:v>
      </x:c>
      <x:c r="H3556" t="s">
        <x:v>83</x:v>
      </x:c>
      <x:c r="I3556" s="6">
        <x:v>26.947124630422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20.927</x:v>
      </x:c>
      <x:c r="R3556" s="8">
        <x:v>114910.835772823</x:v>
      </x:c>
      <x:c r="S3556" s="12">
        <x:v>218251.632134651</x:v>
      </x:c>
      <x:c r="T3556" s="12">
        <x:v>26.25</x:v>
      </x:c>
      <x:c r="U3556" s="12">
        <x:v>55.3</x:v>
      </x:c>
      <x:c r="V3556" s="12">
        <x:f>NA()</x:f>
      </x:c>
    </x:row>
    <x:row r="3557">
      <x:c r="A3557">
        <x:v>2148643</x:v>
      </x:c>
      <x:c r="B3557" s="1">
        <x:v>43313.9043577199</x:v>
      </x:c>
      <x:c r="C3557" s="6">
        <x:v>60.6615658666667</x:v>
      </x:c>
      <x:c r="D3557" s="14" t="s">
        <x:v>77</x:v>
      </x:c>
      <x:c r="E3557" s="15">
        <x:v>43278.4137391204</x:v>
      </x:c>
      <x:c r="F3557" t="s">
        <x:v>82</x:v>
      </x:c>
      <x:c r="G3557" s="6">
        <x:v>199.226837363699</x:v>
      </x:c>
      <x:c r="H3557" t="s">
        <x:v>83</x:v>
      </x:c>
      <x:c r="I3557" s="6">
        <x:v>26.947124630422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20.924</x:v>
      </x:c>
      <x:c r="R3557" s="8">
        <x:v>114906.211373541</x:v>
      </x:c>
      <x:c r="S3557" s="12">
        <x:v>218240.1511402</x:v>
      </x:c>
      <x:c r="T3557" s="12">
        <x:v>26.25</x:v>
      </x:c>
      <x:c r="U3557" s="12">
        <x:v>55.3</x:v>
      </x:c>
      <x:c r="V3557" s="12">
        <x:f>NA()</x:f>
      </x:c>
    </x:row>
    <x:row r="3558">
      <x:c r="A3558">
        <x:v>2148651</x:v>
      </x:c>
      <x:c r="B3558" s="1">
        <x:v>43313.9043694444</x:v>
      </x:c>
      <x:c r="C3558" s="6">
        <x:v>60.6784521733333</x:v>
      </x:c>
      <x:c r="D3558" s="14" t="s">
        <x:v>77</x:v>
      </x:c>
      <x:c r="E3558" s="15">
        <x:v>43278.4137391204</x:v>
      </x:c>
      <x:c r="F3558" t="s">
        <x:v>82</x:v>
      </x:c>
      <x:c r="G3558" s="6">
        <x:v>199.208281940503</x:v>
      </x:c>
      <x:c r="H3558" t="s">
        <x:v>83</x:v>
      </x:c>
      <x:c r="I3558" s="6">
        <x:v>26.9593200129707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20.921</x:v>
      </x:c>
      <x:c r="R3558" s="8">
        <x:v>114909.444724458</x:v>
      </x:c>
      <x:c r="S3558" s="12">
        <x:v>218252.327670434</x:v>
      </x:c>
      <x:c r="T3558" s="12">
        <x:v>26.25</x:v>
      </x:c>
      <x:c r="U3558" s="12">
        <x:v>55.3</x:v>
      </x:c>
      <x:c r="V3558" s="12">
        <x:f>NA()</x:f>
      </x:c>
    </x:row>
    <x:row r="3559">
      <x:c r="A3559">
        <x:v>2148662</x:v>
      </x:c>
      <x:c r="B3559" s="1">
        <x:v>43313.9043812153</x:v>
      </x:c>
      <x:c r="C3559" s="6">
        <x:v>60.6954070633333</x:v>
      </x:c>
      <x:c r="D3559" s="14" t="s">
        <x:v>77</x:v>
      </x:c>
      <x:c r="E3559" s="15">
        <x:v>43278.4137391204</x:v>
      </x:c>
      <x:c r="F3559" t="s">
        <x:v>82</x:v>
      </x:c>
      <x:c r="G3559" s="6">
        <x:v>199.155341305926</x:v>
      </x:c>
      <x:c r="H3559" t="s">
        <x:v>83</x:v>
      </x:c>
      <x:c r="I3559" s="6">
        <x:v>26.9532223161582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20.926</x:v>
      </x:c>
      <x:c r="R3559" s="8">
        <x:v>114906.341139218</x:v>
      </x:c>
      <x:c r="S3559" s="12">
        <x:v>218250.013550385</x:v>
      </x:c>
      <x:c r="T3559" s="12">
        <x:v>26.25</x:v>
      </x:c>
      <x:c r="U3559" s="12">
        <x:v>55.3</x:v>
      </x:c>
      <x:c r="V3559" s="12">
        <x:f>NA()</x:f>
      </x:c>
    </x:row>
    <x:row r="3560">
      <x:c r="A3560">
        <x:v>2148667</x:v>
      </x:c>
      <x:c r="B3560" s="1">
        <x:v>43313.9043924421</x:v>
      </x:c>
      <x:c r="C3560" s="6">
        <x:v>60.7115255216667</x:v>
      </x:c>
      <x:c r="D3560" s="14" t="s">
        <x:v>77</x:v>
      </x:c>
      <x:c r="E3560" s="15">
        <x:v>43278.4137391204</x:v>
      </x:c>
      <x:c r="F3560" t="s">
        <x:v>82</x:v>
      </x:c>
      <x:c r="G3560" s="6">
        <x:v>199.17311569303</x:v>
      </x:c>
      <x:c r="H3560" t="s">
        <x:v>83</x:v>
      </x:c>
      <x:c r="I3560" s="6">
        <x:v>26.9532223161582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20.925</x:v>
      </x:c>
      <x:c r="R3560" s="8">
        <x:v>114907.947436193</x:v>
      </x:c>
      <x:c r="S3560" s="12">
        <x:v>218251.453038459</x:v>
      </x:c>
      <x:c r="T3560" s="12">
        <x:v>26.25</x:v>
      </x:c>
      <x:c r="U3560" s="12">
        <x:v>55.3</x:v>
      </x:c>
      <x:c r="V3560" s="12">
        <x:f>NA()</x:f>
      </x:c>
    </x:row>
    <x:row r="3561">
      <x:c r="A3561">
        <x:v>2148680</x:v>
      </x:c>
      <x:c r="B3561" s="1">
        <x:v>43313.9044042014</x:v>
      </x:c>
      <x:c r="C3561" s="6">
        <x:v>60.72850868</x:v>
      </x:c>
      <x:c r="D3561" s="14" t="s">
        <x:v>77</x:v>
      </x:c>
      <x:c r="E3561" s="15">
        <x:v>43278.4137391204</x:v>
      </x:c>
      <x:c r="F3561" t="s">
        <x:v>82</x:v>
      </x:c>
      <x:c r="G3561" s="6">
        <x:v>199.137568911971</x:v>
      </x:c>
      <x:c r="H3561" t="s">
        <x:v>83</x:v>
      </x:c>
      <x:c r="I3561" s="6">
        <x:v>26.9532223161582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20.927</x:v>
      </x:c>
      <x:c r="R3561" s="8">
        <x:v>114896.295548623</x:v>
      </x:c>
      <x:c r="S3561" s="12">
        <x:v>218256.228380647</x:v>
      </x:c>
      <x:c r="T3561" s="12">
        <x:v>26.25</x:v>
      </x:c>
      <x:c r="U3561" s="12">
        <x:v>55.3</x:v>
      </x:c>
      <x:c r="V3561" s="12">
        <x:f>NA()</x:f>
      </x:c>
    </x:row>
    <x:row r="3562">
      <x:c r="A3562">
        <x:v>2148687</x:v>
      </x:c>
      <x:c r="B3562" s="1">
        <x:v>43313.9044159722</x:v>
      </x:c>
      <x:c r="C3562" s="6">
        <x:v>60.7454429333333</x:v>
      </x:c>
      <x:c r="D3562" s="14" t="s">
        <x:v>77</x:v>
      </x:c>
      <x:c r="E3562" s="15">
        <x:v>43278.4137391204</x:v>
      </x:c>
      <x:c r="F3562" t="s">
        <x:v>82</x:v>
      </x:c>
      <x:c r="G3562" s="6">
        <x:v>199.17272557205</x:v>
      </x:c>
      <x:c r="H3562" t="s">
        <x:v>83</x:v>
      </x:c>
      <x:c r="I3562" s="6">
        <x:v>26.9593200129707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20.923</x:v>
      </x:c>
      <x:c r="R3562" s="8">
        <x:v>114915.175867504</x:v>
      </x:c>
      <x:c r="S3562" s="12">
        <x:v>218244.620079815</x:v>
      </x:c>
      <x:c r="T3562" s="12">
        <x:v>26.25</x:v>
      </x:c>
      <x:c r="U3562" s="12">
        <x:v>55.3</x:v>
      </x:c>
      <x:c r="V3562" s="12">
        <x:f>NA()</x:f>
      </x:c>
    </x:row>
    <x:row r="3563">
      <x:c r="A3563">
        <x:v>2148691</x:v>
      </x:c>
      <x:c r="B3563" s="1">
        <x:v>43313.9044271644</x:v>
      </x:c>
      <x:c r="C3563" s="6">
        <x:v>60.7615194683333</x:v>
      </x:c>
      <x:c r="D3563" s="14" t="s">
        <x:v>77</x:v>
      </x:c>
      <x:c r="E3563" s="15">
        <x:v>43278.4137391204</x:v>
      </x:c>
      <x:c r="F3563" t="s">
        <x:v>82</x:v>
      </x:c>
      <x:c r="G3563" s="6">
        <x:v>199.137959492199</x:v>
      </x:c>
      <x:c r="H3563" t="s">
        <x:v>83</x:v>
      </x:c>
      <x:c r="I3563" s="6">
        <x:v>26.947124630422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20.929</x:v>
      </x:c>
      <x:c r="R3563" s="8">
        <x:v>114902.667158379</x:v>
      </x:c>
      <x:c r="S3563" s="12">
        <x:v>218237.920218181</x:v>
      </x:c>
      <x:c r="T3563" s="12">
        <x:v>26.25</x:v>
      </x:c>
      <x:c r="U3563" s="12">
        <x:v>55.3</x:v>
      </x:c>
      <x:c r="V3563" s="12">
        <x:f>NA()</x:f>
      </x:c>
    </x:row>
    <x:row r="3564">
      <x:c r="A3564">
        <x:v>2148704</x:v>
      </x:c>
      <x:c r="B3564" s="1">
        <x:v>43313.9044389236</x:v>
      </x:c>
      <x:c r="C3564" s="6">
        <x:v>60.7784642383333</x:v>
      </x:c>
      <x:c r="D3564" s="14" t="s">
        <x:v>77</x:v>
      </x:c>
      <x:c r="E3564" s="15">
        <x:v>43278.4137391204</x:v>
      </x:c>
      <x:c r="F3564" t="s">
        <x:v>82</x:v>
      </x:c>
      <x:c r="G3564" s="6">
        <x:v>199.208670447896</x:v>
      </x:c>
      <x:c r="H3564" t="s">
        <x:v>83</x:v>
      </x:c>
      <x:c r="I3564" s="6">
        <x:v>26.9532223161582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20.923</x:v>
      </x:c>
      <x:c r="R3564" s="8">
        <x:v>114912.872503267</x:v>
      </x:c>
      <x:c r="S3564" s="12">
        <x:v>218248.064827297</x:v>
      </x:c>
      <x:c r="T3564" s="12">
        <x:v>26.25</x:v>
      </x:c>
      <x:c r="U3564" s="12">
        <x:v>55.3</x:v>
      </x:c>
      <x:c r="V3564" s="12">
        <x:f>NA()</x:f>
      </x:c>
    </x:row>
    <x:row r="3565">
      <x:c r="A3565">
        <x:v>2148713</x:v>
      </x:c>
      <x:c r="B3565" s="1">
        <x:v>43313.9044506597</x:v>
      </x:c>
      <x:c r="C3565" s="6">
        <x:v>60.795381645</x:v>
      </x:c>
      <x:c r="D3565" s="14" t="s">
        <x:v>77</x:v>
      </x:c>
      <x:c r="E3565" s="15">
        <x:v>43278.4137391204</x:v>
      </x:c>
      <x:c r="F3565" t="s">
        <x:v>82</x:v>
      </x:c>
      <x:c r="G3565" s="6">
        <x:v>199.190892073585</x:v>
      </x:c>
      <x:c r="H3565" t="s">
        <x:v>83</x:v>
      </x:c>
      <x:c r="I3565" s="6">
        <x:v>26.9532223161582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20.924</x:v>
      </x:c>
      <x:c r="R3565" s="8">
        <x:v>114901.879560303</x:v>
      </x:c>
      <x:c r="S3565" s="12">
        <x:v>218236.114954178</x:v>
      </x:c>
      <x:c r="T3565" s="12">
        <x:v>26.25</x:v>
      </x:c>
      <x:c r="U3565" s="12">
        <x:v>55.3</x:v>
      </x:c>
      <x:c r="V3565" s="12">
        <x:f>NA()</x:f>
      </x:c>
    </x:row>
    <x:row r="3566">
      <x:c r="A3566">
        <x:v>2148715</x:v>
      </x:c>
      <x:c r="B3566" s="1">
        <x:v>43313.9044618403</x:v>
      </x:c>
      <x:c r="C3566" s="6">
        <x:v>60.8114688333333</x:v>
      </x:c>
      <x:c r="D3566" s="14" t="s">
        <x:v>77</x:v>
      </x:c>
      <x:c r="E3566" s="15">
        <x:v>43278.4137391204</x:v>
      </x:c>
      <x:c r="F3566" t="s">
        <x:v>82</x:v>
      </x:c>
      <x:c r="G3566" s="6">
        <x:v>199.17311569303</x:v>
      </x:c>
      <x:c r="H3566" t="s">
        <x:v>83</x:v>
      </x:c>
      <x:c r="I3566" s="6">
        <x:v>26.9532223161582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20.925</x:v>
      </x:c>
      <x:c r="R3566" s="8">
        <x:v>114909.283216325</x:v>
      </x:c>
      <x:c r="S3566" s="12">
        <x:v>218246.609433075</x:v>
      </x:c>
      <x:c r="T3566" s="12">
        <x:v>26.25</x:v>
      </x:c>
      <x:c r="U3566" s="12">
        <x:v>55.3</x:v>
      </x:c>
      <x:c r="V3566" s="12">
        <x:f>NA()</x:f>
      </x:c>
    </x:row>
    <x:row r="3567">
      <x:c r="A3567">
        <x:v>2148724</x:v>
      </x:c>
      <x:c r="B3567" s="1">
        <x:v>43313.9044735764</x:v>
      </x:c>
      <x:c r="C3567" s="6">
        <x:v>60.828373875</x:v>
      </x:c>
      <x:c r="D3567" s="14" t="s">
        <x:v>77</x:v>
      </x:c>
      <x:c r="E3567" s="15">
        <x:v>43278.4137391204</x:v>
      </x:c>
      <x:c r="F3567" t="s">
        <x:v>82</x:v>
      </x:c>
      <x:c r="G3567" s="6">
        <x:v>199.119798510861</x:v>
      </x:c>
      <x:c r="H3567" t="s">
        <x:v>83</x:v>
      </x:c>
      <x:c r="I3567" s="6">
        <x:v>26.9532223161582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20.928</x:v>
      </x:c>
      <x:c r="R3567" s="8">
        <x:v>114899.822264431</x:v>
      </x:c>
      <x:c r="S3567" s="12">
        <x:v>218236.281612659</x:v>
      </x:c>
      <x:c r="T3567" s="12">
        <x:v>26.25</x:v>
      </x:c>
      <x:c r="U3567" s="12">
        <x:v>55.3</x:v>
      </x:c>
      <x:c r="V3567" s="12">
        <x:f>NA()</x:f>
      </x:c>
    </x:row>
    <x:row r="3568">
      <x:c r="A3568">
        <x:v>2148732</x:v>
      </x:c>
      <x:c r="B3568" s="1">
        <x:v>43313.9044853009</x:v>
      </x:c>
      <x:c r="C3568" s="6">
        <x:v>60.8452918933333</x:v>
      </x:c>
      <x:c r="D3568" s="14" t="s">
        <x:v>77</x:v>
      </x:c>
      <x:c r="E3568" s="15">
        <x:v>43278.4137391204</x:v>
      </x:c>
      <x:c r="F3568" t="s">
        <x:v>82</x:v>
      </x:c>
      <x:c r="G3568" s="6">
        <x:v>199.17311569303</x:v>
      </x:c>
      <x:c r="H3568" t="s">
        <x:v>83</x:v>
      </x:c>
      <x:c r="I3568" s="6">
        <x:v>26.9532223161582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20.925</x:v>
      </x:c>
      <x:c r="R3568" s="8">
        <x:v>114903.744047785</x:v>
      </x:c>
      <x:c r="S3568" s="12">
        <x:v>218240.524111217</x:v>
      </x:c>
      <x:c r="T3568" s="12">
        <x:v>26.25</x:v>
      </x:c>
      <x:c r="U3568" s="12">
        <x:v>55.3</x:v>
      </x:c>
      <x:c r="V3568" s="12">
        <x:f>NA()</x:f>
      </x:c>
    </x:row>
    <x:row r="3569">
      <x:c r="A3569">
        <x:v>2148742</x:v>
      </x:c>
      <x:c r="B3569" s="1">
        <x:v>43313.9044971065</x:v>
      </x:c>
      <x:c r="C3569" s="6">
        <x:v>60.8622613066667</x:v>
      </x:c>
      <x:c r="D3569" s="14" t="s">
        <x:v>77</x:v>
      </x:c>
      <x:c r="E3569" s="15">
        <x:v>43278.4137391204</x:v>
      </x:c>
      <x:c r="F3569" t="s">
        <x:v>82</x:v>
      </x:c>
      <x:c r="G3569" s="6">
        <x:v>199.226450816266</x:v>
      </x:c>
      <x:c r="H3569" t="s">
        <x:v>83</x:v>
      </x:c>
      <x:c r="I3569" s="6">
        <x:v>26.9532223161582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20.922</x:v>
      </x:c>
      <x:c r="R3569" s="8">
        <x:v>114901.617827454</x:v>
      </x:c>
      <x:c r="S3569" s="12">
        <x:v>218232.346434104</x:v>
      </x:c>
      <x:c r="T3569" s="12">
        <x:v>26.25</x:v>
      </x:c>
      <x:c r="U3569" s="12">
        <x:v>55.3</x:v>
      </x:c>
      <x:c r="V3569" s="12">
        <x:f>NA()</x:f>
      </x:c>
    </x:row>
    <x:row r="3570">
      <x:c r="A3570">
        <x:v>2148748</x:v>
      </x:c>
      <x:c r="B3570" s="1">
        <x:v>43313.9045082523</x:v>
      </x:c>
      <x:c r="C3570" s="6">
        <x:v>60.8783146016667</x:v>
      </x:c>
      <x:c r="D3570" s="14" t="s">
        <x:v>77</x:v>
      </x:c>
      <x:c r="E3570" s="15">
        <x:v>43278.4137391204</x:v>
      </x:c>
      <x:c r="F3570" t="s">
        <x:v>82</x:v>
      </x:c>
      <x:c r="G3570" s="6">
        <x:v>199.137568911971</x:v>
      </x:c>
      <x:c r="H3570" t="s">
        <x:v>83</x:v>
      </x:c>
      <x:c r="I3570" s="6">
        <x:v>26.9532223161582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20.927</x:v>
      </x:c>
      <x:c r="R3570" s="8">
        <x:v>114891.043612947</x:v>
      </x:c>
      <x:c r="S3570" s="12">
        <x:v>218227.538215057</x:v>
      </x:c>
      <x:c r="T3570" s="12">
        <x:v>26.25</x:v>
      </x:c>
      <x:c r="U3570" s="12">
        <x:v>55.3</x:v>
      </x:c>
      <x:c r="V3570" s="12">
        <x:f>NA()</x:f>
      </x:c>
    </x:row>
    <x:row r="3571">
      <x:c r="A3571">
        <x:v>2148755</x:v>
      </x:c>
      <x:c r="B3571" s="1">
        <x:v>43313.9045199421</x:v>
      </x:c>
      <x:c r="C3571" s="6">
        <x:v>60.8951741316667</x:v>
      </x:c>
      <x:c r="D3571" s="14" t="s">
        <x:v>77</x:v>
      </x:c>
      <x:c r="E3571" s="15">
        <x:v>43278.4137391204</x:v>
      </x:c>
      <x:c r="F3571" t="s">
        <x:v>82</x:v>
      </x:c>
      <x:c r="G3571" s="6">
        <x:v>199.226837363699</x:v>
      </x:c>
      <x:c r="H3571" t="s">
        <x:v>83</x:v>
      </x:c>
      <x:c r="I3571" s="6">
        <x:v>26.947124630422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20.924</x:v>
      </x:c>
      <x:c r="R3571" s="8">
        <x:v>114895.478078432</x:v>
      </x:c>
      <x:c r="S3571" s="12">
        <x:v>218237.787789011</x:v>
      </x:c>
      <x:c r="T3571" s="12">
        <x:v>26.25</x:v>
      </x:c>
      <x:c r="U3571" s="12">
        <x:v>55.3</x:v>
      </x:c>
      <x:c r="V3571" s="12">
        <x:f>NA()</x:f>
      </x:c>
    </x:row>
    <x:row r="3572">
      <x:c r="A3572">
        <x:v>2148770</x:v>
      </x:c>
      <x:c r="B3572" s="1">
        <x:v>43313.9045315972</x:v>
      </x:c>
      <x:c r="C3572" s="6">
        <x:v>60.91191717</x:v>
      </x:c>
      <x:c r="D3572" s="14" t="s">
        <x:v>77</x:v>
      </x:c>
      <x:c r="E3572" s="15">
        <x:v>43278.4137391204</x:v>
      </x:c>
      <x:c r="F3572" t="s">
        <x:v>82</x:v>
      </x:c>
      <x:c r="G3572" s="6">
        <x:v>199.137568911971</x:v>
      </x:c>
      <x:c r="H3572" t="s">
        <x:v>83</x:v>
      </x:c>
      <x:c r="I3572" s="6">
        <x:v>26.9532223161582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20.927</x:v>
      </x:c>
      <x:c r="R3572" s="8">
        <x:v>114900.672000384</x:v>
      </x:c>
      <x:c r="S3572" s="12">
        <x:v>218236.881834956</x:v>
      </x:c>
      <x:c r="T3572" s="12">
        <x:v>26.25</x:v>
      </x:c>
      <x:c r="U3572" s="12">
        <x:v>55.3</x:v>
      </x:c>
      <x:c r="V3572" s="12">
        <x:f>NA()</x:f>
      </x:c>
    </x:row>
    <x:row r="3573">
      <x:c r="A3573">
        <x:v>2148775</x:v>
      </x:c>
      <x:c r="B3573" s="1">
        <x:v>43313.9045433218</x:v>
      </x:c>
      <x:c r="C3573" s="6">
        <x:v>60.9288059316667</x:v>
      </x:c>
      <x:c r="D3573" s="14" t="s">
        <x:v>77</x:v>
      </x:c>
      <x:c r="E3573" s="15">
        <x:v>43278.4137391204</x:v>
      </x:c>
      <x:c r="F3573" t="s">
        <x:v>82</x:v>
      </x:c>
      <x:c r="G3573" s="6">
        <x:v>199.244618919116</x:v>
      </x:c>
      <x:c r="H3573" t="s">
        <x:v>83</x:v>
      </x:c>
      <x:c r="I3573" s="6">
        <x:v>26.947124630422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20.923</x:v>
      </x:c>
      <x:c r="R3573" s="8">
        <x:v>114899.107559666</x:v>
      </x:c>
      <x:c r="S3573" s="12">
        <x:v>218242.963564824</x:v>
      </x:c>
      <x:c r="T3573" s="12">
        <x:v>26.25</x:v>
      </x:c>
      <x:c r="U3573" s="12">
        <x:v>55.3</x:v>
      </x:c>
      <x:c r="V3573" s="12">
        <x:f>NA()</x:f>
      </x:c>
    </x:row>
    <x:row r="3574">
      <x:c r="A3574">
        <x:v>2148785</x:v>
      </x:c>
      <x:c r="B3574" s="1">
        <x:v>43313.9045544792</x:v>
      </x:c>
      <x:c r="C3574" s="6">
        <x:v>60.94488234</x:v>
      </x:c>
      <x:c r="D3574" s="14" t="s">
        <x:v>77</x:v>
      </x:c>
      <x:c r="E3574" s="15">
        <x:v>43278.4137391204</x:v>
      </x:c>
      <x:c r="F3574" t="s">
        <x:v>82</x:v>
      </x:c>
      <x:c r="G3574" s="6">
        <x:v>199.191280234893</x:v>
      </x:c>
      <x:c r="H3574" t="s">
        <x:v>83</x:v>
      </x:c>
      <x:c r="I3574" s="6">
        <x:v>26.947124630422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20.926</x:v>
      </x:c>
      <x:c r="R3574" s="8">
        <x:v>114906.140767246</x:v>
      </x:c>
      <x:c r="S3574" s="12">
        <x:v>218242.888744527</x:v>
      </x:c>
      <x:c r="T3574" s="12">
        <x:v>26.25</x:v>
      </x:c>
      <x:c r="U3574" s="12">
        <x:v>55.3</x:v>
      </x:c>
      <x:c r="V3574" s="12">
        <x:f>NA()</x:f>
      </x:c>
    </x:row>
    <x:row r="3575">
      <x:c r="A3575">
        <x:v>2148794</x:v>
      </x:c>
      <x:c r="B3575" s="1">
        <x:v>43313.9045662384</x:v>
      </x:c>
      <x:c r="C3575" s="6">
        <x:v>60.9618218683333</x:v>
      </x:c>
      <x:c r="D3575" s="14" t="s">
        <x:v>77</x:v>
      </x:c>
      <x:c r="E3575" s="15">
        <x:v>43278.4137391204</x:v>
      </x:c>
      <x:c r="F3575" t="s">
        <x:v>82</x:v>
      </x:c>
      <x:c r="G3575" s="6">
        <x:v>199.226450816266</x:v>
      </x:c>
      <x:c r="H3575" t="s">
        <x:v>83</x:v>
      </x:c>
      <x:c r="I3575" s="6">
        <x:v>26.9532223161582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20.922</x:v>
      </x:c>
      <x:c r="R3575" s="8">
        <x:v>114899.63266987</x:v>
      </x:c>
      <x:c r="S3575" s="12">
        <x:v>218247.878803482</x:v>
      </x:c>
      <x:c r="T3575" s="12">
        <x:v>26.25</x:v>
      </x:c>
      <x:c r="U3575" s="12">
        <x:v>55.3</x:v>
      </x:c>
      <x:c r="V3575" s="12">
        <x:f>NA()</x:f>
      </x:c>
    </x:row>
    <x:row r="3576">
      <x:c r="A3576">
        <x:v>2148801</x:v>
      </x:c>
      <x:c r="B3576" s="1">
        <x:v>43313.9045779745</x:v>
      </x:c>
      <x:c r="C3576" s="6">
        <x:v>60.97872041</x:v>
      </x:c>
      <x:c r="D3576" s="14" t="s">
        <x:v>77</x:v>
      </x:c>
      <x:c r="E3576" s="15">
        <x:v>43278.4137391204</x:v>
      </x:c>
      <x:c r="F3576" t="s">
        <x:v>82</x:v>
      </x:c>
      <x:c r="G3576" s="6">
        <x:v>199.244618919116</x:v>
      </x:c>
      <x:c r="H3576" t="s">
        <x:v>83</x:v>
      </x:c>
      <x:c r="I3576" s="6">
        <x:v>26.947124630422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20.923</x:v>
      </x:c>
      <x:c r="R3576" s="8">
        <x:v>114895.503640869</x:v>
      </x:c>
      <x:c r="S3576" s="12">
        <x:v>218237.02668195</x:v>
      </x:c>
      <x:c r="T3576" s="12">
        <x:v>26.25</x:v>
      </x:c>
      <x:c r="U3576" s="12">
        <x:v>55.3</x:v>
      </x:c>
      <x:c r="V3576" s="12">
        <x:f>NA()</x:f>
      </x:c>
    </x:row>
    <x:row r="3577">
      <x:c r="A3577">
        <x:v>2148809</x:v>
      </x:c>
      <x:c r="B3577" s="1">
        <x:v>43313.9045891204</x:v>
      </x:c>
      <x:c r="C3577" s="6">
        <x:v>60.994788775</x:v>
      </x:c>
      <x:c r="D3577" s="14" t="s">
        <x:v>77</x:v>
      </x:c>
      <x:c r="E3577" s="15">
        <x:v>43278.4137391204</x:v>
      </x:c>
      <x:c r="F3577" t="s">
        <x:v>82</x:v>
      </x:c>
      <x:c r="G3577" s="6">
        <x:v>199.262402468947</x:v>
      </x:c>
      <x:c r="H3577" t="s">
        <x:v>83</x:v>
      </x:c>
      <x:c r="I3577" s="6">
        <x:v>26.947124630422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20.922</x:v>
      </x:c>
      <x:c r="R3577" s="8">
        <x:v>114900.232701054</x:v>
      </x:c>
      <x:c r="S3577" s="12">
        <x:v>218239.425903063</x:v>
      </x:c>
      <x:c r="T3577" s="12">
        <x:v>26.25</x:v>
      </x:c>
      <x:c r="U3577" s="12">
        <x:v>55.3</x:v>
      </x:c>
      <x:c r="V3577" s="12">
        <x:f>NA()</x:f>
      </x:c>
    </x:row>
    <x:row r="3578">
      <x:c r="A3578">
        <x:v>2148817</x:v>
      </x:c>
      <x:c r="B3578" s="1">
        <x:v>43313.9046009606</x:v>
      </x:c>
      <x:c r="C3578" s="6">
        <x:v>61.0118053366667</x:v>
      </x:c>
      <x:c r="D3578" s="14" t="s">
        <x:v>77</x:v>
      </x:c>
      <x:c r="E3578" s="15">
        <x:v>43278.4137391204</x:v>
      </x:c>
      <x:c r="F3578" t="s">
        <x:v>82</x:v>
      </x:c>
      <x:c r="G3578" s="6">
        <x:v>199.209057802393</x:v>
      </x:c>
      <x:c r="H3578" t="s">
        <x:v>83</x:v>
      </x:c>
      <x:c r="I3578" s="6">
        <x:v>26.947124630422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20.925</x:v>
      </x:c>
      <x:c r="R3578" s="8">
        <x:v>114901.750192011</x:v>
      </x:c>
      <x:c r="S3578" s="12">
        <x:v>218240.644333267</x:v>
      </x:c>
      <x:c r="T3578" s="12">
        <x:v>26.25</x:v>
      </x:c>
      <x:c r="U3578" s="12">
        <x:v>55.3</x:v>
      </x:c>
      <x:c r="V3578" s="12">
        <x:f>NA()</x:f>
      </x:c>
    </x:row>
    <x:row r="3579">
      <x:c r="A3579">
        <x:v>2148820</x:v>
      </x:c>
      <x:c r="B3579" s="1">
        <x:v>43313.9046127315</x:v>
      </x:c>
      <x:c r="C3579" s="6">
        <x:v>61.0287623716667</x:v>
      </x:c>
      <x:c r="D3579" s="14" t="s">
        <x:v>77</x:v>
      </x:c>
      <x:c r="E3579" s="15">
        <x:v>43278.4137391204</x:v>
      </x:c>
      <x:c r="F3579" t="s">
        <x:v>82</x:v>
      </x:c>
      <x:c r="G3579" s="6">
        <x:v>199.298357720923</x:v>
      </x:c>
      <x:c r="H3579" t="s">
        <x:v>83</x:v>
      </x:c>
      <x:c r="I3579" s="6">
        <x:v>26.9410269557625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20.922</x:v>
      </x:c>
      <x:c r="R3579" s="8">
        <x:v>114901.633491895</x:v>
      </x:c>
      <x:c r="S3579" s="12">
        <x:v>218237.450968461</x:v>
      </x:c>
      <x:c r="T3579" s="12">
        <x:v>26.25</x:v>
      </x:c>
      <x:c r="U3579" s="12">
        <x:v>55.3</x:v>
      </x:c>
      <x:c r="V3579" s="12">
        <x:f>NA()</x:f>
      </x:c>
    </x:row>
    <x:row r="3580">
      <x:c r="A3580">
        <x:v>2148828</x:v>
      </x:c>
      <x:c r="B3580" s="1">
        <x:v>43313.9046239236</x:v>
      </x:c>
      <x:c r="C3580" s="6">
        <x:v>61.0448734933333</x:v>
      </x:c>
      <x:c r="D3580" s="14" t="s">
        <x:v>77</x:v>
      </x:c>
      <x:c r="E3580" s="15">
        <x:v>43278.4137391204</x:v>
      </x:c>
      <x:c r="F3580" t="s">
        <x:v>82</x:v>
      </x:c>
      <x:c r="G3580" s="6">
        <x:v>199.155341305926</x:v>
      </x:c>
      <x:c r="H3580" t="s">
        <x:v>83</x:v>
      </x:c>
      <x:c r="I3580" s="6">
        <x:v>26.9532223161582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20.926</x:v>
      </x:c>
      <x:c r="R3580" s="8">
        <x:v>114900.260170678</x:v>
      </x:c>
      <x:c r="S3580" s="12">
        <x:v>218238.729165086</x:v>
      </x:c>
      <x:c r="T3580" s="12">
        <x:v>26.25</x:v>
      </x:c>
      <x:c r="U3580" s="12">
        <x:v>55.3</x:v>
      </x:c>
      <x:c r="V3580" s="12">
        <x:f>NA()</x:f>
      </x:c>
    </x:row>
    <x:row r="3581">
      <x:c r="A3581">
        <x:v>2148838</x:v>
      </x:c>
      <x:c r="B3581" s="1">
        <x:v>43313.9046356829</x:v>
      </x:c>
      <x:c r="C3581" s="6">
        <x:v>61.0618056633333</x:v>
      </x:c>
      <x:c r="D3581" s="14" t="s">
        <x:v>77</x:v>
      </x:c>
      <x:c r="E3581" s="15">
        <x:v>43278.4137391204</x:v>
      </x:c>
      <x:c r="F3581" t="s">
        <x:v>82</x:v>
      </x:c>
      <x:c r="G3581" s="6">
        <x:v>199.17311569303</x:v>
      </x:c>
      <x:c r="H3581" t="s">
        <x:v>83</x:v>
      </x:c>
      <x:c r="I3581" s="6">
        <x:v>26.9532223161582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20.925</x:v>
      </x:c>
      <x:c r="R3581" s="8">
        <x:v>114900.499801662</x:v>
      </x:c>
      <x:c r="S3581" s="12">
        <x:v>218234.446266188</x:v>
      </x:c>
      <x:c r="T3581" s="12">
        <x:v>26.25</x:v>
      </x:c>
      <x:c r="U3581" s="12">
        <x:v>55.3</x:v>
      </x:c>
      <x:c r="V3581" s="12">
        <x:f>NA()</x:f>
      </x:c>
    </x:row>
    <x:row r="3582">
      <x:c r="A3582">
        <x:v>2148849</x:v>
      </x:c>
      <x:c r="B3582" s="1">
        <x:v>43313.9046474537</x:v>
      </x:c>
      <x:c r="C3582" s="6">
        <x:v>61.0787813333333</x:v>
      </x:c>
      <x:c r="D3582" s="14" t="s">
        <x:v>77</x:v>
      </x:c>
      <x:c r="E3582" s="15">
        <x:v>43278.4137391204</x:v>
      </x:c>
      <x:c r="F3582" t="s">
        <x:v>82</x:v>
      </x:c>
      <x:c r="G3582" s="6">
        <x:v>199.137568911971</x:v>
      </x:c>
      <x:c r="H3582" t="s">
        <x:v>83</x:v>
      </x:c>
      <x:c r="I3582" s="6">
        <x:v>26.9532223161582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20.927</x:v>
      </x:c>
      <x:c r="R3582" s="8">
        <x:v>114900.709924118</x:v>
      </x:c>
      <x:c r="S3582" s="12">
        <x:v>218244.515380457</x:v>
      </x:c>
      <x:c r="T3582" s="12">
        <x:v>26.25</x:v>
      </x:c>
      <x:c r="U3582" s="12">
        <x:v>55.3</x:v>
      </x:c>
      <x:c r="V3582" s="12">
        <x:f>NA()</x:f>
      </x:c>
    </x:row>
    <x:row r="3583">
      <x:c r="A3583">
        <x:v>2148853</x:v>
      </x:c>
      <x:c r="B3583" s="1">
        <x:v>43313.9046585995</x:v>
      </x:c>
      <x:c r="C3583" s="6">
        <x:v>61.0948113983333</x:v>
      </x:c>
      <x:c r="D3583" s="14" t="s">
        <x:v>77</x:v>
      </x:c>
      <x:c r="E3583" s="15">
        <x:v>43278.4137391204</x:v>
      </x:c>
      <x:c r="F3583" t="s">
        <x:v>82</x:v>
      </x:c>
      <x:c r="G3583" s="6">
        <x:v>199.208670447896</x:v>
      </x:c>
      <x:c r="H3583" t="s">
        <x:v>83</x:v>
      </x:c>
      <x:c r="I3583" s="6">
        <x:v>26.9532223161582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20.923</x:v>
      </x:c>
      <x:c r="R3583" s="8">
        <x:v>114900.237968606</x:v>
      </x:c>
      <x:c r="S3583" s="12">
        <x:v>218233.237631461</x:v>
      </x:c>
      <x:c r="T3583" s="12">
        <x:v>26.25</x:v>
      </x:c>
      <x:c r="U3583" s="12">
        <x:v>55.3</x:v>
      </x:c>
      <x:c r="V3583" s="12">
        <x:f>NA()</x:f>
      </x:c>
    </x:row>
    <x:row r="3584">
      <x:c r="A3584">
        <x:v>2148860</x:v>
      </x:c>
      <x:c r="B3584" s="1">
        <x:v>43313.9046703356</x:v>
      </x:c>
      <x:c r="C3584" s="6">
        <x:v>61.1116986683333</x:v>
      </x:c>
      <x:c r="D3584" s="14" t="s">
        <x:v>77</x:v>
      </x:c>
      <x:c r="E3584" s="15">
        <x:v>43278.4137391204</x:v>
      </x:c>
      <x:c r="F3584" t="s">
        <x:v>82</x:v>
      </x:c>
      <x:c r="G3584" s="6">
        <x:v>199.17311569303</x:v>
      </x:c>
      <x:c r="H3584" t="s">
        <x:v>83</x:v>
      </x:c>
      <x:c r="I3584" s="6">
        <x:v>26.9532223161582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20.925</x:v>
      </x:c>
      <x:c r="R3584" s="8">
        <x:v>114903.359269558</x:v>
      </x:c>
      <x:c r="S3584" s="12">
        <x:v>218245.426349069</x:v>
      </x:c>
      <x:c r="T3584" s="12">
        <x:v>26.25</x:v>
      </x:c>
      <x:c r="U3584" s="12">
        <x:v>55.3</x:v>
      </x:c>
      <x:c r="V3584" s="12">
        <x:f>NA()</x:f>
      </x:c>
    </x:row>
    <x:row r="3585">
      <x:c r="A3585">
        <x:v>2148870</x:v>
      </x:c>
      <x:c r="B3585" s="1">
        <x:v>43313.9046820602</x:v>
      </x:c>
      <x:c r="C3585" s="6">
        <x:v>61.1285783933333</x:v>
      </x:c>
      <x:c r="D3585" s="14" t="s">
        <x:v>77</x:v>
      </x:c>
      <x:c r="E3585" s="15">
        <x:v>43278.4137391204</x:v>
      </x:c>
      <x:c r="F3585" t="s">
        <x:v>82</x:v>
      </x:c>
      <x:c r="G3585" s="6">
        <x:v>199.208670447896</x:v>
      </x:c>
      <x:c r="H3585" t="s">
        <x:v>83</x:v>
      </x:c>
      <x:c r="I3585" s="6">
        <x:v>26.9532223161582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20.923</x:v>
      </x:c>
      <x:c r="R3585" s="8">
        <x:v>114907.364221585</x:v>
      </x:c>
      <x:c r="S3585" s="12">
        <x:v>218235.145539992</x:v>
      </x:c>
      <x:c r="T3585" s="12">
        <x:v>26.25</x:v>
      </x:c>
      <x:c r="U3585" s="12">
        <x:v>55.3</x:v>
      </x:c>
      <x:c r="V3585" s="12">
        <x:f>NA()</x:f>
      </x:c>
    </x:row>
    <x:row r="3586">
      <x:c r="A3586">
        <x:v>2148880</x:v>
      </x:c>
      <x:c r="B3586" s="1">
        <x:v>43313.9046937847</x:v>
      </x:c>
      <x:c r="C3586" s="6">
        <x:v>61.1454673316667</x:v>
      </x:c>
      <x:c r="D3586" s="14" t="s">
        <x:v>77</x:v>
      </x:c>
      <x:c r="E3586" s="15">
        <x:v>43278.4137391204</x:v>
      </x:c>
      <x:c r="F3586" t="s">
        <x:v>82</x:v>
      </x:c>
      <x:c r="G3586" s="6">
        <x:v>199.119798510861</x:v>
      </x:c>
      <x:c r="H3586" t="s">
        <x:v>83</x:v>
      </x:c>
      <x:c r="I3586" s="6">
        <x:v>26.9532223161582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20.928</x:v>
      </x:c>
      <x:c r="R3586" s="8">
        <x:v>114902.954050746</x:v>
      </x:c>
      <x:c r="S3586" s="12">
        <x:v>218240.926573921</x:v>
      </x:c>
      <x:c r="T3586" s="12">
        <x:v>26.25</x:v>
      </x:c>
      <x:c r="U3586" s="12">
        <x:v>55.3</x:v>
      </x:c>
      <x:c r="V3586" s="12">
        <x:f>NA()</x:f>
      </x:c>
    </x:row>
    <x:row r="3587">
      <x:c r="A3587">
        <x:v>2148888</x:v>
      </x:c>
      <x:c r="B3587" s="1">
        <x:v>43313.9047049421</x:v>
      </x:c>
      <x:c r="C3587" s="6">
        <x:v>61.1615516383333</x:v>
      </x:c>
      <x:c r="D3587" s="14" t="s">
        <x:v>77</x:v>
      </x:c>
      <x:c r="E3587" s="15">
        <x:v>43278.4137391204</x:v>
      </x:c>
      <x:c r="F3587" t="s">
        <x:v>82</x:v>
      </x:c>
      <x:c r="G3587" s="6">
        <x:v>199.17311569303</x:v>
      </x:c>
      <x:c r="H3587" t="s">
        <x:v>83</x:v>
      </x:c>
      <x:c r="I3587" s="6">
        <x:v>26.9532223161582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20.925</x:v>
      </x:c>
      <x:c r="R3587" s="8">
        <x:v>114908.003276268</x:v>
      </x:c>
      <x:c r="S3587" s="12">
        <x:v>218236.257220917</x:v>
      </x:c>
      <x:c r="T3587" s="12">
        <x:v>26.25</x:v>
      </x:c>
      <x:c r="U3587" s="12">
        <x:v>55.3</x:v>
      </x:c>
      <x:c r="V3587" s="12">
        <x:f>NA()</x:f>
      </x:c>
    </x:row>
    <x:row r="3588">
      <x:c r="A3588">
        <x:v>2148891</x:v>
      </x:c>
      <x:c r="B3588" s="1">
        <x:v>43313.9047167824</x:v>
      </x:c>
      <x:c r="C3588" s="6">
        <x:v>61.1785973733333</x:v>
      </x:c>
      <x:c r="D3588" s="14" t="s">
        <x:v>77</x:v>
      </x:c>
      <x:c r="E3588" s="15">
        <x:v>43278.4137391204</x:v>
      </x:c>
      <x:c r="F3588" t="s">
        <x:v>82</x:v>
      </x:c>
      <x:c r="G3588" s="6">
        <x:v>199.226837363699</x:v>
      </x:c>
      <x:c r="H3588" t="s">
        <x:v>83</x:v>
      </x:c>
      <x:c r="I3588" s="6">
        <x:v>26.947124630422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20.924</x:v>
      </x:c>
      <x:c r="R3588" s="8">
        <x:v>114909.788871344</x:v>
      </x:c>
      <x:c r="S3588" s="12">
        <x:v>218239.59815838</x:v>
      </x:c>
      <x:c r="T3588" s="12">
        <x:v>26.25</x:v>
      </x:c>
      <x:c r="U3588" s="12">
        <x:v>55.3</x:v>
      </x:c>
      <x:c r="V3588" s="12">
        <x:f>NA()</x:f>
      </x:c>
    </x:row>
    <x:row r="3589">
      <x:c r="A3589">
        <x:v>2148904</x:v>
      </x:c>
      <x:c r="B3589" s="1">
        <x:v>43313.9047285532</x:v>
      </x:c>
      <x:c r="C3589" s="6">
        <x:v>61.1955298533333</x:v>
      </x:c>
      <x:c r="D3589" s="14" t="s">
        <x:v>77</x:v>
      </x:c>
      <x:c r="E3589" s="15">
        <x:v>43278.4137391204</x:v>
      </x:c>
      <x:c r="F3589" t="s">
        <x:v>82</x:v>
      </x:c>
      <x:c r="G3589" s="6">
        <x:v>199.262402468947</x:v>
      </x:c>
      <x:c r="H3589" t="s">
        <x:v>83</x:v>
      </x:c>
      <x:c r="I3589" s="6">
        <x:v>26.947124630422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20.922</x:v>
      </x:c>
      <x:c r="R3589" s="8">
        <x:v>114909.610929055</x:v>
      </x:c>
      <x:c r="S3589" s="12">
        <x:v>218241.538495734</x:v>
      </x:c>
      <x:c r="T3589" s="12">
        <x:v>26.25</x:v>
      </x:c>
      <x:c r="U3589" s="12">
        <x:v>55.3</x:v>
      </x:c>
      <x:c r="V3589" s="12">
        <x:f>NA()</x:f>
      </x:c>
    </x:row>
    <x:row r="3590">
      <x:c r="A3590">
        <x:v>2148913</x:v>
      </x:c>
      <x:c r="B3590" s="1">
        <x:v>43313.9047396991</x:v>
      </x:c>
      <x:c r="C3590" s="6">
        <x:v>61.21160781</x:v>
      </x:c>
      <x:c r="D3590" s="14" t="s">
        <x:v>77</x:v>
      </x:c>
      <x:c r="E3590" s="15">
        <x:v>43278.4137391204</x:v>
      </x:c>
      <x:c r="F3590" t="s">
        <x:v>82</x:v>
      </x:c>
      <x:c r="G3590" s="6">
        <x:v>199.17311569303</x:v>
      </x:c>
      <x:c r="H3590" t="s">
        <x:v>83</x:v>
      </x:c>
      <x:c r="I3590" s="6">
        <x:v>26.9532223161582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20.925</x:v>
      </x:c>
      <x:c r="R3590" s="8">
        <x:v>114910.252403148</x:v>
      </x:c>
      <x:c r="S3590" s="12">
        <x:v>218237.119235448</x:v>
      </x:c>
      <x:c r="T3590" s="12">
        <x:v>26.25</x:v>
      </x:c>
      <x:c r="U3590" s="12">
        <x:v>55.3</x:v>
      </x:c>
      <x:c r="V3590" s="12">
        <x:f>NA()</x:f>
      </x:c>
    </x:row>
    <x:row r="3591">
      <x:c r="A3591">
        <x:v>2148920</x:v>
      </x:c>
      <x:c r="B3591" s="1">
        <x:v>43313.9047515393</x:v>
      </x:c>
      <x:c r="C3591" s="6">
        <x:v>61.228666485</x:v>
      </x:c>
      <x:c r="D3591" s="14" t="s">
        <x:v>77</x:v>
      </x:c>
      <x:c r="E3591" s="15">
        <x:v>43278.4137391204</x:v>
      </x:c>
      <x:c r="F3591" t="s">
        <x:v>82</x:v>
      </x:c>
      <x:c r="G3591" s="6">
        <x:v>199.190892073585</x:v>
      </x:c>
      <x:c r="H3591" t="s">
        <x:v>83</x:v>
      </x:c>
      <x:c r="I3591" s="6">
        <x:v>26.9532223161582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20.924</x:v>
      </x:c>
      <x:c r="R3591" s="8">
        <x:v>114906.484230756</x:v>
      </x:c>
      <x:c r="S3591" s="12">
        <x:v>218231.89630578</x:v>
      </x:c>
      <x:c r="T3591" s="12">
        <x:v>26.25</x:v>
      </x:c>
      <x:c r="U3591" s="12">
        <x:v>55.3</x:v>
      </x:c>
      <x:c r="V3591" s="12">
        <x:f>NA()</x:f>
      </x:c>
    </x:row>
    <x:row r="3592">
      <x:c r="A3592">
        <x:v>2148928</x:v>
      </x:c>
      <x:c r="B3592" s="1">
        <x:v>43313.9047633449</x:v>
      </x:c>
      <x:c r="C3592" s="6">
        <x:v>61.2456307433333</x:v>
      </x:c>
      <x:c r="D3592" s="14" t="s">
        <x:v>77</x:v>
      </x:c>
      <x:c r="E3592" s="15">
        <x:v>43278.4137391204</x:v>
      </x:c>
      <x:c r="F3592" t="s">
        <x:v>82</x:v>
      </x:c>
      <x:c r="G3592" s="6">
        <x:v>199.137568911971</x:v>
      </x:c>
      <x:c r="H3592" t="s">
        <x:v>83</x:v>
      </x:c>
      <x:c r="I3592" s="6">
        <x:v>26.9532223161582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20.927</x:v>
      </x:c>
      <x:c r="R3592" s="8">
        <x:v>114910.574038728</x:v>
      </x:c>
      <x:c r="S3592" s="12">
        <x:v>218228.892522648</x:v>
      </x:c>
      <x:c r="T3592" s="12">
        <x:v>26.25</x:v>
      </x:c>
      <x:c r="U3592" s="12">
        <x:v>55.3</x:v>
      </x:c>
      <x:c r="V3592" s="12">
        <x:f>NA()</x:f>
      </x:c>
    </x:row>
    <x:row r="3593">
      <x:c r="A3593">
        <x:v>2148936</x:v>
      </x:c>
      <x:c r="B3593" s="1">
        <x:v>43313.9047745023</x:v>
      </x:c>
      <x:c r="C3593" s="6">
        <x:v>61.2617334883333</x:v>
      </x:c>
      <x:c r="D3593" s="14" t="s">
        <x:v>77</x:v>
      </x:c>
      <x:c r="E3593" s="15">
        <x:v>43278.4137391204</x:v>
      </x:c>
      <x:c r="F3593" t="s">
        <x:v>82</x:v>
      </x:c>
      <x:c r="G3593" s="6">
        <x:v>199.209057802393</x:v>
      </x:c>
      <x:c r="H3593" t="s">
        <x:v>83</x:v>
      </x:c>
      <x:c r="I3593" s="6">
        <x:v>26.947124630422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20.925</x:v>
      </x:c>
      <x:c r="R3593" s="8">
        <x:v>114915.557144859</x:v>
      </x:c>
      <x:c r="S3593" s="12">
        <x:v>218229.056305435</x:v>
      </x:c>
      <x:c r="T3593" s="12">
        <x:v>26.25</x:v>
      </x:c>
      <x:c r="U3593" s="12">
        <x:v>55.3</x:v>
      </x:c>
      <x:c r="V3593" s="12">
        <x:f>NA()</x:f>
      </x:c>
    </x:row>
    <x:row r="3594">
      <x:c r="A3594">
        <x:v>2148942</x:v>
      </x:c>
      <x:c r="B3594" s="1">
        <x:v>43313.9047862616</x:v>
      </x:c>
      <x:c r="C3594" s="6">
        <x:v>61.2786372333333</x:v>
      </x:c>
      <x:c r="D3594" s="14" t="s">
        <x:v>77</x:v>
      </x:c>
      <x:c r="E3594" s="15">
        <x:v>43278.4137391204</x:v>
      </x:c>
      <x:c r="F3594" t="s">
        <x:v>82</x:v>
      </x:c>
      <x:c r="G3594" s="6">
        <x:v>199.08426368596</x:v>
      </x:c>
      <x:c r="H3594" t="s">
        <x:v>83</x:v>
      </x:c>
      <x:c r="I3594" s="6">
        <x:v>26.9532223161582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20.93</x:v>
      </x:c>
      <x:c r="R3594" s="8">
        <x:v>114910.165515152</x:v>
      </x:c>
      <x:c r="S3594" s="12">
        <x:v>218237.174356791</x:v>
      </x:c>
      <x:c r="T3594" s="12">
        <x:v>26.25</x:v>
      </x:c>
      <x:c r="U3594" s="12">
        <x:v>55.3</x:v>
      </x:c>
      <x:c r="V3594" s="12">
        <x:f>NA()</x:f>
      </x:c>
    </x:row>
    <x:row r="3595">
      <x:c r="A3595">
        <x:v>2148953</x:v>
      </x:c>
      <x:c r="B3595" s="1">
        <x:v>43313.9047980324</x:v>
      </x:c>
      <x:c r="C3595" s="6">
        <x:v>61.29557636</x:v>
      </x:c>
      <x:c r="D3595" s="14" t="s">
        <x:v>77</x:v>
      </x:c>
      <x:c r="E3595" s="15">
        <x:v>43278.4137391204</x:v>
      </x:c>
      <x:c r="F3595" t="s">
        <x:v>82</x:v>
      </x:c>
      <x:c r="G3595" s="6">
        <x:v>199.101636757169</x:v>
      </x:c>
      <x:c r="H3595" t="s">
        <x:v>83</x:v>
      </x:c>
      <x:c r="I3595" s="6">
        <x:v>26.9593200129707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20.927</x:v>
      </x:c>
      <x:c r="R3595" s="8">
        <x:v>114920.890622812</x:v>
      </x:c>
      <x:c r="S3595" s="12">
        <x:v>218234.384527168</x:v>
      </x:c>
      <x:c r="T3595" s="12">
        <x:v>26.25</x:v>
      </x:c>
      <x:c r="U3595" s="12">
        <x:v>55.3</x:v>
      </x:c>
      <x:c r="V3595" s="12">
        <x:f>NA()</x:f>
      </x:c>
    </x:row>
    <x:row r="3596">
      <x:c r="A3596">
        <x:v>2148959</x:v>
      </x:c>
      <x:c r="B3596" s="1">
        <x:v>43313.9048091782</x:v>
      </x:c>
      <x:c r="C3596" s="6">
        <x:v>61.3116659583333</x:v>
      </x:c>
      <x:c r="D3596" s="14" t="s">
        <x:v>77</x:v>
      </x:c>
      <x:c r="E3596" s="15">
        <x:v>43278.4137391204</x:v>
      </x:c>
      <x:c r="F3596" t="s">
        <x:v>82</x:v>
      </x:c>
      <x:c r="G3596" s="6">
        <x:v>199.012820567317</x:v>
      </x:c>
      <x:c r="H3596" t="s">
        <x:v>83</x:v>
      </x:c>
      <x:c r="I3596" s="6">
        <x:v>26.9593200129707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20.932</x:v>
      </x:c>
      <x:c r="R3596" s="8">
        <x:v>114922.409115758</x:v>
      </x:c>
      <x:c r="S3596" s="12">
        <x:v>218236.620257939</x:v>
      </x:c>
      <x:c r="T3596" s="12">
        <x:v>26.25</x:v>
      </x:c>
      <x:c r="U3596" s="12">
        <x:v>55.3</x:v>
      </x:c>
      <x:c r="V3596" s="12">
        <x:f>NA()</x:f>
      </x:c>
    </x:row>
    <x:row r="3597">
      <x:c r="A3597">
        <x:v>2148965</x:v>
      </x:c>
      <x:c r="B3597" s="1">
        <x:v>43313.9048209144</x:v>
      </x:c>
      <x:c r="C3597" s="6">
        <x:v>61.3285491316667</x:v>
      </x:c>
      <x:c r="D3597" s="14" t="s">
        <x:v>77</x:v>
      </x:c>
      <x:c r="E3597" s="15">
        <x:v>43278.4137391204</x:v>
      </x:c>
      <x:c r="F3597" t="s">
        <x:v>82</x:v>
      </x:c>
      <x:c r="G3597" s="6">
        <x:v>199.066499261563</x:v>
      </x:c>
      <x:c r="H3597" t="s">
        <x:v>83</x:v>
      </x:c>
      <x:c r="I3597" s="6">
        <x:v>26.9532223161582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20.931</x:v>
      </x:c>
      <x:c r="R3597" s="8">
        <x:v>114917.958839298</x:v>
      </x:c>
      <x:c r="S3597" s="12">
        <x:v>218244.529245081</x:v>
      </x:c>
      <x:c r="T3597" s="12">
        <x:v>26.25</x:v>
      </x:c>
      <x:c r="U3597" s="12">
        <x:v>55.3</x:v>
      </x:c>
      <x:c r="V3597" s="12">
        <x:f>NA()</x:f>
      </x:c>
    </x:row>
    <x:row r="3598">
      <x:c r="A3598">
        <x:v>2148978</x:v>
      </x:c>
      <x:c r="B3598" s="1">
        <x:v>43313.9048327199</x:v>
      </x:c>
      <x:c r="C3598" s="6">
        <x:v>61.345534895</x:v>
      </x:c>
      <x:c r="D3598" s="14" t="s">
        <x:v>77</x:v>
      </x:c>
      <x:c r="E3598" s="15">
        <x:v>43278.4137391204</x:v>
      </x:c>
      <x:c r="F3598" t="s">
        <x:v>82</x:v>
      </x:c>
      <x:c r="G3598" s="6">
        <x:v>199.10242229387</x:v>
      </x:c>
      <x:c r="H3598" t="s">
        <x:v>83</x:v>
      </x:c>
      <x:c r="I3598" s="6">
        <x:v>26.947124630422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20.931</x:v>
      </x:c>
      <x:c r="R3598" s="8">
        <x:v>114931.416431339</x:v>
      </x:c>
      <x:c r="S3598" s="12">
        <x:v>218247.223673386</x:v>
      </x:c>
      <x:c r="T3598" s="12">
        <x:v>26.25</x:v>
      </x:c>
      <x:c r="U3598" s="12">
        <x:v>55.3</x:v>
      </x:c>
      <x:c r="V3598" s="12">
        <x:f>NA()</x:f>
      </x:c>
    </x:row>
    <x:row r="3599">
      <x:c r="A3599">
        <x:v>2148979</x:v>
      </x:c>
      <x:c r="B3599" s="1">
        <x:v>43313.904843831</x:v>
      </x:c>
      <x:c r="C3599" s="6">
        <x:v>61.3615717433333</x:v>
      </x:c>
      <x:c r="D3599" s="14" t="s">
        <x:v>77</x:v>
      </x:c>
      <x:c r="E3599" s="15">
        <x:v>43278.4137391204</x:v>
      </x:c>
      <x:c r="F3599" t="s">
        <x:v>82</x:v>
      </x:c>
      <x:c r="G3599" s="6">
        <x:v>199.1557310801</x:v>
      </x:c>
      <x:c r="H3599" t="s">
        <x:v>83</x:v>
      </x:c>
      <x:c r="I3599" s="6">
        <x:v>26.947124630422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20.928</x:v>
      </x:c>
      <x:c r="R3599" s="8">
        <x:v>114923.984629495</x:v>
      </x:c>
      <x:c r="S3599" s="12">
        <x:v>218237.167750211</x:v>
      </x:c>
      <x:c r="T3599" s="12">
        <x:v>26.25</x:v>
      </x:c>
      <x:c r="U3599" s="12">
        <x:v>55.3</x:v>
      </x:c>
      <x:c r="V3599" s="12">
        <x:f>NA()</x:f>
      </x:c>
    </x:row>
    <x:row r="3600">
      <x:c r="A3600">
        <x:v>2148990</x:v>
      </x:c>
      <x:c r="B3600" s="1">
        <x:v>43313.9048555903</x:v>
      </x:c>
      <x:c r="C3600" s="6">
        <x:v>61.378472595</x:v>
      </x:c>
      <x:c r="D3600" s="14" t="s">
        <x:v>77</x:v>
      </x:c>
      <x:c r="E3600" s="15">
        <x:v>43278.4137391204</x:v>
      </x:c>
      <x:c r="F3600" t="s">
        <x:v>82</x:v>
      </x:c>
      <x:c r="G3600" s="6">
        <x:v>199.030579822128</x:v>
      </x:c>
      <x:c r="H3600" t="s">
        <x:v>83</x:v>
      </x:c>
      <x:c r="I3600" s="6">
        <x:v>26.9593200129707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20.931</x:v>
      </x:c>
      <x:c r="R3600" s="8">
        <x:v>114930.759377544</x:v>
      </x:c>
      <x:c r="S3600" s="12">
        <x:v>218237.273915737</x:v>
      </x:c>
      <x:c r="T3600" s="12">
        <x:v>26.25</x:v>
      </x:c>
      <x:c r="U3600" s="12">
        <x:v>55.3</x:v>
      </x:c>
      <x:c r="V3600" s="12">
        <x:f>NA()</x:f>
      </x:c>
    </x:row>
    <x:row r="3601">
      <x:c r="A3601">
        <x:v>2149000</x:v>
      </x:c>
      <x:c r="B3601" s="1">
        <x:v>43313.9048673958</x:v>
      </x:c>
      <x:c r="C3601" s="6">
        <x:v>61.395459925</x:v>
      </x:c>
      <x:c r="D3601" s="14" t="s">
        <x:v>77</x:v>
      </x:c>
      <x:c r="E3601" s="15">
        <x:v>43278.4137391204</x:v>
      </x:c>
      <x:c r="F3601" t="s">
        <x:v>82</x:v>
      </x:c>
      <x:c r="G3601" s="6">
        <x:v>199.1557310801</x:v>
      </x:c>
      <x:c r="H3601" t="s">
        <x:v>83</x:v>
      </x:c>
      <x:c r="I3601" s="6">
        <x:v>26.947124630422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20.928</x:v>
      </x:c>
      <x:c r="R3601" s="8">
        <x:v>114932.721890698</x:v>
      </x:c>
      <x:c r="S3601" s="12">
        <x:v>218238.88279217</x:v>
      </x:c>
      <x:c r="T3601" s="12">
        <x:v>26.25</x:v>
      </x:c>
      <x:c r="U3601" s="12">
        <x:v>55.3</x:v>
      </x:c>
      <x:c r="V3601" s="12">
        <x:f>NA()</x:f>
      </x:c>
    </x:row>
    <x:row r="3602">
      <x:c r="A3602">
        <x:v>2149006</x:v>
      </x:c>
      <x:c r="B3602" s="1">
        <x:v>43313.904878588</x:v>
      </x:c>
      <x:c r="C3602" s="6">
        <x:v>61.4115930216667</x:v>
      </x:c>
      <x:c r="D3602" s="14" t="s">
        <x:v>77</x:v>
      </x:c>
      <x:c r="E3602" s="15">
        <x:v>43278.4137391204</x:v>
      </x:c>
      <x:c r="F3602" t="s">
        <x:v>82</x:v>
      </x:c>
      <x:c r="G3602" s="6">
        <x:v>199.12018989689</x:v>
      </x:c>
      <x:c r="H3602" t="s">
        <x:v>83</x:v>
      </x:c>
      <x:c r="I3602" s="6">
        <x:v>26.947124630422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20.93</x:v>
      </x:c>
      <x:c r="R3602" s="8">
        <x:v>114928.369127107</x:v>
      </x:c>
      <x:c r="S3602" s="12">
        <x:v>218242.495101507</x:v>
      </x:c>
      <x:c r="T3602" s="12">
        <x:v>26.25</x:v>
      </x:c>
      <x:c r="U3602" s="12">
        <x:v>55.3</x:v>
      </x:c>
      <x:c r="V3602" s="12">
        <x:f>NA()</x:f>
      </x:c>
    </x:row>
    <x:row r="3603">
      <x:c r="A3603">
        <x:v>2149012</x:v>
      </x:c>
      <x:c r="B3603" s="1">
        <x:v>43313.9048903125</x:v>
      </x:c>
      <x:c r="C3603" s="6">
        <x:v>61.428494885</x:v>
      </x:c>
      <x:c r="D3603" s="14" t="s">
        <x:v>77</x:v>
      </x:c>
      <x:c r="E3603" s="15">
        <x:v>43278.4137391204</x:v>
      </x:c>
      <x:c r="F3603" t="s">
        <x:v>82</x:v>
      </x:c>
      <x:c r="G3603" s="6">
        <x:v>199.137959492199</x:v>
      </x:c>
      <x:c r="H3603" t="s">
        <x:v>83</x:v>
      </x:c>
      <x:c r="I3603" s="6">
        <x:v>26.947124630422</x:v>
      </x:c>
      <x:c r="J3603" t="s">
        <x:v>78</x:v>
      </x:c>
      <x:c r="K3603" s="6">
        <x:v>1026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20.929</x:v>
      </x:c>
      <x:c r="R3603" s="8">
        <x:v>114925.847972469</x:v>
      </x:c>
      <x:c r="S3603" s="12">
        <x:v>218230.11443342</x:v>
      </x:c>
      <x:c r="T3603" s="12">
        <x:v>26.25</x:v>
      </x:c>
      <x:c r="U3603" s="12">
        <x:v>55.3</x:v>
      </x:c>
      <x:c r="V3603" s="12">
        <x:f>NA()</x:f>
      </x:c>
    </x:row>
    <x:row r="3604">
      <x:c r="A3604">
        <x:v>2149023</x:v>
      </x:c>
      <x:c r="B3604" s="1">
        <x:v>43313.9049020833</x:v>
      </x:c>
      <x:c r="C3604" s="6">
        <x:v>61.4454537583333</x:v>
      </x:c>
      <x:c r="D3604" s="14" t="s">
        <x:v>77</x:v>
      </x:c>
      <x:c r="E3604" s="15">
        <x:v>43278.4137391204</x:v>
      </x:c>
      <x:c r="F3604" t="s">
        <x:v>82</x:v>
      </x:c>
      <x:c r="G3604" s="6">
        <x:v>199.066104305882</x:v>
      </x:c>
      <x:c r="H3604" t="s">
        <x:v>83</x:v>
      </x:c>
      <x:c r="I3604" s="6">
        <x:v>26.9593200129707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20.929</x:v>
      </x:c>
      <x:c r="R3604" s="8">
        <x:v>114931.2650731</x:v>
      </x:c>
      <x:c r="S3604" s="12">
        <x:v>218244.563997328</x:v>
      </x:c>
      <x:c r="T3604" s="12">
        <x:v>26.25</x:v>
      </x:c>
      <x:c r="U3604" s="12">
        <x:v>55.3</x:v>
      </x:c>
      <x:c r="V3604" s="12">
        <x:f>NA()</x:f>
      </x:c>
    </x:row>
    <x:row r="3605">
      <x:c r="A3605">
        <x:v>2149034</x:v>
      </x:c>
      <x:c r="B3605" s="1">
        <x:v>43313.9049133102</x:v>
      </x:c>
      <x:c r="C3605" s="6">
        <x:v>61.4615924166667</x:v>
      </x:c>
      <x:c r="D3605" s="14" t="s">
        <x:v>77</x:v>
      </x:c>
      <x:c r="E3605" s="15">
        <x:v>43278.4137391204</x:v>
      </x:c>
      <x:c r="F3605" t="s">
        <x:v>82</x:v>
      </x:c>
      <x:c r="G3605" s="6">
        <x:v>199.030976387358</x:v>
      </x:c>
      <x:c r="H3605" t="s">
        <x:v>83</x:v>
      </x:c>
      <x:c r="I3605" s="6">
        <x:v>26.9532223161582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20.933</x:v>
      </x:c>
      <x:c r="R3605" s="8">
        <x:v>114929.484317311</x:v>
      </x:c>
      <x:c r="S3605" s="12">
        <x:v>218236.455831465</x:v>
      </x:c>
      <x:c r="T3605" s="12">
        <x:v>26.25</x:v>
      </x:c>
      <x:c r="U3605" s="12">
        <x:v>55.3</x:v>
      </x:c>
      <x:c r="V3605" s="12">
        <x:f>NA()</x:f>
      </x:c>
    </x:row>
    <x:row r="3606">
      <x:c r="A3606">
        <x:v>2149041</x:v>
      </x:c>
      <x:c r="B3606" s="1">
        <x:v>43313.904925081</x:v>
      </x:c>
      <x:c r="C3606" s="6">
        <x:v>61.4785433483333</x:v>
      </x:c>
      <x:c r="D3606" s="14" t="s">
        <x:v>77</x:v>
      </x:c>
      <x:c r="E3606" s="15">
        <x:v>43278.4137391204</x:v>
      </x:c>
      <x:c r="F3606" t="s">
        <x:v>82</x:v>
      </x:c>
      <x:c r="G3606" s="6">
        <x:v>199.12018989689</x:v>
      </x:c>
      <x:c r="H3606" t="s">
        <x:v>83</x:v>
      </x:c>
      <x:c r="I3606" s="6">
        <x:v>26.947124630422</x:v>
      </x:c>
      <x:c r="J3606" t="s">
        <x:v>78</x:v>
      </x:c>
      <x:c r="K3606" s="6">
        <x:v>1026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20.93</x:v>
      </x:c>
      <x:c r="R3606" s="8">
        <x:v>114933.391636144</x:v>
      </x:c>
      <x:c r="S3606" s="12">
        <x:v>218239.129878985</x:v>
      </x:c>
      <x:c r="T3606" s="12">
        <x:v>26.25</x:v>
      </x:c>
      <x:c r="U3606" s="12">
        <x:v>55.3</x:v>
      </x:c>
      <x:c r="V3606" s="12">
        <x:f>NA()</x:f>
      </x:c>
    </x:row>
    <x:row r="3607">
      <x:c r="A3607">
        <x:v>2149046</x:v>
      </x:c>
      <x:c r="B3607" s="1">
        <x:v>43313.9049368403</x:v>
      </x:c>
      <x:c r="C3607" s="6">
        <x:v>61.495492725</x:v>
      </x:c>
      <x:c r="D3607" s="14" t="s">
        <x:v>77</x:v>
      </x:c>
      <x:c r="E3607" s="15">
        <x:v>43278.4137391204</x:v>
      </x:c>
      <x:c r="F3607" t="s">
        <x:v>82</x:v>
      </x:c>
      <x:c r="G3607" s="6">
        <x:v>199.030579822128</x:v>
      </x:c>
      <x:c r="H3607" t="s">
        <x:v>83</x:v>
      </x:c>
      <x:c r="I3607" s="6">
        <x:v>26.9593200129707</x:v>
      </x:c>
      <x:c r="J3607" t="s">
        <x:v>78</x:v>
      </x:c>
      <x:c r="K3607" s="6">
        <x:v>1026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20.931</x:v>
      </x:c>
      <x:c r="R3607" s="8">
        <x:v>114929.759664517</x:v>
      </x:c>
      <x:c r="S3607" s="12">
        <x:v>218241.386712786</x:v>
      </x:c>
      <x:c r="T3607" s="12">
        <x:v>26.25</x:v>
      </x:c>
      <x:c r="U3607" s="12">
        <x:v>55.3</x:v>
      </x:c>
      <x:c r="V3607" s="12">
        <x:f>NA()</x:f>
      </x:c>
    </x:row>
    <x:row r="3608">
      <x:c r="A3608">
        <x:v>2149058</x:v>
      </x:c>
      <x:c r="B3608" s="1">
        <x:v>43313.9049481134</x:v>
      </x:c>
      <x:c r="C3608" s="6">
        <x:v>61.5117007583333</x:v>
      </x:c>
      <x:c r="D3608" s="14" t="s">
        <x:v>77</x:v>
      </x:c>
      <x:c r="E3608" s="15">
        <x:v>43278.4137391204</x:v>
      </x:c>
      <x:c r="F3608" t="s">
        <x:v>82</x:v>
      </x:c>
      <x:c r="G3608" s="6">
        <x:v>199.066499261563</x:v>
      </x:c>
      <x:c r="H3608" t="s">
        <x:v>83</x:v>
      </x:c>
      <x:c r="I3608" s="6">
        <x:v>26.9532223161582</x:v>
      </x:c>
      <x:c r="J3608" t="s">
        <x:v>78</x:v>
      </x:c>
      <x:c r="K3608" s="6">
        <x:v>1026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20.931</x:v>
      </x:c>
      <x:c r="R3608" s="8">
        <x:v>114925.991401844</x:v>
      </x:c>
      <x:c r="S3608" s="12">
        <x:v>218230.959060766</x:v>
      </x:c>
      <x:c r="T3608" s="12">
        <x:v>26.25</x:v>
      </x:c>
      <x:c r="U3608" s="12">
        <x:v>55.3</x:v>
      </x:c>
      <x:c r="V3608" s="12">
        <x:f>NA()</x:f>
      </x:c>
    </x:row>
    <x:row r="3609">
      <x:c r="A3609">
        <x:v>2149064</x:v>
      </x:c>
      <x:c r="B3609" s="1">
        <x:v>43313.904959838</x:v>
      </x:c>
      <x:c r="C3609" s="6">
        <x:v>61.5286144033333</x:v>
      </x:c>
      <x:c r="D3609" s="14" t="s">
        <x:v>77</x:v>
      </x:c>
      <x:c r="E3609" s="15">
        <x:v>43278.4137391204</x:v>
      </x:c>
      <x:c r="F3609" t="s">
        <x:v>82</x:v>
      </x:c>
      <x:c r="G3609" s="6">
        <x:v>199.08426368596</x:v>
      </x:c>
      <x:c r="H3609" t="s">
        <x:v>83</x:v>
      </x:c>
      <x:c r="I3609" s="6">
        <x:v>26.9532223161582</x:v>
      </x:c>
      <x:c r="J3609" t="s">
        <x:v>78</x:v>
      </x:c>
      <x:c r="K3609" s="6">
        <x:v>1026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20.93</x:v>
      </x:c>
      <x:c r="R3609" s="8">
        <x:v>114927.74565266</x:v>
      </x:c>
      <x:c r="S3609" s="12">
        <x:v>218234.346476279</x:v>
      </x:c>
      <x:c r="T3609" s="12">
        <x:v>26.25</x:v>
      </x:c>
      <x:c r="U3609" s="12">
        <x:v>55.3</x:v>
      </x:c>
      <x:c r="V3609" s="12">
        <x:f>NA()</x:f>
      </x:c>
    </x:row>
    <x:row r="3610">
      <x:c r="A3610">
        <x:v>2149071</x:v>
      </x:c>
      <x:c r="B3610" s="1">
        <x:v>43313.9049716088</x:v>
      </x:c>
      <x:c r="C3610" s="6">
        <x:v>61.5455211316667</x:v>
      </x:c>
      <x:c r="D3610" s="14" t="s">
        <x:v>77</x:v>
      </x:c>
      <x:c r="E3610" s="15">
        <x:v>43278.4137391204</x:v>
      </x:c>
      <x:c r="F3610" t="s">
        <x:v>82</x:v>
      </x:c>
      <x:c r="G3610" s="6">
        <x:v>199.137959492199</x:v>
      </x:c>
      <x:c r="H3610" t="s">
        <x:v>83</x:v>
      </x:c>
      <x:c r="I3610" s="6">
        <x:v>26.947124630422</x:v>
      </x:c>
      <x:c r="J3610" t="s">
        <x:v>78</x:v>
      </x:c>
      <x:c r="K3610" s="6">
        <x:v>1026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20.929</x:v>
      </x:c>
      <x:c r="R3610" s="8">
        <x:v>114934.084903478</x:v>
      </x:c>
      <x:c r="S3610" s="12">
        <x:v>218233.202942748</x:v>
      </x:c>
      <x:c r="T3610" s="12">
        <x:v>26.25</x:v>
      </x:c>
      <x:c r="U3610" s="12">
        <x:v>55.3</x:v>
      </x:c>
      <x:c r="V3610" s="12">
        <x:f>NA()</x:f>
      </x:c>
    </x:row>
    <x:row r="3611">
      <x:c r="A3611">
        <x:v>2149079</x:v>
      </x:c>
      <x:c r="B3611" s="1">
        <x:v>43313.9049827546</x:v>
      </x:c>
      <x:c r="C3611" s="6">
        <x:v>61.56158109</x:v>
      </x:c>
      <x:c r="D3611" s="14" t="s">
        <x:v>77</x:v>
      </x:c>
      <x:c r="E3611" s="15">
        <x:v>43278.4137391204</x:v>
      </x:c>
      <x:c r="F3611" t="s">
        <x:v>82</x:v>
      </x:c>
      <x:c r="G3611" s="6">
        <x:v>199.10242229387</x:v>
      </x:c>
      <x:c r="H3611" t="s">
        <x:v>83</x:v>
      </x:c>
      <x:c r="I3611" s="6">
        <x:v>26.947124630422</x:v>
      </x:c>
      <x:c r="J3611" t="s">
        <x:v>78</x:v>
      </x:c>
      <x:c r="K3611" s="6">
        <x:v>1026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20.931</x:v>
      </x:c>
      <x:c r="R3611" s="8">
        <x:v>114933.832146328</x:v>
      </x:c>
      <x:c r="S3611" s="12">
        <x:v>218233.581847014</x:v>
      </x:c>
      <x:c r="T3611" s="12">
        <x:v>26.25</x:v>
      </x:c>
      <x:c r="U3611" s="12">
        <x:v>55.3</x:v>
      </x:c>
      <x:c r="V3611" s="12">
        <x:f>NA()</x:f>
      </x:c>
    </x:row>
    <x:row r="3612">
      <x:c r="A3612">
        <x:v>2149087</x:v>
      </x:c>
      <x:c r="B3612" s="1">
        <x:v>43313.9049944792</x:v>
      </x:c>
      <x:c r="C3612" s="6">
        <x:v>61.5784717633333</x:v>
      </x:c>
      <x:c r="D3612" s="14" t="s">
        <x:v>77</x:v>
      </x:c>
      <x:c r="E3612" s="15">
        <x:v>43278.4137391204</x:v>
      </x:c>
      <x:c r="F3612" t="s">
        <x:v>82</x:v>
      </x:c>
      <x:c r="G3612" s="6">
        <x:v>199.102030102292</x:v>
      </x:c>
      <x:c r="H3612" t="s">
        <x:v>83</x:v>
      </x:c>
      <x:c r="I3612" s="6">
        <x:v>26.9532223161582</x:v>
      </x:c>
      <x:c r="J3612" t="s">
        <x:v>78</x:v>
      </x:c>
      <x:c r="K3612" s="6">
        <x:v>1026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20.929</x:v>
      </x:c>
      <x:c r="R3612" s="8">
        <x:v>114928.849247107</x:v>
      </x:c>
      <x:c r="S3612" s="12">
        <x:v>218230.062773236</x:v>
      </x:c>
      <x:c r="T3612" s="12">
        <x:v>26.25</x:v>
      </x:c>
      <x:c r="U3612" s="12">
        <x:v>55.3</x:v>
      </x:c>
      <x:c r="V3612" s="12">
        <x:f>NA()</x:f>
      </x:c>
    </x:row>
    <x:row r="3613">
      <x:c r="A3613">
        <x:v>2149096</x:v>
      </x:c>
      <x:c r="B3613" s="1">
        <x:v>43313.90500625</x:v>
      </x:c>
      <x:c r="C3613" s="6">
        <x:v>61.5954574383333</x:v>
      </x:c>
      <x:c r="D3613" s="14" t="s">
        <x:v>77</x:v>
      </x:c>
      <x:c r="E3613" s="15">
        <x:v>43278.4137391204</x:v>
      </x:c>
      <x:c r="F3613" t="s">
        <x:v>82</x:v>
      </x:c>
      <x:c r="G3613" s="6">
        <x:v>199.084656682836</x:v>
      </x:c>
      <x:c r="H3613" t="s">
        <x:v>83</x:v>
      </x:c>
      <x:c r="I3613" s="6">
        <x:v>26.947124630422</x:v>
      </x:c>
      <x:c r="J3613" t="s">
        <x:v>78</x:v>
      </x:c>
      <x:c r="K3613" s="6">
        <x:v>1026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20.932</x:v>
      </x:c>
      <x:c r="R3613" s="8">
        <x:v>114930.549294443</x:v>
      </x:c>
      <x:c r="S3613" s="12">
        <x:v>218230.328718668</x:v>
      </x:c>
      <x:c r="T3613" s="12">
        <x:v>26.25</x:v>
      </x:c>
      <x:c r="U3613" s="12">
        <x:v>55.3</x:v>
      </x:c>
      <x:c r="V3613" s="12">
        <x:f>NA()</x:f>
      </x:c>
    </x:row>
    <x:row r="3614">
      <x:c r="A3614">
        <x:v>2149099</x:v>
      </x:c>
      <x:c r="B3614" s="1">
        <x:v>43313.9050173958</x:v>
      </x:c>
      <x:c r="C3614" s="6">
        <x:v>61.6115006316667</x:v>
      </x:c>
      <x:c r="D3614" s="14" t="s">
        <x:v>77</x:v>
      </x:c>
      <x:c r="E3614" s="15">
        <x:v>43278.4137391204</x:v>
      </x:c>
      <x:c r="F3614" t="s">
        <x:v>82</x:v>
      </x:c>
      <x:c r="G3614" s="6">
        <x:v>199.08426368596</x:v>
      </x:c>
      <x:c r="H3614" t="s">
        <x:v>83</x:v>
      </x:c>
      <x:c r="I3614" s="6">
        <x:v>26.9532223161582</x:v>
      </x:c>
      <x:c r="J3614" t="s">
        <x:v>78</x:v>
      </x:c>
      <x:c r="K3614" s="6">
        <x:v>1026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20.93</x:v>
      </x:c>
      <x:c r="R3614" s="8">
        <x:v>114936.136283933</x:v>
      </x:c>
      <x:c r="S3614" s="12">
        <x:v>218231.101654917</x:v>
      </x:c>
      <x:c r="T3614" s="12">
        <x:v>26.25</x:v>
      </x:c>
      <x:c r="U3614" s="12">
        <x:v>55.3</x:v>
      </x:c>
      <x:c r="V3614" s="12">
        <x:f>NA()</x:f>
      </x:c>
    </x:row>
    <x:row r="3615">
      <x:c r="A3615">
        <x:v>2149114</x:v>
      </x:c>
      <x:c r="B3615" s="1">
        <x:v>43313.9050291319</x:v>
      </x:c>
      <x:c r="C3615" s="6">
        <x:v>61.6284017983333</x:v>
      </x:c>
      <x:c r="D3615" s="14" t="s">
        <x:v>77</x:v>
      </x:c>
      <x:c r="E3615" s="15">
        <x:v>43278.4137391204</x:v>
      </x:c>
      <x:c r="F3615" t="s">
        <x:v>82</x:v>
      </x:c>
      <x:c r="G3615" s="6">
        <x:v>199.048736828797</x:v>
      </x:c>
      <x:c r="H3615" t="s">
        <x:v>83</x:v>
      </x:c>
      <x:c r="I3615" s="6">
        <x:v>26.9532223161582</x:v>
      </x:c>
      <x:c r="J3615" t="s">
        <x:v>78</x:v>
      </x:c>
      <x:c r="K3615" s="6">
        <x:v>1026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20.932</x:v>
      </x:c>
      <x:c r="R3615" s="8">
        <x:v>114936.298144541</x:v>
      </x:c>
      <x:c r="S3615" s="12">
        <x:v>218230.772632355</x:v>
      </x:c>
      <x:c r="T3615" s="12">
        <x:v>26.25</x:v>
      </x:c>
      <x:c r="U3615" s="12">
        <x:v>55.3</x:v>
      </x:c>
      <x:c r="V3615" s="12">
        <x:f>NA()</x:f>
      </x:c>
    </x:row>
    <x:row r="3616">
      <x:c r="A3616">
        <x:v>2149117</x:v>
      </x:c>
      <x:c r="B3616" s="1">
        <x:v>43313.9050408912</x:v>
      </x:c>
      <x:c r="C3616" s="6">
        <x:v>61.6453153283333</x:v>
      </x:c>
      <x:c r="D3616" s="14" t="s">
        <x:v>77</x:v>
      </x:c>
      <x:c r="E3616" s="15">
        <x:v>43278.4137391204</x:v>
      </x:c>
      <x:c r="F3616" t="s">
        <x:v>82</x:v>
      </x:c>
      <x:c r="G3616" s="6">
        <x:v>198.995461477251</x:v>
      </x:c>
      <x:c r="H3616" t="s">
        <x:v>83</x:v>
      </x:c>
      <x:c r="I3616" s="6">
        <x:v>26.9532223161582</x:v>
      </x:c>
      <x:c r="J3616" t="s">
        <x:v>78</x:v>
      </x:c>
      <x:c r="K3616" s="6">
        <x:v>1026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20.935</x:v>
      </x:c>
      <x:c r="R3616" s="8">
        <x:v>114938.781614452</x:v>
      </x:c>
      <x:c r="S3616" s="12">
        <x:v>218227.07272221</x:v>
      </x:c>
      <x:c r="T3616" s="12">
        <x:v>26.25</x:v>
      </x:c>
      <x:c r="U3616" s="12">
        <x:v>55.3</x:v>
      </x:c>
      <x:c r="V3616" s="12">
        <x:f>NA()</x:f>
      </x:c>
    </x:row>
    <x:row r="3617">
      <x:c r="A3617">
        <x:v>2149130</x:v>
      </x:c>
      <x:c r="B3617" s="1">
        <x:v>43313.905052662</x:v>
      </x:c>
      <x:c r="C3617" s="6">
        <x:v>61.66226582</x:v>
      </x:c>
      <x:c r="D3617" s="14" t="s">
        <x:v>77</x:v>
      </x:c>
      <x:c r="E3617" s="15">
        <x:v>43278.4137391204</x:v>
      </x:c>
      <x:c r="F3617" t="s">
        <x:v>82</x:v>
      </x:c>
      <x:c r="G3617" s="6">
        <x:v>199.030976387358</x:v>
      </x:c>
      <x:c r="H3617" t="s">
        <x:v>83</x:v>
      </x:c>
      <x:c r="I3617" s="6">
        <x:v>26.9532223161582</x:v>
      </x:c>
      <x:c r="J3617" t="s">
        <x:v>78</x:v>
      </x:c>
      <x:c r="K3617" s="6">
        <x:v>1026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20.933</x:v>
      </x:c>
      <x:c r="R3617" s="8">
        <x:v>114940.717664363</x:v>
      </x:c>
      <x:c r="S3617" s="12">
        <x:v>218237.615024492</x:v>
      </x:c>
      <x:c r="T3617" s="12">
        <x:v>26.25</x:v>
      </x:c>
      <x:c r="U3617" s="12">
        <x:v>55.3</x:v>
      </x:c>
      <x:c r="V3617" s="12">
        <x:f>NA()</x:f>
      </x:c>
    </x:row>
    <x:row r="3618">
      <x:c r="A3618">
        <x:v>2149131</x:v>
      </x:c>
      <x:c r="B3618" s="1">
        <x:v>43313.9050638542</x:v>
      </x:c>
      <x:c r="C3618" s="6">
        <x:v>61.6783482683333</x:v>
      </x:c>
      <x:c r="D3618" s="14" t="s">
        <x:v>77</x:v>
      </x:c>
      <x:c r="E3618" s="15">
        <x:v>43278.4137391204</x:v>
      </x:c>
      <x:c r="F3618" t="s">
        <x:v>82</x:v>
      </x:c>
      <x:c r="G3618" s="6">
        <x:v>199.077272648882</x:v>
      </x:c>
      <x:c r="H3618" t="s">
        <x:v>83</x:v>
      </x:c>
      <x:c r="I3618" s="6">
        <x:v>26.9532223161582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20.93</x:v>
      </x:c>
      <x:c r="R3618" s="8">
        <x:v>114938.203433592</x:v>
      </x:c>
      <x:c r="S3618" s="12">
        <x:v>218230.681093566</x:v>
      </x:c>
      <x:c r="T3618" s="12">
        <x:v>26.25</x:v>
      </x:c>
      <x:c r="U3618" s="12">
        <x:v>55.3</x:v>
      </x:c>
      <x:c r="V3618" s="12">
        <x:f>NA()</x:f>
      </x:c>
    </x:row>
    <x:row r="3619">
      <x:c r="A3619">
        <x:v>2149141</x:v>
      </x:c>
      <x:c r="B3619" s="1">
        <x:v>43313.9050755787</x:v>
      </x:c>
      <x:c r="C3619" s="6">
        <x:v>61.6952487166667</x:v>
      </x:c>
      <x:c r="D3619" s="14" t="s">
        <x:v>77</x:v>
      </x:c>
      <x:c r="E3619" s="15">
        <x:v>43278.4137391204</x:v>
      </x:c>
      <x:c r="F3619" t="s">
        <x:v>82</x:v>
      </x:c>
      <x:c r="G3619" s="6">
        <x:v>198.995461477251</x:v>
      </x:c>
      <x:c r="H3619" t="s">
        <x:v>83</x:v>
      </x:c>
      <x:c r="I3619" s="6">
        <x:v>26.9532223161582</x:v>
      </x:c>
      <x:c r="J3619" t="s">
        <x:v>78</x:v>
      </x:c>
      <x:c r="K3619" s="6">
        <x:v>1026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20.935</x:v>
      </x:c>
      <x:c r="R3619" s="8">
        <x:v>114952.243930204</x:v>
      </x:c>
      <x:c r="S3619" s="12">
        <x:v>218226.318279036</x:v>
      </x:c>
      <x:c r="T3619" s="12">
        <x:v>26.25</x:v>
      </x:c>
      <x:c r="U3619" s="12">
        <x:v>55.3</x:v>
      </x:c>
      <x:c r="V3619" s="12">
        <x:f>NA()</x:f>
      </x:c>
    </x:row>
    <x:row r="3620">
      <x:c r="A3620">
        <x:v>2149152</x:v>
      </x:c>
      <x:c r="B3620" s="1">
        <x:v>43313.9050873843</x:v>
      </x:c>
      <x:c r="C3620" s="6">
        <x:v>61.7122640316667</x:v>
      </x:c>
      <x:c r="D3620" s="14" t="s">
        <x:v>77</x:v>
      </x:c>
      <x:c r="E3620" s="15">
        <x:v>43278.4137391204</x:v>
      </x:c>
      <x:c r="F3620" t="s">
        <x:v>82</x:v>
      </x:c>
      <x:c r="G3620" s="6">
        <x:v>199.048736828797</x:v>
      </x:c>
      <x:c r="H3620" t="s">
        <x:v>83</x:v>
      </x:c>
      <x:c r="I3620" s="6">
        <x:v>26.9532223161582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20.932</x:v>
      </x:c>
      <x:c r="R3620" s="8">
        <x:v>114951.607165795</x:v>
      </x:c>
      <x:c r="S3620" s="12">
        <x:v>218228.645679885</x:v>
      </x:c>
      <x:c r="T3620" s="12">
        <x:v>26.25</x:v>
      </x:c>
      <x:c r="U3620" s="12">
        <x:v>55.3</x:v>
      </x:c>
      <x:c r="V3620" s="12">
        <x:f>NA()</x:f>
      </x:c>
    </x:row>
    <x:row r="3621">
      <x:c r="A3621">
        <x:v>2149158</x:v>
      </x:c>
      <x:c r="B3621" s="1">
        <x:v>43313.9050985301</x:v>
      </x:c>
      <x:c r="C3621" s="6">
        <x:v>61.7283416616667</x:v>
      </x:c>
      <x:c r="D3621" s="14" t="s">
        <x:v>77</x:v>
      </x:c>
      <x:c r="E3621" s="15">
        <x:v>43278.4137391204</x:v>
      </x:c>
      <x:c r="F3621" t="s">
        <x:v>82</x:v>
      </x:c>
      <x:c r="G3621" s="6">
        <x:v>199.066499261563</x:v>
      </x:c>
      <x:c r="H3621" t="s">
        <x:v>83</x:v>
      </x:c>
      <x:c r="I3621" s="6">
        <x:v>26.9532223161582</x:v>
      </x:c>
      <x:c r="J3621" t="s">
        <x:v>78</x:v>
      </x:c>
      <x:c r="K3621" s="6">
        <x:v>1026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20.931</x:v>
      </x:c>
      <x:c r="R3621" s="8">
        <x:v>114949.872246201</x:v>
      </x:c>
      <x:c r="S3621" s="12">
        <x:v>218240.486175279</x:v>
      </x:c>
      <x:c r="T3621" s="12">
        <x:v>26.25</x:v>
      </x:c>
      <x:c r="U3621" s="12">
        <x:v>55.3</x:v>
      </x:c>
      <x:c r="V3621" s="12">
        <x:f>NA()</x:f>
      </x:c>
    </x:row>
    <x:row r="3622">
      <x:c r="A3622">
        <x:v>2149163</x:v>
      </x:c>
      <x:c r="B3622" s="1">
        <x:v>43313.9051103356</x:v>
      </x:c>
      <x:c r="C3622" s="6">
        <x:v>61.74530409</x:v>
      </x:c>
      <x:c r="D3622" s="14" t="s">
        <x:v>77</x:v>
      </x:c>
      <x:c r="E3622" s="15">
        <x:v>43278.4137391204</x:v>
      </x:c>
      <x:c r="F3622" t="s">
        <x:v>82</x:v>
      </x:c>
      <x:c r="G3622" s="6">
        <x:v>199.066499261563</x:v>
      </x:c>
      <x:c r="H3622" t="s">
        <x:v>83</x:v>
      </x:c>
      <x:c r="I3622" s="6">
        <x:v>26.9532223161582</x:v>
      </x:c>
      <x:c r="J3622" t="s">
        <x:v>78</x:v>
      </x:c>
      <x:c r="K3622" s="6">
        <x:v>1026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20.931</x:v>
      </x:c>
      <x:c r="R3622" s="8">
        <x:v>114952.16588748</x:v>
      </x:c>
      <x:c r="S3622" s="12">
        <x:v>218235.653592431</x:v>
      </x:c>
      <x:c r="T3622" s="12">
        <x:v>26.25</x:v>
      </x:c>
      <x:c r="U3622" s="12">
        <x:v>55.3</x:v>
      </x:c>
      <x:c r="V3622" s="12">
        <x:f>NA()</x:f>
      </x:c>
    </x:row>
    <x:row r="3623">
      <x:c r="A3623">
        <x:v>2149178</x:v>
      </x:c>
      <x:c r="B3623" s="1">
        <x:v>43313.9051220718</x:v>
      </x:c>
      <x:c r="C3623" s="6">
        <x:v>61.7622263933333</x:v>
      </x:c>
      <x:c r="D3623" s="14" t="s">
        <x:v>77</x:v>
      </x:c>
      <x:c r="E3623" s="15">
        <x:v>43278.4137391204</x:v>
      </x:c>
      <x:c r="F3623" t="s">
        <x:v>82</x:v>
      </x:c>
      <x:c r="G3623" s="6">
        <x:v>198.959954528815</x:v>
      </x:c>
      <x:c r="H3623" t="s">
        <x:v>83</x:v>
      </x:c>
      <x:c r="I3623" s="6">
        <x:v>26.9532223161582</x:v>
      </x:c>
      <x:c r="J3623" t="s">
        <x:v>78</x:v>
      </x:c>
      <x:c r="K3623" s="6">
        <x:v>1026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20.937</x:v>
      </x:c>
      <x:c r="R3623" s="8">
        <x:v>114961.788560953</x:v>
      </x:c>
      <x:c r="S3623" s="12">
        <x:v>218238.066687419</x:v>
      </x:c>
      <x:c r="T3623" s="12">
        <x:v>26.25</x:v>
      </x:c>
      <x:c r="U3623" s="12">
        <x:v>55.3</x:v>
      </x:c>
      <x:c r="V3623" s="12">
        <x:f>NA()</x:f>
      </x:c>
    </x:row>
    <x:row r="3624">
      <x:c r="A3624">
        <x:v>2149184</x:v>
      </x:c>
      <x:c r="B3624" s="1">
        <x:v>43313.9051332986</x:v>
      </x:c>
      <x:c r="C3624" s="6">
        <x:v>61.7783542916667</x:v>
      </x:c>
      <x:c r="D3624" s="14" t="s">
        <x:v>77</x:v>
      </x:c>
      <x:c r="E3624" s="15">
        <x:v>43278.4137391204</x:v>
      </x:c>
      <x:c r="F3624" t="s">
        <x:v>82</x:v>
      </x:c>
      <x:c r="G3624" s="6">
        <x:v>199.048736828797</x:v>
      </x:c>
      <x:c r="H3624" t="s">
        <x:v>83</x:v>
      </x:c>
      <x:c r="I3624" s="6">
        <x:v>26.9532223161582</x:v>
      </x:c>
      <x:c r="J3624" t="s">
        <x:v>78</x:v>
      </x:c>
      <x:c r="K3624" s="6">
        <x:v>1026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20.932</x:v>
      </x:c>
      <x:c r="R3624" s="8">
        <x:v>114939.928546169</x:v>
      </x:c>
      <x:c r="S3624" s="12">
        <x:v>218225.385946032</x:v>
      </x:c>
      <x:c r="T3624" s="12">
        <x:v>26.25</x:v>
      </x:c>
      <x:c r="U3624" s="12">
        <x:v>55.3</x:v>
      </x:c>
      <x:c r="V3624" s="12">
        <x:f>NA()</x:f>
      </x:c>
    </x:row>
    <x:row r="3625">
      <x:c r="A3625">
        <x:v>2149189</x:v>
      </x:c>
      <x:c r="B3625" s="1">
        <x:v>43313.9051450231</x:v>
      </x:c>
      <x:c r="C3625" s="6">
        <x:v>61.795248705</x:v>
      </x:c>
      <x:c r="D3625" s="14" t="s">
        <x:v>77</x:v>
      </x:c>
      <x:c r="E3625" s="15">
        <x:v>43278.4137391204</x:v>
      </x:c>
      <x:c r="F3625" t="s">
        <x:v>82</x:v>
      </x:c>
      <x:c r="G3625" s="6">
        <x:v>199.031371798612</x:v>
      </x:c>
      <x:c r="H3625" t="s">
        <x:v>83</x:v>
      </x:c>
      <x:c r="I3625" s="6">
        <x:v>26.947124630422</x:v>
      </x:c>
      <x:c r="J3625" t="s">
        <x:v>78</x:v>
      </x:c>
      <x:c r="K3625" s="6">
        <x:v>1026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20.935</x:v>
      </x:c>
      <x:c r="R3625" s="8">
        <x:v>114947.508575815</x:v>
      </x:c>
      <x:c r="S3625" s="12">
        <x:v>218226.829137203</x:v>
      </x:c>
      <x:c r="T3625" s="12">
        <x:v>26.25</x:v>
      </x:c>
      <x:c r="U3625" s="12">
        <x:v>55.3</x:v>
      </x:c>
      <x:c r="V3625" s="12">
        <x:f>NA()</x:f>
      </x:c>
    </x:row>
    <x:row r="3626">
      <x:c r="A3626">
        <x:v>2149196</x:v>
      </x:c>
      <x:c r="B3626" s="1">
        <x:v>43313.905156713</x:v>
      </x:c>
      <x:c r="C3626" s="6">
        <x:v>61.8121152333333</x:v>
      </x:c>
      <x:c r="D3626" s="14" t="s">
        <x:v>77</x:v>
      </x:c>
      <x:c r="E3626" s="15">
        <x:v>43278.4137391204</x:v>
      </x:c>
      <x:c r="F3626" t="s">
        <x:v>82</x:v>
      </x:c>
      <x:c r="G3626" s="6">
        <x:v>199.013217936944</x:v>
      </x:c>
      <x:c r="H3626" t="s">
        <x:v>83</x:v>
      </x:c>
      <x:c r="I3626" s="6">
        <x:v>26.9532223161582</x:v>
      </x:c>
      <x:c r="J3626" t="s">
        <x:v>78</x:v>
      </x:c>
      <x:c r="K3626" s="6">
        <x:v>1026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20.934</x:v>
      </x:c>
      <x:c r="R3626" s="8">
        <x:v>114947.07034507</x:v>
      </x:c>
      <x:c r="S3626" s="12">
        <x:v>218225.228562383</x:v>
      </x:c>
      <x:c r="T3626" s="12">
        <x:v>26.25</x:v>
      </x:c>
      <x:c r="U3626" s="12">
        <x:v>55.3</x:v>
      </x:c>
      <x:c r="V3626" s="12">
        <x:f>NA()</x:f>
      </x:c>
    </x:row>
    <x:row r="3627">
      <x:c r="A3627">
        <x:v>2149204</x:v>
      </x:c>
      <x:c r="B3627" s="1">
        <x:v>43313.9051679051</x:v>
      </x:c>
      <x:c r="C3627" s="6">
        <x:v>61.8281807916667</x:v>
      </x:c>
      <x:c r="D3627" s="14" t="s">
        <x:v>77</x:v>
      </x:c>
      <x:c r="E3627" s="15">
        <x:v>43278.4137391204</x:v>
      </x:c>
      <x:c r="F3627" t="s">
        <x:v>82</x:v>
      </x:c>
      <x:c r="G3627" s="6">
        <x:v>199.04913143551</x:v>
      </x:c>
      <x:c r="H3627" t="s">
        <x:v>83</x:v>
      </x:c>
      <x:c r="I3627" s="6">
        <x:v>26.947124630422</x:v>
      </x:c>
      <x:c r="J3627" t="s">
        <x:v>78</x:v>
      </x:c>
      <x:c r="K3627" s="6">
        <x:v>1026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20.934</x:v>
      </x:c>
      <x:c r="R3627" s="8">
        <x:v>114950.030137242</x:v>
      </x:c>
      <x:c r="S3627" s="12">
        <x:v>218223.343486435</x:v>
      </x:c>
      <x:c r="T3627" s="12">
        <x:v>26.25</x:v>
      </x:c>
      <x:c r="U3627" s="12">
        <x:v>55.3</x:v>
      </x:c>
      <x:c r="V3627" s="12">
        <x:f>NA()</x:f>
      </x:c>
    </x:row>
    <x:row r="3628">
      <x:c r="A3628">
        <x:v>2149211</x:v>
      </x:c>
      <x:c r="B3628" s="1">
        <x:v>43313.9051795949</x:v>
      </x:c>
      <x:c r="C3628" s="6">
        <x:v>61.8450592383333</x:v>
      </x:c>
      <x:c r="D3628" s="14" t="s">
        <x:v>77</x:v>
      </x:c>
      <x:c r="E3628" s="15">
        <x:v>43278.4137391204</x:v>
      </x:c>
      <x:c r="F3628" t="s">
        <x:v>82</x:v>
      </x:c>
      <x:c r="G3628" s="6">
        <x:v>199.048736828797</x:v>
      </x:c>
      <x:c r="H3628" t="s">
        <x:v>83</x:v>
      </x:c>
      <x:c r="I3628" s="6">
        <x:v>26.9532223161582</x:v>
      </x:c>
      <x:c r="J3628" t="s">
        <x:v>78</x:v>
      </x:c>
      <x:c r="K3628" s="6">
        <x:v>1026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20.932</x:v>
      </x:c>
      <x:c r="R3628" s="8">
        <x:v>114934.832700837</x:v>
      </x:c>
      <x:c r="S3628" s="12">
        <x:v>218218.863511773</x:v>
      </x:c>
      <x:c r="T3628" s="12">
        <x:v>26.25</x:v>
      </x:c>
      <x:c r="U3628" s="12">
        <x:v>55.3</x:v>
      </x:c>
      <x:c r="V3628" s="12">
        <x:f>NA()</x:f>
      </x:c>
    </x:row>
    <x:row r="3629">
      <x:c r="A3629">
        <x:v>2149221</x:v>
      </x:c>
      <x:c r="B3629" s="1">
        <x:v>43313.9051913194</x:v>
      </x:c>
      <x:c r="C3629" s="6">
        <x:v>61.8619525</x:v>
      </x:c>
      <x:c r="D3629" s="14" t="s">
        <x:v>77</x:v>
      </x:c>
      <x:c r="E3629" s="15">
        <x:v>43278.4137391204</x:v>
      </x:c>
      <x:c r="F3629" t="s">
        <x:v>82</x:v>
      </x:c>
      <x:c r="G3629" s="6">
        <x:v>198.995461477251</x:v>
      </x:c>
      <x:c r="H3629" t="s">
        <x:v>83</x:v>
      </x:c>
      <x:c r="I3629" s="6">
        <x:v>26.9532223161582</x:v>
      </x:c>
      <x:c r="J3629" t="s">
        <x:v>78</x:v>
      </x:c>
      <x:c r="K3629" s="6">
        <x:v>1026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20.935</x:v>
      </x:c>
      <x:c r="R3629" s="8">
        <x:v>114948.602927996</x:v>
      </x:c>
      <x:c r="S3629" s="12">
        <x:v>218220.125171359</x:v>
      </x:c>
      <x:c r="T3629" s="12">
        <x:v>26.25</x:v>
      </x:c>
      <x:c r="U3629" s="12">
        <x:v>55.3</x:v>
      </x:c>
      <x:c r="V3629" s="12">
        <x:f>NA()</x:f>
      </x:c>
    </x:row>
    <x:row r="3630">
      <x:c r="A3630">
        <x:v>2149233</x:v>
      </x:c>
      <x:c r="B3630" s="1">
        <x:v>43313.905203125</x:v>
      </x:c>
      <x:c r="C3630" s="6">
        <x:v>61.8789176716667</x:v>
      </x:c>
      <x:c r="D3630" s="14" t="s">
        <x:v>77</x:v>
      </x:c>
      <x:c r="E3630" s="15">
        <x:v>43278.4137391204</x:v>
      </x:c>
      <x:c r="F3630" t="s">
        <x:v>82</x:v>
      </x:c>
      <x:c r="G3630" s="6">
        <x:v>199.08426368596</x:v>
      </x:c>
      <x:c r="H3630" t="s">
        <x:v>83</x:v>
      </x:c>
      <x:c r="I3630" s="6">
        <x:v>26.9532223161582</x:v>
      </x:c>
      <x:c r="J3630" t="s">
        <x:v>78</x:v>
      </x:c>
      <x:c r="K3630" s="6">
        <x:v>1026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20.93</x:v>
      </x:c>
      <x:c r="R3630" s="8">
        <x:v>114949.541319796</x:v>
      </x:c>
      <x:c r="S3630" s="12">
        <x:v>218235.927124498</x:v>
      </x:c>
      <x:c r="T3630" s="12">
        <x:v>26.25</x:v>
      </x:c>
      <x:c r="U3630" s="12">
        <x:v>55.3</x:v>
      </x:c>
      <x:c r="V3630" s="12">
        <x:f>NA()</x:f>
      </x:c>
    </x:row>
    <x:row r="3631">
      <x:c r="A3631">
        <x:v>2149235</x:v>
      </x:c>
      <x:c r="B3631" s="1">
        <x:v>43313.9052142708</x:v>
      </x:c>
      <x:c r="C3631" s="6">
        <x:v>61.8949670766667</x:v>
      </x:c>
      <x:c r="D3631" s="14" t="s">
        <x:v>77</x:v>
      </x:c>
      <x:c r="E3631" s="15">
        <x:v>43278.4137391204</x:v>
      </x:c>
      <x:c r="F3631" t="s">
        <x:v>82</x:v>
      </x:c>
      <x:c r="G3631" s="6">
        <x:v>199.084656682836</x:v>
      </x:c>
      <x:c r="H3631" t="s">
        <x:v>83</x:v>
      </x:c>
      <x:c r="I3631" s="6">
        <x:v>26.947124630422</x:v>
      </x:c>
      <x:c r="J3631" t="s">
        <x:v>78</x:v>
      </x:c>
      <x:c r="K3631" s="6">
        <x:v>1026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20.932</x:v>
      </x:c>
      <x:c r="R3631" s="8">
        <x:v>114948.17837358</x:v>
      </x:c>
      <x:c r="S3631" s="12">
        <x:v>218223.378855932</x:v>
      </x:c>
      <x:c r="T3631" s="12">
        <x:v>26.25</x:v>
      </x:c>
      <x:c r="U3631" s="12">
        <x:v>55.3</x:v>
      </x:c>
      <x:c r="V3631" s="12">
        <x:f>NA()</x:f>
      </x:c>
    </x:row>
    <x:row r="3632">
      <x:c r="A3632">
        <x:v>2149248</x:v>
      </x:c>
      <x:c r="B3632" s="1">
        <x:v>43313.9052260417</x:v>
      </x:c>
      <x:c r="C3632" s="6">
        <x:v>61.9119224816667</x:v>
      </x:c>
      <x:c r="D3632" s="14" t="s">
        <x:v>77</x:v>
      </x:c>
      <x:c r="E3632" s="15">
        <x:v>43278.4137391204</x:v>
      </x:c>
      <x:c r="F3632" t="s">
        <x:v>82</x:v>
      </x:c>
      <x:c r="G3632" s="6">
        <x:v>199.013217936944</x:v>
      </x:c>
      <x:c r="H3632" t="s">
        <x:v>83</x:v>
      </x:c>
      <x:c r="I3632" s="6">
        <x:v>26.9532223161582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20.934</x:v>
      </x:c>
      <x:c r="R3632" s="8">
        <x:v>114954.126547195</x:v>
      </x:c>
      <x:c r="S3632" s="12">
        <x:v>218226.953460267</x:v>
      </x:c>
      <x:c r="T3632" s="12">
        <x:v>26.25</x:v>
      </x:c>
      <x:c r="U3632" s="12">
        <x:v>55.3</x:v>
      </x:c>
      <x:c r="V3632" s="12">
        <x:f>NA()</x:f>
      </x:c>
    </x:row>
    <x:row r="3633">
      <x:c r="A3633">
        <x:v>2149257</x:v>
      </x:c>
      <x:c r="B3633" s="1">
        <x:v>43313.9052378125</x:v>
      </x:c>
      <x:c r="C3633" s="6">
        <x:v>61.9288556416667</x:v>
      </x:c>
      <x:c r="D3633" s="14" t="s">
        <x:v>77</x:v>
      </x:c>
      <x:c r="E3633" s="15">
        <x:v>43278.4137391204</x:v>
      </x:c>
      <x:c r="F3633" t="s">
        <x:v>82</x:v>
      </x:c>
      <x:c r="G3633" s="6">
        <x:v>199.04913143551</x:v>
      </x:c>
      <x:c r="H3633" t="s">
        <x:v>83</x:v>
      </x:c>
      <x:c r="I3633" s="6">
        <x:v>26.947124630422</x:v>
      </x:c>
      <x:c r="J3633" t="s">
        <x:v>78</x:v>
      </x:c>
      <x:c r="K3633" s="6">
        <x:v>1026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20.934</x:v>
      </x:c>
      <x:c r="R3633" s="8">
        <x:v>114958.553633329</x:v>
      </x:c>
      <x:c r="S3633" s="12">
        <x:v>218225.350961197</x:v>
      </x:c>
      <x:c r="T3633" s="12">
        <x:v>26.25</x:v>
      </x:c>
      <x:c r="U3633" s="12">
        <x:v>55.3</x:v>
      </x:c>
      <x:c r="V3633" s="12">
        <x:f>NA()</x:f>
      </x:c>
    </x:row>
    <x:row r="3634">
      <x:c r="A3634">
        <x:v>2149259</x:v>
      </x:c>
      <x:c r="B3634" s="1">
        <x:v>43313.9052489583</x:v>
      </x:c>
      <x:c r="C3634" s="6">
        <x:v>61.9449104516667</x:v>
      </x:c>
      <x:c r="D3634" s="14" t="s">
        <x:v>77</x:v>
      </x:c>
      <x:c r="E3634" s="15">
        <x:v>43278.4137391204</x:v>
      </x:c>
      <x:c r="F3634" t="s">
        <x:v>82</x:v>
      </x:c>
      <x:c r="G3634" s="6">
        <x:v>199.084656682836</x:v>
      </x:c>
      <x:c r="H3634" t="s">
        <x:v>83</x:v>
      </x:c>
      <x:c r="I3634" s="6">
        <x:v>26.947124630422</x:v>
      </x:c>
      <x:c r="J3634" t="s">
        <x:v>78</x:v>
      </x:c>
      <x:c r="K3634" s="6">
        <x:v>1026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20.932</x:v>
      </x:c>
      <x:c r="R3634" s="8">
        <x:v>114945.598819871</x:v>
      </x:c>
      <x:c r="S3634" s="12">
        <x:v>218219.524017915</x:v>
      </x:c>
      <x:c r="T3634" s="12">
        <x:v>26.25</x:v>
      </x:c>
      <x:c r="U3634" s="12">
        <x:v>55.3</x:v>
      </x:c>
      <x:c r="V3634" s="12">
        <x:f>NA()</x:f>
      </x:c>
    </x:row>
    <x:row r="3635">
      <x:c r="A3635">
        <x:v>2149272</x:v>
      </x:c>
      <x:c r="B3635" s="1">
        <x:v>43313.9052606829</x:v>
      </x:c>
      <x:c r="C3635" s="6">
        <x:v>61.9618186783333</x:v>
      </x:c>
      <x:c r="D3635" s="14" t="s">
        <x:v>77</x:v>
      </x:c>
      <x:c r="E3635" s="15">
        <x:v>43278.4137391204</x:v>
      </x:c>
      <x:c r="F3635" t="s">
        <x:v>82</x:v>
      </x:c>
      <x:c r="G3635" s="6">
        <x:v>199.013217936944</x:v>
      </x:c>
      <x:c r="H3635" t="s">
        <x:v>83</x:v>
      </x:c>
      <x:c r="I3635" s="6">
        <x:v>26.9532223161582</x:v>
      </x:c>
      <x:c r="J3635" t="s">
        <x:v>78</x:v>
      </x:c>
      <x:c r="K3635" s="6">
        <x:v>1026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20.934</x:v>
      </x:c>
      <x:c r="R3635" s="8">
        <x:v>114956.453400421</x:v>
      </x:c>
      <x:c r="S3635" s="12">
        <x:v>218225.343529129</x:v>
      </x:c>
      <x:c r="T3635" s="12">
        <x:v>26.25</x:v>
      </x:c>
      <x:c r="U3635" s="12">
        <x:v>55.3</x:v>
      </x:c>
      <x:c r="V3635" s="12">
        <x:f>NA()</x:f>
      </x:c>
    </x:row>
    <x:row r="3636">
      <x:c r="A3636">
        <x:v>2149281</x:v>
      </x:c>
      <x:c r="B3636" s="1">
        <x:v>43313.905272419</x:v>
      </x:c>
      <x:c r="C3636" s="6">
        <x:v>61.97871817</x:v>
      </x:c>
      <x:c r="D3636" s="14" t="s">
        <x:v>77</x:v>
      </x:c>
      <x:c r="E3636" s="15">
        <x:v>43278.4137391204</x:v>
      </x:c>
      <x:c r="F3636" t="s">
        <x:v>82</x:v>
      </x:c>
      <x:c r="G3636" s="6">
        <x:v>199.013614152486</x:v>
      </x:c>
      <x:c r="H3636" t="s">
        <x:v>83</x:v>
      </x:c>
      <x:c r="I3636" s="6">
        <x:v>26.947124630422</x:v>
      </x:c>
      <x:c r="J3636" t="s">
        <x:v>78</x:v>
      </x:c>
      <x:c r="K3636" s="6">
        <x:v>1026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20.936</x:v>
      </x:c>
      <x:c r="R3636" s="8">
        <x:v>114949.057390161</x:v>
      </x:c>
      <x:c r="S3636" s="12">
        <x:v>218226.838164903</x:v>
      </x:c>
      <x:c r="T3636" s="12">
        <x:v>26.25</x:v>
      </x:c>
      <x:c r="U3636" s="12">
        <x:v>55.3</x:v>
      </x:c>
      <x:c r="V3636" s="12">
        <x:f>NA()</x:f>
      </x:c>
    </x:row>
    <x:row r="3637">
      <x:c r="A3637">
        <x:v>2149283</x:v>
      </x:c>
      <x:c r="B3637" s="1">
        <x:v>43313.9052835648</x:v>
      </x:c>
      <x:c r="C3637" s="6">
        <x:v>61.9947893983333</x:v>
      </x:c>
      <x:c r="D3637" s="14" t="s">
        <x:v>77</x:v>
      </x:c>
      <x:c r="E3637" s="15">
        <x:v>43278.4137391204</x:v>
      </x:c>
      <x:c r="F3637" t="s">
        <x:v>82</x:v>
      </x:c>
      <x:c r="G3637" s="6">
        <x:v>199.084656682836</x:v>
      </x:c>
      <x:c r="H3637" t="s">
        <x:v>83</x:v>
      </x:c>
      <x:c r="I3637" s="6">
        <x:v>26.947124630422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20.932</x:v>
      </x:c>
      <x:c r="R3637" s="8">
        <x:v>114952.407238554</x:v>
      </x:c>
      <x:c r="S3637" s="12">
        <x:v>218223.078294756</x:v>
      </x:c>
      <x:c r="T3637" s="12">
        <x:v>26.25</x:v>
      </x:c>
      <x:c r="U3637" s="12">
        <x:v>55.3</x:v>
      </x:c>
      <x:c r="V3637" s="12">
        <x:f>NA()</x:f>
      </x:c>
    </x:row>
    <x:row r="3638">
      <x:c r="A3638">
        <x:v>2149294</x:v>
      </x:c>
      <x:c r="B3638" s="1">
        <x:v>43313.9052953356</x:v>
      </x:c>
      <x:c r="C3638" s="6">
        <x:v>62.0117191033333</x:v>
      </x:c>
      <x:c r="D3638" s="14" t="s">
        <x:v>77</x:v>
      </x:c>
      <x:c r="E3638" s="15">
        <x:v>43278.4137391204</x:v>
      </x:c>
      <x:c r="F3638" t="s">
        <x:v>82</x:v>
      </x:c>
      <x:c r="G3638" s="6">
        <x:v>198.942204039467</x:v>
      </x:c>
      <x:c r="H3638" t="s">
        <x:v>83</x:v>
      </x:c>
      <x:c r="I3638" s="6">
        <x:v>26.9532223161582</x:v>
      </x:c>
      <x:c r="J3638" t="s">
        <x:v>78</x:v>
      </x:c>
      <x:c r="K3638" s="6">
        <x:v>1026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20.938</x:v>
      </x:c>
      <x:c r="R3638" s="8">
        <x:v>114953.7568179</x:v>
      </x:c>
      <x:c r="S3638" s="12">
        <x:v>218232.316100654</x:v>
      </x:c>
      <x:c r="T3638" s="12">
        <x:v>26.25</x:v>
      </x:c>
      <x:c r="U3638" s="12">
        <x:v>55.3</x:v>
      </x:c>
      <x:c r="V3638" s="12">
        <x:f>NA()</x:f>
      </x:c>
    </x:row>
    <x:row r="3639">
      <x:c r="A3639">
        <x:v>2149301</x:v>
      </x:c>
      <x:c r="B3639" s="1">
        <x:v>43313.9053070602</x:v>
      </x:c>
      <x:c r="C3639" s="6">
        <x:v>62.028583365</x:v>
      </x:c>
      <x:c r="D3639" s="14" t="s">
        <x:v>77</x:v>
      </x:c>
      <x:c r="E3639" s="15">
        <x:v>43278.4137391204</x:v>
      </x:c>
      <x:c r="F3639" t="s">
        <x:v>82</x:v>
      </x:c>
      <x:c r="G3639" s="6">
        <x:v>199.030976387358</x:v>
      </x:c>
      <x:c r="H3639" t="s">
        <x:v>83</x:v>
      </x:c>
      <x:c r="I3639" s="6">
        <x:v>26.9532223161582</x:v>
      </x:c>
      <x:c r="J3639" t="s">
        <x:v>78</x:v>
      </x:c>
      <x:c r="K3639" s="6">
        <x:v>1026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20.933</x:v>
      </x:c>
      <x:c r="R3639" s="8">
        <x:v>114956.581794593</x:v>
      </x:c>
      <x:c r="S3639" s="12">
        <x:v>218229.076972957</x:v>
      </x:c>
      <x:c r="T3639" s="12">
        <x:v>26.25</x:v>
      </x:c>
      <x:c r="U3639" s="12">
        <x:v>55.3</x:v>
      </x:c>
      <x:c r="V3639" s="12">
        <x:f>NA()</x:f>
      </x:c>
    </x:row>
    <x:row r="3640">
      <x:c r="A3640">
        <x:v>2149308</x:v>
      </x:c>
      <x:c r="B3640" s="1">
        <x:v>43313.9053189468</x:v>
      </x:c>
      <x:c r="C3640" s="6">
        <x:v>62.0456865383333</x:v>
      </x:c>
      <x:c r="D3640" s="14" t="s">
        <x:v>77</x:v>
      </x:c>
      <x:c r="E3640" s="15">
        <x:v>43278.4137391204</x:v>
      </x:c>
      <x:c r="F3640" t="s">
        <x:v>82</x:v>
      </x:c>
      <x:c r="G3640" s="6">
        <x:v>198.959954528815</x:v>
      </x:c>
      <x:c r="H3640" t="s">
        <x:v>83</x:v>
      </x:c>
      <x:c r="I3640" s="6">
        <x:v>26.9532223161582</x:v>
      </x:c>
      <x:c r="J3640" t="s">
        <x:v>78</x:v>
      </x:c>
      <x:c r="K3640" s="6">
        <x:v>1026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20.937</x:v>
      </x:c>
      <x:c r="R3640" s="8">
        <x:v>114954.992329531</x:v>
      </x:c>
      <x:c r="S3640" s="12">
        <x:v>218235.018498189</x:v>
      </x:c>
      <x:c r="T3640" s="12">
        <x:v>26.25</x:v>
      </x:c>
      <x:c r="U3640" s="12">
        <x:v>55.3</x:v>
      </x:c>
      <x:c r="V3640" s="12">
        <x:f>NA()</x:f>
      </x:c>
    </x:row>
    <x:row r="3641">
      <x:c r="A3641">
        <x:v>2149319</x:v>
      </x:c>
      <x:c r="B3641" s="1">
        <x:v>43313.9053300579</x:v>
      </x:c>
      <x:c r="C3641" s="6">
        <x:v>62.0617396933333</x:v>
      </x:c>
      <x:c r="D3641" s="14" t="s">
        <x:v>77</x:v>
      </x:c>
      <x:c r="E3641" s="15">
        <x:v>43278.4137391204</x:v>
      </x:c>
      <x:c r="F3641" t="s">
        <x:v>82</x:v>
      </x:c>
      <x:c r="G3641" s="6">
        <x:v>198.977707007975</x:v>
      </x:c>
      <x:c r="H3641" t="s">
        <x:v>83</x:v>
      </x:c>
      <x:c r="I3641" s="6">
        <x:v>26.9532223161582</x:v>
      </x:c>
      <x:c r="J3641" t="s">
        <x:v>78</x:v>
      </x:c>
      <x:c r="K3641" s="6">
        <x:v>1026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20.936</x:v>
      </x:c>
      <x:c r="R3641" s="8">
        <x:v>114962.868689608</x:v>
      </x:c>
      <x:c r="S3641" s="12">
        <x:v>218228.759553829</x:v>
      </x:c>
      <x:c r="T3641" s="12">
        <x:v>26.25</x:v>
      </x:c>
      <x:c r="U3641" s="12">
        <x:v>55.3</x:v>
      </x:c>
      <x:c r="V3641" s="12">
        <x:f>NA()</x:f>
      </x:c>
    </x:row>
    <x:row r="3642">
      <x:c r="A3642">
        <x:v>2149323</x:v>
      </x:c>
      <x:c r="B3642" s="1">
        <x:v>43313.9053418634</x:v>
      </x:c>
      <x:c r="C3642" s="6">
        <x:v>62.078678555</x:v>
      </x:c>
      <x:c r="D3642" s="14" t="s">
        <x:v>77</x:v>
      </x:c>
      <x:c r="E3642" s="15">
        <x:v>43278.4137391204</x:v>
      </x:c>
      <x:c r="F3642" t="s">
        <x:v>82</x:v>
      </x:c>
      <x:c r="G3642" s="6">
        <x:v>199.10242229387</x:v>
      </x:c>
      <x:c r="H3642" t="s">
        <x:v>83</x:v>
      </x:c>
      <x:c r="I3642" s="6">
        <x:v>26.947124630422</x:v>
      </x:c>
      <x:c r="J3642" t="s">
        <x:v>78</x:v>
      </x:c>
      <x:c r="K3642" s="6">
        <x:v>1026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20.931</x:v>
      </x:c>
      <x:c r="R3642" s="8">
        <x:v>114947.468220642</x:v>
      </x:c>
      <x:c r="S3642" s="12">
        <x:v>218225.160258655</x:v>
      </x:c>
      <x:c r="T3642" s="12">
        <x:v>26.25</x:v>
      </x:c>
      <x:c r="U3642" s="12">
        <x:v>55.3</x:v>
      </x:c>
      <x:c r="V3642" s="12">
        <x:f>NA()</x:f>
      </x:c>
    </x:row>
    <x:row r="3643">
      <x:c r="A3643">
        <x:v>2149338</x:v>
      </x:c>
      <x:c r="B3643" s="1">
        <x:v>43313.905353588</x:v>
      </x:c>
      <x:c r="C3643" s="6">
        <x:v>62.0956067666667</x:v>
      </x:c>
      <x:c r="D3643" s="14" t="s">
        <x:v>77</x:v>
      </x:c>
      <x:c r="E3643" s="15">
        <x:v>43278.4137391204</x:v>
      </x:c>
      <x:c r="F3643" t="s">
        <x:v>82</x:v>
      </x:c>
      <x:c r="G3643" s="6">
        <x:v>199.04913143551</x:v>
      </x:c>
      <x:c r="H3643" t="s">
        <x:v>83</x:v>
      </x:c>
      <x:c r="I3643" s="6">
        <x:v>26.947124630422</x:v>
      </x:c>
      <x:c r="J3643" t="s">
        <x:v>78</x:v>
      </x:c>
      <x:c r="K3643" s="6">
        <x:v>1026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20.934</x:v>
      </x:c>
      <x:c r="R3643" s="8">
        <x:v>114962.304227864</x:v>
      </x:c>
      <x:c r="S3643" s="12">
        <x:v>218225.487653886</x:v>
      </x:c>
      <x:c r="T3643" s="12">
        <x:v>26.25</x:v>
      </x:c>
      <x:c r="U3643" s="12">
        <x:v>55.3</x:v>
      </x:c>
      <x:c r="V3643" s="12">
        <x:f>NA()</x:f>
      </x:c>
    </x:row>
    <x:row r="3644">
      <x:c r="A3644">
        <x:v>2149342</x:v>
      </x:c>
      <x:c r="B3644" s="1">
        <x:v>43313.9053647801</x:v>
      </x:c>
      <x:c r="C3644" s="6">
        <x:v>62.1116849183333</x:v>
      </x:c>
      <x:c r="D3644" s="14" t="s">
        <x:v>77</x:v>
      </x:c>
      <x:c r="E3644" s="15">
        <x:v>43278.4137391204</x:v>
      </x:c>
      <x:c r="F3644" t="s">
        <x:v>82</x:v>
      </x:c>
      <x:c r="G3644" s="6">
        <x:v>199.013217936944</x:v>
      </x:c>
      <x:c r="H3644" t="s">
        <x:v>83</x:v>
      </x:c>
      <x:c r="I3644" s="6">
        <x:v>26.9532223161582</x:v>
      </x:c>
      <x:c r="J3644" t="s">
        <x:v>78</x:v>
      </x:c>
      <x:c r="K3644" s="6">
        <x:v>1026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20.934</x:v>
      </x:c>
      <x:c r="R3644" s="8">
        <x:v>114959.869284508</x:v>
      </x:c>
      <x:c r="S3644" s="12">
        <x:v>218212.430054715</x:v>
      </x:c>
      <x:c r="T3644" s="12">
        <x:v>26.25</x:v>
      </x:c>
      <x:c r="U3644" s="12">
        <x:v>55.3</x:v>
      </x:c>
      <x:c r="V3644" s="12">
        <x:f>NA()</x:f>
      </x:c>
    </x:row>
    <x:row r="3645">
      <x:c r="A3645">
        <x:v>2149354</x:v>
      </x:c>
      <x:c r="B3645" s="1">
        <x:v>43313.9053765393</x:v>
      </x:c>
      <x:c r="C3645" s="6">
        <x:v>62.1286421433333</x:v>
      </x:c>
      <x:c r="D3645" s="14" t="s">
        <x:v>77</x:v>
      </x:c>
      <x:c r="E3645" s="15">
        <x:v>43278.4137391204</x:v>
      </x:c>
      <x:c r="F3645" t="s">
        <x:v>82</x:v>
      </x:c>
      <x:c r="G3645" s="6">
        <x:v>198.906306838278</x:v>
      </x:c>
      <x:c r="H3645" t="s">
        <x:v>83</x:v>
      </x:c>
      <x:c r="I3645" s="6">
        <x:v>26.9593200129707</x:v>
      </x:c>
      <x:c r="J3645" t="s">
        <x:v>78</x:v>
      </x:c>
      <x:c r="K3645" s="6">
        <x:v>1026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20.938</x:v>
      </x:c>
      <x:c r="R3645" s="8">
        <x:v>114950.65572219</x:v>
      </x:c>
      <x:c r="S3645" s="12">
        <x:v>218226.107058712</x:v>
      </x:c>
      <x:c r="T3645" s="12">
        <x:v>26.25</x:v>
      </x:c>
      <x:c r="U3645" s="12">
        <x:v>55.3</x:v>
      </x:c>
      <x:c r="V3645" s="12">
        <x:f>NA()</x:f>
      </x:c>
    </x:row>
    <x:row r="3646">
      <x:c r="A3646">
        <x:v>2149361</x:v>
      </x:c>
      <x:c r="B3646" s="1">
        <x:v>43313.9053883102</x:v>
      </x:c>
      <x:c r="C3646" s="6">
        <x:v>62.1456237216667</x:v>
      </x:c>
      <x:c r="D3646" s="14" t="s">
        <x:v>77</x:v>
      </x:c>
      <x:c r="E3646" s="15">
        <x:v>43278.4137391204</x:v>
      </x:c>
      <x:c r="F3646" t="s">
        <x:v>82</x:v>
      </x:c>
      <x:c r="G3646" s="6">
        <x:v>199.120580133037</x:v>
      </x:c>
      <x:c r="H3646" t="s">
        <x:v>83</x:v>
      </x:c>
      <x:c r="I3646" s="6">
        <x:v>26.9410269557625</x:v>
      </x:c>
      <x:c r="J3646" t="s">
        <x:v>78</x:v>
      </x:c>
      <x:c r="K3646" s="6">
        <x:v>1026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20.932</x:v>
      </x:c>
      <x:c r="R3646" s="8">
        <x:v>114964.673455444</x:v>
      </x:c>
      <x:c r="S3646" s="12">
        <x:v>218211.930539638</x:v>
      </x:c>
      <x:c r="T3646" s="12">
        <x:v>26.25</x:v>
      </x:c>
      <x:c r="U3646" s="12">
        <x:v>55.3</x:v>
      </x:c>
      <x:c r="V3646" s="12">
        <x:f>NA()</x:f>
      </x:c>
    </x:row>
    <x:row r="3647">
      <x:c r="A3647">
        <x:v>2149364</x:v>
      </x:c>
      <x:c r="B3647" s="1">
        <x:v>43313.9053995718</x:v>
      </x:c>
      <x:c r="C3647" s="6">
        <x:v>62.1618393133333</x:v>
      </x:c>
      <x:c r="D3647" s="14" t="s">
        <x:v>77</x:v>
      </x:c>
      <x:c r="E3647" s="15">
        <x:v>43278.4137391204</x:v>
      </x:c>
      <x:c r="F3647" t="s">
        <x:v>82</x:v>
      </x:c>
      <x:c r="G3647" s="6">
        <x:v>198.99585849683</x:v>
      </x:c>
      <x:c r="H3647" t="s">
        <x:v>83</x:v>
      </x:c>
      <x:c r="I3647" s="6">
        <x:v>26.947124630422</x:v>
      </x:c>
      <x:c r="J3647" t="s">
        <x:v>78</x:v>
      </x:c>
      <x:c r="K3647" s="6">
        <x:v>1026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20.937</x:v>
      </x:c>
      <x:c r="R3647" s="8">
        <x:v>114965.458246023</x:v>
      </x:c>
      <x:c r="S3647" s="12">
        <x:v>218223.677878169</x:v>
      </x:c>
      <x:c r="T3647" s="12">
        <x:v>26.25</x:v>
      </x:c>
      <x:c r="U3647" s="12">
        <x:v>55.3</x:v>
      </x:c>
      <x:c r="V3647" s="12">
        <x:f>NA()</x:f>
      </x:c>
    </x:row>
    <x:row r="3648">
      <x:c r="A3648">
        <x:v>2149377</x:v>
      </x:c>
      <x:c r="B3648" s="1">
        <x:v>43313.9054113426</x:v>
      </x:c>
      <x:c r="C3648" s="6">
        <x:v>62.1787555633333</x:v>
      </x:c>
      <x:c r="D3648" s="14" t="s">
        <x:v>77</x:v>
      </x:c>
      <x:c r="E3648" s="15">
        <x:v>43278.4137391204</x:v>
      </x:c>
      <x:c r="F3648" t="s">
        <x:v>82</x:v>
      </x:c>
      <x:c r="G3648" s="6">
        <x:v>199.014009217497</x:v>
      </x:c>
      <x:c r="H3648" t="s">
        <x:v>83</x:v>
      </x:c>
      <x:c r="I3648" s="6">
        <x:v>26.9410269557625</x:v>
      </x:c>
      <x:c r="J3648" t="s">
        <x:v>78</x:v>
      </x:c>
      <x:c r="K3648" s="6">
        <x:v>1026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20.938</x:v>
      </x:c>
      <x:c r="R3648" s="8">
        <x:v>114964.60249554</x:v>
      </x:c>
      <x:c r="S3648" s="12">
        <x:v>218221.800250362</x:v>
      </x:c>
      <x:c r="T3648" s="12">
        <x:v>26.25</x:v>
      </x:c>
      <x:c r="U3648" s="12">
        <x:v>55.3</x:v>
      </x:c>
      <x:c r="V3648" s="12">
        <x:f>NA()</x:f>
      </x:c>
    </x:row>
    <x:row r="3649">
      <x:c r="A3649">
        <x:v>2149381</x:v>
      </x:c>
      <x:c r="B3649" s="1">
        <x:v>43313.9054224884</x:v>
      </x:c>
      <x:c r="C3649" s="6">
        <x:v>62.1948040233333</x:v>
      </x:c>
      <x:c r="D3649" s="14" t="s">
        <x:v>77</x:v>
      </x:c>
      <x:c r="E3649" s="15">
        <x:v>43278.4137391204</x:v>
      </x:c>
      <x:c r="F3649" t="s">
        <x:v>82</x:v>
      </x:c>
      <x:c r="G3649" s="6">
        <x:v>198.924855772836</x:v>
      </x:c>
      <x:c r="H3649" t="s">
        <x:v>83</x:v>
      </x:c>
      <x:c r="I3649" s="6">
        <x:v>26.947124630422</x:v>
      </x:c>
      <x:c r="J3649" t="s">
        <x:v>78</x:v>
      </x:c>
      <x:c r="K3649" s="6">
        <x:v>1026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20.941</x:v>
      </x:c>
      <x:c r="R3649" s="8">
        <x:v>114964.157247699</x:v>
      </x:c>
      <x:c r="S3649" s="12">
        <x:v>218219.604174427</x:v>
      </x:c>
      <x:c r="T3649" s="12">
        <x:v>26.25</x:v>
      </x:c>
      <x:c r="U3649" s="12">
        <x:v>55.3</x:v>
      </x:c>
      <x:c r="V3649" s="12">
        <x:f>NA()</x:f>
      </x:c>
    </x:row>
    <x:row r="3650">
      <x:c r="A3650">
        <x:v>2149392</x:v>
      </x:c>
      <x:c r="B3650" s="1">
        <x:v>43313.9054342593</x:v>
      </x:c>
      <x:c r="C3650" s="6">
        <x:v>62.211756125</x:v>
      </x:c>
      <x:c r="D3650" s="14" t="s">
        <x:v>77</x:v>
      </x:c>
      <x:c r="E3650" s="15">
        <x:v>43278.4137391204</x:v>
      </x:c>
      <x:c r="F3650" t="s">
        <x:v>82</x:v>
      </x:c>
      <x:c r="G3650" s="6">
        <x:v>198.935619996966</x:v>
      </x:c>
      <x:c r="H3650" t="s">
        <x:v>83</x:v>
      </x:c>
      <x:c r="I3650" s="6">
        <x:v>26.947124630422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20.94</x:v>
      </x:c>
      <x:c r="R3650" s="8">
        <x:v>114958.877061867</x:v>
      </x:c>
      <x:c r="S3650" s="12">
        <x:v>218218.407673016</x:v>
      </x:c>
      <x:c r="T3650" s="12">
        <x:v>26.25</x:v>
      </x:c>
      <x:c r="U3650" s="12">
        <x:v>55.3</x:v>
      </x:c>
      <x:c r="V3650" s="12">
        <x:f>NA()</x:f>
      </x:c>
    </x:row>
    <x:row r="3651">
      <x:c r="A3651">
        <x:v>2149401</x:v>
      </x:c>
      <x:c r="B3651" s="1">
        <x:v>43313.9054459838</x:v>
      </x:c>
      <x:c r="C3651" s="6">
        <x:v>62.2286580516667</x:v>
      </x:c>
      <x:c r="D3651" s="14" t="s">
        <x:v>77</x:v>
      </x:c>
      <x:c r="E3651" s="15">
        <x:v>43278.4137391204</x:v>
      </x:c>
      <x:c r="F3651" t="s">
        <x:v>82</x:v>
      </x:c>
      <x:c r="G3651" s="6">
        <x:v>198.978501503956</x:v>
      </x:c>
      <x:c r="H3651" t="s">
        <x:v>83</x:v>
      </x:c>
      <x:c r="I3651" s="6">
        <x:v>26.9410269557625</x:v>
      </x:c>
      <x:c r="J3651" t="s">
        <x:v>78</x:v>
      </x:c>
      <x:c r="K3651" s="6">
        <x:v>1026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20.94</x:v>
      </x:c>
      <x:c r="R3651" s="8">
        <x:v>114963.207869585</x:v>
      </x:c>
      <x:c r="S3651" s="12">
        <x:v>218227.367066513</x:v>
      </x:c>
      <x:c r="T3651" s="12">
        <x:v>26.25</x:v>
      </x:c>
      <x:c r="U3651" s="12">
        <x:v>55.3</x:v>
      </x:c>
      <x:c r="V3651" s="12">
        <x:f>NA()</x:f>
      </x:c>
    </x:row>
    <x:row r="3652">
      <x:c r="A3652">
        <x:v>2149408</x:v>
      </x:c>
      <x:c r="B3652" s="1">
        <x:v>43313.9054577199</x:v>
      </x:c>
      <x:c r="C3652" s="6">
        <x:v>62.2455521883333</x:v>
      </x:c>
      <x:c r="D3652" s="14" t="s">
        <x:v>77</x:v>
      </x:c>
      <x:c r="E3652" s="15">
        <x:v>43278.4137391204</x:v>
      </x:c>
      <x:c r="F3652" t="s">
        <x:v>82</x:v>
      </x:c>
      <x:c r="G3652" s="6">
        <x:v>199.013614152486</x:v>
      </x:c>
      <x:c r="H3652" t="s">
        <x:v>83</x:v>
      </x:c>
      <x:c r="I3652" s="6">
        <x:v>26.947124630422</x:v>
      </x:c>
      <x:c r="J3652" t="s">
        <x:v>78</x:v>
      </x:c>
      <x:c r="K3652" s="6">
        <x:v>1026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20.936</x:v>
      </x:c>
      <x:c r="R3652" s="8">
        <x:v>114962.980795747</x:v>
      </x:c>
      <x:c r="S3652" s="12">
        <x:v>218228.852388341</x:v>
      </x:c>
      <x:c r="T3652" s="12">
        <x:v>26.25</x:v>
      </x:c>
      <x:c r="U3652" s="12">
        <x:v>55.3</x:v>
      </x:c>
      <x:c r="V3652" s="12">
        <x:f>NA()</x:f>
      </x:c>
    </x:row>
    <x:row r="3653">
      <x:c r="A3653">
        <x:v>2149413</x:v>
      </x:c>
      <x:c r="B3653" s="1">
        <x:v>43313.9054688657</x:v>
      </x:c>
      <x:c r="C3653" s="6">
        <x:v>62.2616104466667</x:v>
      </x:c>
      <x:c r="D3653" s="14" t="s">
        <x:v>77</x:v>
      </x:c>
      <x:c r="E3653" s="15">
        <x:v>43278.4137391204</x:v>
      </x:c>
      <x:c r="F3653" t="s">
        <x:v>82</x:v>
      </x:c>
      <x:c r="G3653" s="6">
        <x:v>198.924855772836</x:v>
      </x:c>
      <x:c r="H3653" t="s">
        <x:v>83</x:v>
      </x:c>
      <x:c r="I3653" s="6">
        <x:v>26.947124630422</x:v>
      </x:c>
      <x:c r="J3653" t="s">
        <x:v>78</x:v>
      </x:c>
      <x:c r="K3653" s="6">
        <x:v>1026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20.941</x:v>
      </x:c>
      <x:c r="R3653" s="8">
        <x:v>114956.453236508</x:v>
      </x:c>
      <x:c r="S3653" s="12">
        <x:v>218226.675814674</x:v>
      </x:c>
      <x:c r="T3653" s="12">
        <x:v>26.25</x:v>
      </x:c>
      <x:c r="U3653" s="12">
        <x:v>55.3</x:v>
      </x:c>
      <x:c r="V3653" s="12">
        <x:f>NA()</x:f>
      </x:c>
    </x:row>
    <x:row r="3654">
      <x:c r="A3654">
        <x:v>2149422</x:v>
      </x:c>
      <x:c r="B3654" s="1">
        <x:v>43313.9054806366</x:v>
      </x:c>
      <x:c r="C3654" s="6">
        <x:v>62.2785579483333</x:v>
      </x:c>
      <x:c r="D3654" s="14" t="s">
        <x:v>77</x:v>
      </x:c>
      <x:c r="E3654" s="15">
        <x:v>43278.4137391204</x:v>
      </x:c>
      <x:c r="F3654" t="s">
        <x:v>82</x:v>
      </x:c>
      <x:c r="G3654" s="6">
        <x:v>198.959954528815</x:v>
      </x:c>
      <x:c r="H3654" t="s">
        <x:v>83</x:v>
      </x:c>
      <x:c r="I3654" s="6">
        <x:v>26.9532223161582</x:v>
      </x:c>
      <x:c r="J3654" t="s">
        <x:v>78</x:v>
      </x:c>
      <x:c r="K3654" s="6">
        <x:v>1026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20.937</x:v>
      </x:c>
      <x:c r="R3654" s="8">
        <x:v>114964.589979867</x:v>
      </x:c>
      <x:c r="S3654" s="12">
        <x:v>218220.171986083</x:v>
      </x:c>
      <x:c r="T3654" s="12">
        <x:v>26.25</x:v>
      </x:c>
      <x:c r="U3654" s="12">
        <x:v>55.3</x:v>
      </x:c>
      <x:c r="V3654" s="12">
        <x:f>NA()</x:f>
      </x:c>
    </x:row>
    <x:row r="3655">
      <x:c r="A3655">
        <x:v>2149431</x:v>
      </x:c>
      <x:c r="B3655" s="1">
        <x:v>43313.9054924421</x:v>
      </x:c>
      <x:c r="C3655" s="6">
        <x:v>62.2955182866667</x:v>
      </x:c>
      <x:c r="D3655" s="14" t="s">
        <x:v>77</x:v>
      </x:c>
      <x:c r="E3655" s="15">
        <x:v>43278.4137391204</x:v>
      </x:c>
      <x:c r="F3655" t="s">
        <x:v>82</x:v>
      </x:c>
      <x:c r="G3655" s="6">
        <x:v>198.960353155712</x:v>
      </x:c>
      <x:c r="H3655" t="s">
        <x:v>83</x:v>
      </x:c>
      <x:c r="I3655" s="6">
        <x:v>26.947124630422</x:v>
      </x:c>
      <x:c r="J3655" t="s">
        <x:v>78</x:v>
      </x:c>
      <x:c r="K3655" s="6">
        <x:v>1026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20.939</x:v>
      </x:c>
      <x:c r="R3655" s="8">
        <x:v>114965.717646345</x:v>
      </x:c>
      <x:c r="S3655" s="12">
        <x:v>218231.013999269</x:v>
      </x:c>
      <x:c r="T3655" s="12">
        <x:v>26.25</x:v>
      </x:c>
      <x:c r="U3655" s="12">
        <x:v>55.3</x:v>
      </x:c>
      <x:c r="V3655" s="12">
        <x:f>NA()</x:f>
      </x:c>
    </x:row>
    <x:row r="3656">
      <x:c r="A3656">
        <x:v>2149440</x:v>
      </x:c>
      <x:c r="B3656" s="1">
        <x:v>43313.9055036227</x:v>
      </x:c>
      <x:c r="C3656" s="6">
        <x:v>62.3116736916667</x:v>
      </x:c>
      <x:c r="D3656" s="14" t="s">
        <x:v>77</x:v>
      </x:c>
      <x:c r="E3656" s="15">
        <x:v>43278.4137391204</x:v>
      </x:c>
      <x:c r="F3656" t="s">
        <x:v>82</x:v>
      </x:c>
      <x:c r="G3656" s="6">
        <x:v>198.978104831339</x:v>
      </x:c>
      <x:c r="H3656" t="s">
        <x:v>83</x:v>
      </x:c>
      <x:c r="I3656" s="6">
        <x:v>26.947124630422</x:v>
      </x:c>
      <x:c r="J3656" t="s">
        <x:v>78</x:v>
      </x:c>
      <x:c r="K3656" s="6">
        <x:v>1026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20.938</x:v>
      </x:c>
      <x:c r="R3656" s="8">
        <x:v>114964.976845095</x:v>
      </x:c>
      <x:c r="S3656" s="12">
        <x:v>218224.416349178</x:v>
      </x:c>
      <x:c r="T3656" s="12">
        <x:v>26.25</x:v>
      </x:c>
      <x:c r="U3656" s="12">
        <x:v>55.3</x:v>
      </x:c>
      <x:c r="V3656" s="12">
        <x:f>NA()</x:f>
      </x:c>
    </x:row>
    <x:row r="3657">
      <x:c r="A3657">
        <x:v>2149446</x:v>
      </x:c>
      <x:c r="B3657" s="1">
        <x:v>43313.9055154745</x:v>
      </x:c>
      <x:c r="C3657" s="6">
        <x:v>62.32869121</x:v>
      </x:c>
      <x:c r="D3657" s="14" t="s">
        <x:v>77</x:v>
      </x:c>
      <x:c r="E3657" s="15">
        <x:v>43278.4137391204</x:v>
      </x:c>
      <x:c r="F3657" t="s">
        <x:v>82</x:v>
      </x:c>
      <x:c r="G3657" s="6">
        <x:v>199.013614152486</x:v>
      </x:c>
      <x:c r="H3657" t="s">
        <x:v>83</x:v>
      </x:c>
      <x:c r="I3657" s="6">
        <x:v>26.947124630422</x:v>
      </x:c>
      <x:c r="J3657" t="s">
        <x:v>78</x:v>
      </x:c>
      <x:c r="K3657" s="6">
        <x:v>1026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20.936</x:v>
      </x:c>
      <x:c r="R3657" s="8">
        <x:v>114960.532073753</x:v>
      </x:c>
      <x:c r="S3657" s="12">
        <x:v>218221.059203684</x:v>
      </x:c>
      <x:c r="T3657" s="12">
        <x:v>26.25</x:v>
      </x:c>
      <x:c r="U3657" s="12">
        <x:v>55.3</x:v>
      </x:c>
      <x:c r="V3657" s="12">
        <x:f>NA()</x:f>
      </x:c>
    </x:row>
    <x:row r="3658">
      <x:c r="A3658">
        <x:v>2149451</x:v>
      </x:c>
      <x:c r="B3658" s="1">
        <x:v>43313.9055266551</x:v>
      </x:c>
      <x:c r="C3658" s="6">
        <x:v>62.3448052133333</x:v>
      </x:c>
      <x:c r="D3658" s="14" t="s">
        <x:v>77</x:v>
      </x:c>
      <x:c r="E3658" s="15">
        <x:v>43278.4137391204</x:v>
      </x:c>
      <x:c r="F3658" t="s">
        <x:v>82</x:v>
      </x:c>
      <x:c r="G3658" s="6">
        <x:v>199.031371798612</x:v>
      </x:c>
      <x:c r="H3658" t="s">
        <x:v>83</x:v>
      </x:c>
      <x:c r="I3658" s="6">
        <x:v>26.947124630422</x:v>
      </x:c>
      <x:c r="J3658" t="s">
        <x:v>78</x:v>
      </x:c>
      <x:c r="K3658" s="6">
        <x:v>1026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20.935</x:v>
      </x:c>
      <x:c r="R3658" s="8">
        <x:v>114956.658292151</x:v>
      </x:c>
      <x:c r="S3658" s="12">
        <x:v>218217.367639629</x:v>
      </x:c>
      <x:c r="T3658" s="12">
        <x:v>26.25</x:v>
      </x:c>
      <x:c r="U3658" s="12">
        <x:v>55.3</x:v>
      </x:c>
      <x:c r="V3658" s="12">
        <x:f>NA()</x:f>
      </x:c>
    </x:row>
    <x:row r="3659">
      <x:c r="A3659">
        <x:v>2149464</x:v>
      </x:c>
      <x:c r="B3659" s="1">
        <x:v>43313.9055384259</x:v>
      </x:c>
      <x:c r="C3659" s="6">
        <x:v>62.3617583216667</x:v>
      </x:c>
      <x:c r="D3659" s="14" t="s">
        <x:v>77</x:v>
      </x:c>
      <x:c r="E3659" s="15">
        <x:v>43278.4137391204</x:v>
      </x:c>
      <x:c r="F3659" t="s">
        <x:v>82</x:v>
      </x:c>
      <x:c r="G3659" s="6">
        <x:v>198.924455539628</x:v>
      </x:c>
      <x:c r="H3659" t="s">
        <x:v>83</x:v>
      </x:c>
      <x:c r="I3659" s="6">
        <x:v>26.9532223161582</x:v>
      </x:c>
      <x:c r="J3659" t="s">
        <x:v>78</x:v>
      </x:c>
      <x:c r="K3659" s="6">
        <x:v>1026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20.939</x:v>
      </x:c>
      <x:c r="R3659" s="8">
        <x:v>114966.795927424</x:v>
      </x:c>
      <x:c r="S3659" s="12">
        <x:v>218235.390847883</x:v>
      </x:c>
      <x:c r="T3659" s="12">
        <x:v>26.25</x:v>
      </x:c>
      <x:c r="U3659" s="12">
        <x:v>55.3</x:v>
      </x:c>
      <x:c r="V3659" s="12">
        <x:f>NA()</x:f>
      </x:c>
    </x:row>
    <x:row r="3660">
      <x:c r="A3660">
        <x:v>2149468</x:v>
      </x:c>
      <x:c r="B3660" s="1">
        <x:v>43313.9055501505</x:v>
      </x:c>
      <x:c r="C3660" s="6">
        <x:v>62.3786572516667</x:v>
      </x:c>
      <x:c r="D3660" s="14" t="s">
        <x:v>77</x:v>
      </x:c>
      <x:c r="E3660" s="15">
        <x:v>43278.4137391204</x:v>
      </x:c>
      <x:c r="F3660" t="s">
        <x:v>82</x:v>
      </x:c>
      <x:c r="G3660" s="6">
        <x:v>199.013614152486</x:v>
      </x:c>
      <x:c r="H3660" t="s">
        <x:v>83</x:v>
      </x:c>
      <x:c r="I3660" s="6">
        <x:v>26.947124630422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20.936</x:v>
      </x:c>
      <x:c r="R3660" s="8">
        <x:v>114973.760290289</x:v>
      </x:c>
      <x:c r="S3660" s="12">
        <x:v>218223.400755158</x:v>
      </x:c>
      <x:c r="T3660" s="12">
        <x:v>26.25</x:v>
      </x:c>
      <x:c r="U3660" s="12">
        <x:v>55.3</x:v>
      </x:c>
      <x:c r="V3660" s="12">
        <x:f>NA()</x:f>
      </x:c>
    </x:row>
    <x:row r="3661">
      <x:c r="A3661">
        <x:v>2149482</x:v>
      </x:c>
      <x:c r="B3661" s="1">
        <x:v>43313.9055619213</x:v>
      </x:c>
      <x:c r="C3661" s="6">
        <x:v>62.3956037966667</x:v>
      </x:c>
      <x:c r="D3661" s="14" t="s">
        <x:v>77</x:v>
      </x:c>
      <x:c r="E3661" s="15">
        <x:v>43278.4137391204</x:v>
      </x:c>
      <x:c r="F3661" t="s">
        <x:v>82</x:v>
      </x:c>
      <x:c r="G3661" s="6">
        <x:v>198.99585849683</x:v>
      </x:c>
      <x:c r="H3661" t="s">
        <x:v>83</x:v>
      </x:c>
      <x:c r="I3661" s="6">
        <x:v>26.947124630422</x:v>
      </x:c>
      <x:c r="J3661" t="s">
        <x:v>78</x:v>
      </x:c>
      <x:c r="K3661" s="6">
        <x:v>1026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20.937</x:v>
      </x:c>
      <x:c r="R3661" s="8">
        <x:v>114970.679365931</x:v>
      </x:c>
      <x:c r="S3661" s="12">
        <x:v>218226.184475783</x:v>
      </x:c>
      <x:c r="T3661" s="12">
        <x:v>26.25</x:v>
      </x:c>
      <x:c r="U3661" s="12">
        <x:v>55.3</x:v>
      </x:c>
      <x:c r="V3661" s="12">
        <x:f>NA()</x:f>
      </x:c>
    </x:row>
    <x:row r="3662">
      <x:c r="A3662">
        <x:v>2149483</x:v>
      </x:c>
      <x:c r="B3662" s="1">
        <x:v>43313.9055731829</x:v>
      </x:c>
      <x:c r="C3662" s="6">
        <x:v>62.41179219</x:v>
      </x:c>
      <x:c r="D3662" s="14" t="s">
        <x:v>77</x:v>
      </x:c>
      <x:c r="E3662" s="15">
        <x:v>43278.4137391204</x:v>
      </x:c>
      <x:c r="F3662" t="s">
        <x:v>82</x:v>
      </x:c>
      <x:c r="G3662" s="6">
        <x:v>198.871221974136</x:v>
      </x:c>
      <x:c r="H3662" t="s">
        <x:v>83</x:v>
      </x:c>
      <x:c r="I3662" s="6">
        <x:v>26.9532223161582</x:v>
      </x:c>
      <x:c r="J3662" t="s">
        <x:v>78</x:v>
      </x:c>
      <x:c r="K3662" s="6">
        <x:v>1026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20.942</x:v>
      </x:c>
      <x:c r="R3662" s="8">
        <x:v>114965.076332477</x:v>
      </x:c>
      <x:c r="S3662" s="12">
        <x:v>218228.398761184</x:v>
      </x:c>
      <x:c r="T3662" s="12">
        <x:v>26.25</x:v>
      </x:c>
      <x:c r="U3662" s="12">
        <x:v>55.3</x:v>
      </x:c>
      <x:c r="V3662" s="12">
        <x:f>NA()</x:f>
      </x:c>
    </x:row>
    <x:row r="3663">
      <x:c r="A3663">
        <x:v>2149493</x:v>
      </x:c>
      <x:c r="B3663" s="1">
        <x:v>43313.905584919</x:v>
      </x:c>
      <x:c r="C3663" s="6">
        <x:v>62.42869372</x:v>
      </x:c>
      <x:c r="D3663" s="14" t="s">
        <x:v>77</x:v>
      </x:c>
      <x:c r="E3663" s="15">
        <x:v>43278.4137391204</x:v>
      </x:c>
      <x:c r="F3663" t="s">
        <x:v>82</x:v>
      </x:c>
      <x:c r="G3663" s="6">
        <x:v>198.906306838278</x:v>
      </x:c>
      <x:c r="H3663" t="s">
        <x:v>83</x:v>
      </x:c>
      <x:c r="I3663" s="6">
        <x:v>26.9593200129707</x:v>
      </x:c>
      <x:c r="J3663" t="s">
        <x:v>78</x:v>
      </x:c>
      <x:c r="K3663" s="6">
        <x:v>1026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20.938</x:v>
      </x:c>
      <x:c r="R3663" s="8">
        <x:v>114967.965022741</x:v>
      </x:c>
      <x:c r="S3663" s="12">
        <x:v>218233.154131446</x:v>
      </x:c>
      <x:c r="T3663" s="12">
        <x:v>26.25</x:v>
      </x:c>
      <x:c r="U3663" s="12">
        <x:v>55.3</x:v>
      </x:c>
      <x:c r="V3663" s="12">
        <x:f>NA()</x:f>
      </x:c>
    </x:row>
    <x:row r="3664">
      <x:c r="A3664">
        <x:v>2149504</x:v>
      </x:c>
      <x:c r="B3664" s="1">
        <x:v>43313.9055966435</x:v>
      </x:c>
      <x:c r="C3664" s="6">
        <x:v>62.445619315</x:v>
      </x:c>
      <x:c r="D3664" s="14" t="s">
        <x:v>77</x:v>
      </x:c>
      <x:c r="E3664" s="15">
        <x:v>43278.4137391204</x:v>
      </x:c>
      <x:c r="F3664" t="s">
        <x:v>82</x:v>
      </x:c>
      <x:c r="G3664" s="6">
        <x:v>199.013614152486</x:v>
      </x:c>
      <x:c r="H3664" t="s">
        <x:v>83</x:v>
      </x:c>
      <x:c r="I3664" s="6">
        <x:v>26.947124630422</x:v>
      </x:c>
      <x:c r="J3664" t="s">
        <x:v>78</x:v>
      </x:c>
      <x:c r="K3664" s="6">
        <x:v>1026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20.936</x:v>
      </x:c>
      <x:c r="R3664" s="8">
        <x:v>114979.98682589</x:v>
      </x:c>
      <x:c r="S3664" s="12">
        <x:v>218235.926749532</x:v>
      </x:c>
      <x:c r="T3664" s="12">
        <x:v>26.25</x:v>
      </x:c>
      <x:c r="U3664" s="12">
        <x:v>55.3</x:v>
      </x:c>
      <x:c r="V3664" s="12">
        <x:f>NA()</x:f>
      </x:c>
    </x:row>
    <x:row r="3665">
      <x:c r="A3665">
        <x:v>2149508</x:v>
      </x:c>
      <x:c r="B3665" s="1">
        <x:v>43313.9056079051</x:v>
      </x:c>
      <x:c r="C3665" s="6">
        <x:v>62.4617962933333</x:v>
      </x:c>
      <x:c r="D3665" s="14" t="s">
        <x:v>77</x:v>
      </x:c>
      <x:c r="E3665" s="15">
        <x:v>43278.4137391204</x:v>
      </x:c>
      <x:c r="F3665" t="s">
        <x:v>82</x:v>
      </x:c>
      <x:c r="G3665" s="6">
        <x:v>198.996254365769</x:v>
      </x:c>
      <x:c r="H3665" t="s">
        <x:v>83</x:v>
      </x:c>
      <x:c r="I3665" s="6">
        <x:v>26.9410269557625</x:v>
      </x:c>
      <x:c r="J3665" t="s">
        <x:v>78</x:v>
      </x:c>
      <x:c r="K3665" s="6">
        <x:v>1026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20.939</x:v>
      </x:c>
      <x:c r="R3665" s="8">
        <x:v>114969.828529686</x:v>
      </x:c>
      <x:c r="S3665" s="12">
        <x:v>218219.353850102</x:v>
      </x:c>
      <x:c r="T3665" s="12">
        <x:v>26.25</x:v>
      </x:c>
      <x:c r="U3665" s="12">
        <x:v>55.3</x:v>
      </x:c>
      <x:c r="V3665" s="12">
        <x:f>NA()</x:f>
      </x:c>
    </x:row>
    <x:row r="3666">
      <x:c r="A3666">
        <x:v>2149522</x:v>
      </x:c>
      <x:c r="B3666" s="1">
        <x:v>43313.9056196759</x:v>
      </x:c>
      <x:c r="C3666" s="6">
        <x:v>62.478780955</x:v>
      </x:c>
      <x:c r="D3666" s="14" t="s">
        <x:v>77</x:v>
      </x:c>
      <x:c r="E3666" s="15">
        <x:v>43278.4137391204</x:v>
      </x:c>
      <x:c r="F3666" t="s">
        <x:v>82</x:v>
      </x:c>
      <x:c r="G3666" s="6">
        <x:v>198.996254365769</x:v>
      </x:c>
      <x:c r="H3666" t="s">
        <x:v>83</x:v>
      </x:c>
      <x:c r="I3666" s="6">
        <x:v>26.9410269557625</x:v>
      </x:c>
      <x:c r="J3666" t="s">
        <x:v>78</x:v>
      </x:c>
      <x:c r="K3666" s="6">
        <x:v>1026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20.939</x:v>
      </x:c>
      <x:c r="R3666" s="8">
        <x:v>114975.086505859</x:v>
      </x:c>
      <x:c r="S3666" s="12">
        <x:v>218233.113541838</x:v>
      </x:c>
      <x:c r="T3666" s="12">
        <x:v>26.25</x:v>
      </x:c>
      <x:c r="U3666" s="12">
        <x:v>55.3</x:v>
      </x:c>
      <x:c r="V3666" s="12">
        <x:f>NA()</x:f>
      </x:c>
    </x:row>
    <x:row r="3667">
      <x:c r="A3667">
        <x:v>2149529</x:v>
      </x:c>
      <x:c r="B3667" s="1">
        <x:v>43313.9056308681</x:v>
      </x:c>
      <x:c r="C3667" s="6">
        <x:v>62.4949039766667</x:v>
      </x:c>
      <x:c r="D3667" s="14" t="s">
        <x:v>77</x:v>
      </x:c>
      <x:c r="E3667" s="15">
        <x:v>43278.4137391204</x:v>
      </x:c>
      <x:c r="F3667" t="s">
        <x:v>82</x:v>
      </x:c>
      <x:c r="G3667" s="6">
        <x:v>199.049524891907</x:v>
      </x:c>
      <x:c r="H3667" t="s">
        <x:v>83</x:v>
      </x:c>
      <x:c r="I3667" s="6">
        <x:v>26.9410269557625</x:v>
      </x:c>
      <x:c r="J3667" t="s">
        <x:v>78</x:v>
      </x:c>
      <x:c r="K3667" s="6">
        <x:v>1026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20.936</x:v>
      </x:c>
      <x:c r="R3667" s="8">
        <x:v>114980.171357228</x:v>
      </x:c>
      <x:c r="S3667" s="12">
        <x:v>218223.641371208</x:v>
      </x:c>
      <x:c r="T3667" s="12">
        <x:v>26.25</x:v>
      </x:c>
      <x:c r="U3667" s="12">
        <x:v>55.3</x:v>
      </x:c>
      <x:c r="V3667" s="12">
        <x:f>NA()</x:f>
      </x:c>
    </x:row>
    <x:row r="3668">
      <x:c r="A3668">
        <x:v>2149538</x:v>
      </x:c>
      <x:c r="B3668" s="1">
        <x:v>43313.9056426736</x:v>
      </x:c>
      <x:c r="C3668" s="6">
        <x:v>62.5118900483333</x:v>
      </x:c>
      <x:c r="D3668" s="14" t="s">
        <x:v>77</x:v>
      </x:c>
      <x:c r="E3668" s="15">
        <x:v>43278.4137391204</x:v>
      </x:c>
      <x:c r="F3668" t="s">
        <x:v>82</x:v>
      </x:c>
      <x:c r="G3668" s="6">
        <x:v>198.996254365769</x:v>
      </x:c>
      <x:c r="H3668" t="s">
        <x:v>83</x:v>
      </x:c>
      <x:c r="I3668" s="6">
        <x:v>26.9410269557625</x:v>
      </x:c>
      <x:c r="J3668" t="s">
        <x:v>78</x:v>
      </x:c>
      <x:c r="K3668" s="6">
        <x:v>1026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20.939</x:v>
      </x:c>
      <x:c r="R3668" s="8">
        <x:v>114978.725829939</x:v>
      </x:c>
      <x:c r="S3668" s="12">
        <x:v>218225.079195722</x:v>
      </x:c>
      <x:c r="T3668" s="12">
        <x:v>26.25</x:v>
      </x:c>
      <x:c r="U3668" s="12">
        <x:v>55.3</x:v>
      </x:c>
      <x:c r="V3668" s="12">
        <x:f>NA()</x:f>
      </x:c>
    </x:row>
    <x:row r="3669">
      <x:c r="A3669">
        <x:v>2149546</x:v>
      </x:c>
      <x:c r="B3669" s="1">
        <x:v>43313.9056544329</x:v>
      </x:c>
      <x:c r="C3669" s="6">
        <x:v>62.5288394866667</x:v>
      </x:c>
      <x:c r="D3669" s="14" t="s">
        <x:v>77</x:v>
      </x:c>
      <x:c r="E3669" s="15">
        <x:v>43278.4137391204</x:v>
      </x:c>
      <x:c r="F3669" t="s">
        <x:v>82</x:v>
      </x:c>
      <x:c r="G3669" s="6">
        <x:v>198.99585849683</x:v>
      </x:c>
      <x:c r="H3669" t="s">
        <x:v>83</x:v>
      </x:c>
      <x:c r="I3669" s="6">
        <x:v>26.947124630422</x:v>
      </x:c>
      <x:c r="J3669" t="s">
        <x:v>78</x:v>
      </x:c>
      <x:c r="K3669" s="6">
        <x:v>1026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20.937</x:v>
      </x:c>
      <x:c r="R3669" s="8">
        <x:v>114981.015223909</x:v>
      </x:c>
      <x:c r="S3669" s="12">
        <x:v>218228.515784671</x:v>
      </x:c>
      <x:c r="T3669" s="12">
        <x:v>26.25</x:v>
      </x:c>
      <x:c r="U3669" s="12">
        <x:v>55.3</x:v>
      </x:c>
      <x:c r="V3669" s="12">
        <x:f>NA()</x:f>
      </x:c>
    </x:row>
    <x:row r="3670">
      <x:c r="A3670">
        <x:v>2149551</x:v>
      </x:c>
      <x:c r="B3670" s="1">
        <x:v>43313.905665625</x:v>
      </x:c>
      <x:c r="C3670" s="6">
        <x:v>62.5449483933333</x:v>
      </x:c>
      <x:c r="D3670" s="14" t="s">
        <x:v>77</x:v>
      </x:c>
      <x:c r="E3670" s="15">
        <x:v>43278.4137391204</x:v>
      </x:c>
      <x:c r="F3670" t="s">
        <x:v>82</x:v>
      </x:c>
      <x:c r="G3670" s="6">
        <x:v>198.960353155712</x:v>
      </x:c>
      <x:c r="H3670" t="s">
        <x:v>83</x:v>
      </x:c>
      <x:c r="I3670" s="6">
        <x:v>26.947124630422</x:v>
      </x:c>
      <x:c r="J3670" t="s">
        <x:v>78</x:v>
      </x:c>
      <x:c r="K3670" s="6">
        <x:v>1026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20.939</x:v>
      </x:c>
      <x:c r="R3670" s="8">
        <x:v>114980.77073758</x:v>
      </x:c>
      <x:c r="S3670" s="12">
        <x:v>218219.896417998</x:v>
      </x:c>
      <x:c r="T3670" s="12">
        <x:v>26.25</x:v>
      </x:c>
      <x:c r="U3670" s="12">
        <x:v>55.3</x:v>
      </x:c>
      <x:c r="V3670" s="12">
        <x:f>NA()</x:f>
      </x:c>
    </x:row>
    <x:row r="3671">
      <x:c r="A3671">
        <x:v>2149562</x:v>
      </x:c>
      <x:c r="B3671" s="1">
        <x:v>43313.9056773958</x:v>
      </x:c>
      <x:c r="C3671" s="6">
        <x:v>62.5618946483333</x:v>
      </x:c>
      <x:c r="D3671" s="14" t="s">
        <x:v>77</x:v>
      </x:c>
      <x:c r="E3671" s="15">
        <x:v>43278.4137391204</x:v>
      </x:c>
      <x:c r="F3671" t="s">
        <x:v>82</x:v>
      </x:c>
      <x:c r="G3671" s="6">
        <x:v>199.014009217497</x:v>
      </x:c>
      <x:c r="H3671" t="s">
        <x:v>83</x:v>
      </x:c>
      <x:c r="I3671" s="6">
        <x:v>26.9410269557625</x:v>
      </x:c>
      <x:c r="J3671" t="s">
        <x:v>78</x:v>
      </x:c>
      <x:c r="K3671" s="6">
        <x:v>1026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20.938</x:v>
      </x:c>
      <x:c r="R3671" s="8">
        <x:v>114981.803787264</x:v>
      </x:c>
      <x:c r="S3671" s="12">
        <x:v>218223.210973672</x:v>
      </x:c>
      <x:c r="T3671" s="12">
        <x:v>26.25</x:v>
      </x:c>
      <x:c r="U3671" s="12">
        <x:v>55.3</x:v>
      </x:c>
      <x:c r="V3671" s="12">
        <x:f>NA()</x:f>
      </x:c>
    </x:row>
    <x:row r="3672">
      <x:c r="A3672">
        <x:v>2149567</x:v>
      </x:c>
      <x:c r="B3672" s="1">
        <x:v>43313.9056891204</x:v>
      </x:c>
      <x:c r="C3672" s="6">
        <x:v>62.5787492</x:v>
      </x:c>
      <x:c r="D3672" s="14" t="s">
        <x:v>77</x:v>
      </x:c>
      <x:c r="E3672" s="15">
        <x:v>43278.4137391204</x:v>
      </x:c>
      <x:c r="F3672" t="s">
        <x:v>82</x:v>
      </x:c>
      <x:c r="G3672" s="6">
        <x:v>198.942603469646</x:v>
      </x:c>
      <x:c r="H3672" t="s">
        <x:v>83</x:v>
      </x:c>
      <x:c r="I3672" s="6">
        <x:v>26.947124630422</x:v>
      </x:c>
      <x:c r="J3672" t="s">
        <x:v>78</x:v>
      </x:c>
      <x:c r="K3672" s="6">
        <x:v>1026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20.94</x:v>
      </x:c>
      <x:c r="R3672" s="8">
        <x:v>114982.322194948</x:v>
      </x:c>
      <x:c r="S3672" s="12">
        <x:v>218224.421366782</x:v>
      </x:c>
      <x:c r="T3672" s="12">
        <x:v>26.25</x:v>
      </x:c>
      <x:c r="U3672" s="12">
        <x:v>55.3</x:v>
      </x:c>
      <x:c r="V3672" s="12">
        <x:f>NA()</x:f>
      </x:c>
    </x:row>
    <x:row r="3673">
      <x:c r="A3673">
        <x:v>2149576</x:v>
      </x:c>
      <x:c r="B3673" s="1">
        <x:v>43313.9057002662</x:v>
      </x:c>
      <x:c r="C3673" s="6">
        <x:v>62.5948035333333</x:v>
      </x:c>
      <x:c r="D3673" s="14" t="s">
        <x:v>77</x:v>
      </x:c>
      <x:c r="E3673" s="15">
        <x:v>43278.4137391204</x:v>
      </x:c>
      <x:c r="F3673" t="s">
        <x:v>82</x:v>
      </x:c>
      <x:c r="G3673" s="6">
        <x:v>198.906709028995</x:v>
      </x:c>
      <x:c r="H3673" t="s">
        <x:v>83</x:v>
      </x:c>
      <x:c r="I3673" s="6">
        <x:v>26.9532223161582</x:v>
      </x:c>
      <x:c r="J3673" t="s">
        <x:v>78</x:v>
      </x:c>
      <x:c r="K3673" s="6">
        <x:v>1026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20.94</x:v>
      </x:c>
      <x:c r="R3673" s="8">
        <x:v>114991.540524177</x:v>
      </x:c>
      <x:c r="S3673" s="12">
        <x:v>218230.231700917</x:v>
      </x:c>
      <x:c r="T3673" s="12">
        <x:v>26.25</x:v>
      </x:c>
      <x:c r="U3673" s="12">
        <x:v>55.3</x:v>
      </x:c>
      <x:c r="V3673" s="12">
        <x:f>NA()</x:f>
      </x:c>
    </x:row>
    <x:row r="3674">
      <x:c r="A3674">
        <x:v>2149581</x:v>
      </x:c>
      <x:c r="B3674" s="1">
        <x:v>43313.9057120023</x:v>
      </x:c>
      <x:c r="C3674" s="6">
        <x:v>62.611716485</x:v>
      </x:c>
      <x:c r="D3674" s="14" t="s">
        <x:v>77</x:v>
      </x:c>
      <x:c r="E3674" s="15">
        <x:v>43278.4137391204</x:v>
      </x:c>
      <x:c r="F3674" t="s">
        <x:v>82</x:v>
      </x:c>
      <x:c r="G3674" s="6">
        <x:v>198.942204039467</x:v>
      </x:c>
      <x:c r="H3674" t="s">
        <x:v>83</x:v>
      </x:c>
      <x:c r="I3674" s="6">
        <x:v>26.9532223161582</x:v>
      </x:c>
      <x:c r="J3674" t="s">
        <x:v>78</x:v>
      </x:c>
      <x:c r="K3674" s="6">
        <x:v>1026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20.938</x:v>
      </x:c>
      <x:c r="R3674" s="8">
        <x:v>114984.473218826</x:v>
      </x:c>
      <x:c r="S3674" s="12">
        <x:v>218216.80885951</x:v>
      </x:c>
      <x:c r="T3674" s="12">
        <x:v>26.25</x:v>
      </x:c>
      <x:c r="U3674" s="12">
        <x:v>55.3</x:v>
      </x:c>
      <x:c r="V3674" s="12">
        <x:f>NA()</x:f>
      </x:c>
    </x:row>
    <x:row r="3675">
      <x:c r="A3675">
        <x:v>2149587</x:v>
      </x:c>
      <x:c r="B3675" s="1">
        <x:v>43313.9057237616</x:v>
      </x:c>
      <x:c r="C3675" s="6">
        <x:v>62.6286744883333</x:v>
      </x:c>
      <x:c r="D3675" s="14" t="s">
        <x:v>77</x:v>
      </x:c>
      <x:c r="E3675" s="15">
        <x:v>43278.4137391204</x:v>
      </x:c>
      <x:c r="F3675" t="s">
        <x:v>82</x:v>
      </x:c>
      <x:c r="G3675" s="6">
        <x:v>198.942603469646</x:v>
      </x:c>
      <x:c r="H3675" t="s">
        <x:v>83</x:v>
      </x:c>
      <x:c r="I3675" s="6">
        <x:v>26.947124630422</x:v>
      </x:c>
      <x:c r="J3675" t="s">
        <x:v>78</x:v>
      </x:c>
      <x:c r="K3675" s="6">
        <x:v>1026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20.94</x:v>
      </x:c>
      <x:c r="R3675" s="8">
        <x:v>114981.81980895</x:v>
      </x:c>
      <x:c r="S3675" s="12">
        <x:v>218224.690988174</x:v>
      </x:c>
      <x:c r="T3675" s="12">
        <x:v>26.25</x:v>
      </x:c>
      <x:c r="U3675" s="12">
        <x:v>55.3</x:v>
      </x:c>
      <x:c r="V3675" s="12">
        <x:f>NA()</x:f>
      </x:c>
    </x:row>
    <x:row r="3676">
      <x:c r="A3676">
        <x:v>2149599</x:v>
      </x:c>
      <x:c r="B3676" s="1">
        <x:v>43313.9057351042</x:v>
      </x:c>
      <x:c r="C3676" s="6">
        <x:v>62.6449760066667</x:v>
      </x:c>
      <x:c r="D3676" s="14" t="s">
        <x:v>77</x:v>
      </x:c>
      <x:c r="E3676" s="15">
        <x:v>43278.4137391204</x:v>
      </x:c>
      <x:c r="F3676" t="s">
        <x:v>82</x:v>
      </x:c>
      <x:c r="G3676" s="6">
        <x:v>198.942603469646</x:v>
      </x:c>
      <x:c r="H3676" t="s">
        <x:v>83</x:v>
      </x:c>
      <x:c r="I3676" s="6">
        <x:v>26.947124630422</x:v>
      </x:c>
      <x:c r="J3676" t="s">
        <x:v>78</x:v>
      </x:c>
      <x:c r="K3676" s="6">
        <x:v>1026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20.94</x:v>
      </x:c>
      <x:c r="R3676" s="8">
        <x:v>114978.617685068</x:v>
      </x:c>
      <x:c r="S3676" s="12">
        <x:v>218223.638570889</x:v>
      </x:c>
      <x:c r="T3676" s="12">
        <x:v>26.25</x:v>
      </x:c>
      <x:c r="U3676" s="12">
        <x:v>55.3</x:v>
      </x:c>
      <x:c r="V3676" s="12">
        <x:f>NA()</x:f>
      </x:c>
    </x:row>
    <x:row r="3677">
      <x:c r="A3677">
        <x:v>2149606</x:v>
      </x:c>
      <x:c r="B3677" s="1">
        <x:v>43313.9057469097</x:v>
      </x:c>
      <x:c r="C3677" s="6">
        <x:v>62.6619809883333</x:v>
      </x:c>
      <x:c r="D3677" s="14" t="s">
        <x:v>77</x:v>
      </x:c>
      <x:c r="E3677" s="15">
        <x:v>43278.4137391204</x:v>
      </x:c>
      <x:c r="F3677" t="s">
        <x:v>82</x:v>
      </x:c>
      <x:c r="G3677" s="6">
        <x:v>198.935217990951</x:v>
      </x:c>
      <x:c r="H3677" t="s">
        <x:v>83</x:v>
      </x:c>
      <x:c r="I3677" s="6">
        <x:v>26.9532223161582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20.938</x:v>
      </x:c>
      <x:c r="R3677" s="8">
        <x:v>114986.532468012</x:v>
      </x:c>
      <x:c r="S3677" s="12">
        <x:v>218223.828932959</x:v>
      </x:c>
      <x:c r="T3677" s="12">
        <x:v>26.25</x:v>
      </x:c>
      <x:c r="U3677" s="12">
        <x:v>55.3</x:v>
      </x:c>
      <x:c r="V3677" s="12">
        <x:f>NA()</x:f>
      </x:c>
    </x:row>
    <x:row r="3678">
      <x:c r="A3678">
        <x:v>2149615</x:v>
      </x:c>
      <x:c r="B3678" s="1">
        <x:v>43313.9057586458</x:v>
      </x:c>
      <x:c r="C3678" s="6">
        <x:v>62.6789070433333</x:v>
      </x:c>
      <x:c r="D3678" s="14" t="s">
        <x:v>77</x:v>
      </x:c>
      <x:c r="E3678" s="15">
        <x:v>43278.4137391204</x:v>
      </x:c>
      <x:c r="F3678" t="s">
        <x:v>82</x:v>
      </x:c>
      <x:c r="G3678" s="6">
        <x:v>198.871221974136</x:v>
      </x:c>
      <x:c r="H3678" t="s">
        <x:v>83</x:v>
      </x:c>
      <x:c r="I3678" s="6">
        <x:v>26.9532223161582</x:v>
      </x:c>
      <x:c r="J3678" t="s">
        <x:v>78</x:v>
      </x:c>
      <x:c r="K3678" s="6">
        <x:v>1026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20.942</x:v>
      </x:c>
      <x:c r="R3678" s="8">
        <x:v>114991.285972783</x:v>
      </x:c>
      <x:c r="S3678" s="12">
        <x:v>218236.586616889</x:v>
      </x:c>
      <x:c r="T3678" s="12">
        <x:v>26.25</x:v>
      </x:c>
      <x:c r="U3678" s="12">
        <x:v>55.3</x:v>
      </x:c>
      <x:c r="V3678" s="12">
        <x:f>NA()</x:f>
      </x:c>
    </x:row>
    <x:row r="3679">
      <x:c r="A3679">
        <x:v>2149620</x:v>
      </x:c>
      <x:c r="B3679" s="1">
        <x:v>43313.9057699884</x:v>
      </x:c>
      <x:c r="C3679" s="6">
        <x:v>62.69521311</x:v>
      </x:c>
      <x:c r="D3679" s="14" t="s">
        <x:v>77</x:v>
      </x:c>
      <x:c r="E3679" s="15">
        <x:v>43278.4137391204</x:v>
      </x:c>
      <x:c r="F3679" t="s">
        <x:v>82</x:v>
      </x:c>
      <x:c r="G3679" s="6">
        <x:v>198.888964507265</x:v>
      </x:c>
      <x:c r="H3679" t="s">
        <x:v>83</x:v>
      </x:c>
      <x:c r="I3679" s="6">
        <x:v>26.9532223161582</x:v>
      </x:c>
      <x:c r="J3679" t="s">
        <x:v>78</x:v>
      </x:c>
      <x:c r="K3679" s="6">
        <x:v>1026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20.941</x:v>
      </x:c>
      <x:c r="R3679" s="8">
        <x:v>114996.753977339</x:v>
      </x:c>
      <x:c r="S3679" s="12">
        <x:v>218228.753496205</x:v>
      </x:c>
      <x:c r="T3679" s="12">
        <x:v>26.25</x:v>
      </x:c>
      <x:c r="U3679" s="12">
        <x:v>55.3</x:v>
      </x:c>
      <x:c r="V3679" s="12">
        <x:f>NA()</x:f>
      </x:c>
    </x:row>
    <x:row r="3680">
      <x:c r="A3680">
        <x:v>2149631</x:v>
      </x:c>
      <x:c r="B3680" s="1">
        <x:v>43313.905781794</x:v>
      </x:c>
      <x:c r="C3680" s="6">
        <x:v>62.71218518</x:v>
      </x:c>
      <x:c r="D3680" s="14" t="s">
        <x:v>77</x:v>
      </x:c>
      <x:c r="E3680" s="15">
        <x:v>43278.4137391204</x:v>
      </x:c>
      <x:c r="F3680" t="s">
        <x:v>82</x:v>
      </x:c>
      <x:c r="G3680" s="6">
        <x:v>198.907110064981</x:v>
      </x:c>
      <x:c r="H3680" t="s">
        <x:v>83</x:v>
      </x:c>
      <x:c r="I3680" s="6">
        <x:v>26.947124630422</x:v>
      </x:c>
      <x:c r="J3680" t="s">
        <x:v>78</x:v>
      </x:c>
      <x:c r="K3680" s="6">
        <x:v>1026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20.942</x:v>
      </x:c>
      <x:c r="R3680" s="8">
        <x:v>114995.474502466</x:v>
      </x:c>
      <x:c r="S3680" s="12">
        <x:v>218233.120250775</x:v>
      </x:c>
      <x:c r="T3680" s="12">
        <x:v>26.25</x:v>
      </x:c>
      <x:c r="U3680" s="12">
        <x:v>55.3</x:v>
      </x:c>
      <x:c r="V3680" s="12">
        <x:f>NA()</x:f>
      </x:c>
    </x:row>
    <x:row r="3681">
      <x:c r="A3681">
        <x:v>2149636</x:v>
      </x:c>
      <x:c r="B3681" s="1">
        <x:v>43313.9057929398</x:v>
      </x:c>
      <x:c r="C3681" s="6">
        <x:v>62.7282749483333</x:v>
      </x:c>
      <x:c r="D3681" s="14" t="s">
        <x:v>77</x:v>
      </x:c>
      <x:c r="E3681" s="15">
        <x:v>43278.4137391204</x:v>
      </x:c>
      <x:c r="F3681" t="s">
        <x:v>82</x:v>
      </x:c>
      <x:c r="G3681" s="6">
        <x:v>198.942204039467</x:v>
      </x:c>
      <x:c r="H3681" t="s">
        <x:v>83</x:v>
      </x:c>
      <x:c r="I3681" s="6">
        <x:v>26.9532223161582</x:v>
      </x:c>
      <x:c r="J3681" t="s">
        <x:v>78</x:v>
      </x:c>
      <x:c r="K3681" s="6">
        <x:v>1026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20.938</x:v>
      </x:c>
      <x:c r="R3681" s="8">
        <x:v>114983.567627199</x:v>
      </x:c>
      <x:c r="S3681" s="12">
        <x:v>218222.948339574</x:v>
      </x:c>
      <x:c r="T3681" s="12">
        <x:v>26.25</x:v>
      </x:c>
      <x:c r="U3681" s="12">
        <x:v>55.3</x:v>
      </x:c>
      <x:c r="V3681" s="12">
        <x:f>NA()</x:f>
      </x:c>
    </x:row>
    <x:row r="3682">
      <x:c r="A3682">
        <x:v>2149646</x:v>
      </x:c>
      <x:c r="B3682" s="1">
        <x:v>43313.9058047106</x:v>
      </x:c>
      <x:c r="C3682" s="6">
        <x:v>62.7451953133333</x:v>
      </x:c>
      <x:c r="D3682" s="14" t="s">
        <x:v>77</x:v>
      </x:c>
      <x:c r="E3682" s="15">
        <x:v>43278.4137391204</x:v>
      </x:c>
      <x:c r="F3682" t="s">
        <x:v>82</x:v>
      </x:c>
      <x:c r="G3682" s="6">
        <x:v>198.942603469646</x:v>
      </x:c>
      <x:c r="H3682" t="s">
        <x:v>83</x:v>
      </x:c>
      <x:c r="I3682" s="6">
        <x:v>26.947124630422</x:v>
      </x:c>
      <x:c r="J3682" t="s">
        <x:v>78</x:v>
      </x:c>
      <x:c r="K3682" s="6">
        <x:v>1026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20.94</x:v>
      </x:c>
      <x:c r="R3682" s="8">
        <x:v>114986.473708893</x:v>
      </x:c>
      <x:c r="S3682" s="12">
        <x:v>218221.057989198</x:v>
      </x:c>
      <x:c r="T3682" s="12">
        <x:v>26.25</x:v>
      </x:c>
      <x:c r="U3682" s="12">
        <x:v>55.3</x:v>
      </x:c>
      <x:c r="V3682" s="12">
        <x:f>NA()</x:f>
      </x:c>
    </x:row>
    <x:row r="3683">
      <x:c r="A3683">
        <x:v>2149658</x:v>
      </x:c>
      <x:c r="B3683" s="1">
        <x:v>43313.9058164005</x:v>
      </x:c>
      <x:c r="C3683" s="6">
        <x:v>62.7620227433333</x:v>
      </x:c>
      <x:c r="D3683" s="14" t="s">
        <x:v>77</x:v>
      </x:c>
      <x:c r="E3683" s="15">
        <x:v>43278.4137391204</x:v>
      </x:c>
      <x:c r="F3683" t="s">
        <x:v>82</x:v>
      </x:c>
      <x:c r="G3683" s="6">
        <x:v>198.888964507265</x:v>
      </x:c>
      <x:c r="H3683" t="s">
        <x:v>83</x:v>
      </x:c>
      <x:c r="I3683" s="6">
        <x:v>26.9532223161582</x:v>
      </x:c>
      <x:c r="J3683" t="s">
        <x:v>78</x:v>
      </x:c>
      <x:c r="K3683" s="6">
        <x:v>1026</x:v>
      </x:c>
      <x:c r="L3683" t="s">
        <x:v>79</x:v>
      </x:c>
      <x:c r="M3683" t="s">
        <x:v>81</x:v>
      </x:c>
      <x:c r="N3683" s="8">
        <x:v>36</x:v>
      </x:c>
      <x:c r="O3683" s="8">
        <x:v>0</x:v>
      </x:c>
      <x:c r="P3683">
        <x:v>0</x:v>
      </x:c>
      <x:c r="Q3683" s="6">
        <x:v>20.941</x:v>
      </x:c>
      <x:c r="R3683" s="8">
        <x:v>114987.786012058</x:v>
      </x:c>
      <x:c r="S3683" s="12">
        <x:v>218218.018095651</x:v>
      </x:c>
      <x:c r="T3683" s="12">
        <x:v>26.25</x:v>
      </x:c>
      <x:c r="U3683" s="12">
        <x:v>55.3</x:v>
      </x:c>
      <x:c r="V3683" s="12">
        <x:f>NA()</x:f>
      </x:c>
    </x:row>
    <x:row r="3684">
      <x:c r="A3684">
        <x:v>2149665</x:v>
      </x:c>
      <x:c r="B3684" s="1">
        <x:v>43313.9058280903</x:v>
      </x:c>
      <x:c r="C3684" s="6">
        <x:v>62.7788655033333</x:v>
      </x:c>
      <x:c r="D3684" s="14" t="s">
        <x:v>77</x:v>
      </x:c>
      <x:c r="E3684" s="15">
        <x:v>43278.4137391204</x:v>
      </x:c>
      <x:c r="F3684" t="s">
        <x:v>82</x:v>
      </x:c>
      <x:c r="G3684" s="6">
        <x:v>198.907110064981</x:v>
      </x:c>
      <x:c r="H3684" t="s">
        <x:v>83</x:v>
      </x:c>
      <x:c r="I3684" s="6">
        <x:v>26.947124630422</x:v>
      </x:c>
      <x:c r="J3684" t="s">
        <x:v>78</x:v>
      </x:c>
      <x:c r="K3684" s="6">
        <x:v>1026</x:v>
      </x:c>
      <x:c r="L3684" t="s">
        <x:v>79</x:v>
      </x:c>
      <x:c r="M3684" t="s">
        <x:v>81</x:v>
      </x:c>
      <x:c r="N3684" s="8">
        <x:v>36</x:v>
      </x:c>
      <x:c r="O3684" s="8">
        <x:v>0</x:v>
      </x:c>
      <x:c r="P3684">
        <x:v>0</x:v>
      </x:c>
      <x:c r="Q3684" s="6">
        <x:v>20.942</x:v>
      </x:c>
      <x:c r="R3684" s="8">
        <x:v>114990.563797411</x:v>
      </x:c>
      <x:c r="S3684" s="12">
        <x:v>218226.106509377</x:v>
      </x:c>
      <x:c r="T3684" s="12">
        <x:v>26.25</x:v>
      </x:c>
      <x:c r="U3684" s="12">
        <x:v>55.3</x:v>
      </x:c>
      <x:c r="V3684" s="12">
        <x:f>NA()</x:f>
      </x:c>
    </x:row>
    <x:row r="3685">
      <x:c r="A3685">
        <x:v>2149670</x:v>
      </x:c>
      <x:c r="B3685" s="1">
        <x:v>43313.9058392014</x:v>
      </x:c>
      <x:c r="C3685" s="6">
        <x:v>62.7948637766667</x:v>
      </x:c>
      <x:c r="D3685" s="14" t="s">
        <x:v>77</x:v>
      </x:c>
      <x:c r="E3685" s="15">
        <x:v>43278.4137391204</x:v>
      </x:c>
      <x:c r="F3685" t="s">
        <x:v>82</x:v>
      </x:c>
      <x:c r="G3685" s="6">
        <x:v>198.960750631754</x:v>
      </x:c>
      <x:c r="H3685" t="s">
        <x:v>83</x:v>
      </x:c>
      <x:c r="I3685" s="6">
        <x:v>26.9410269557625</x:v>
      </x:c>
      <x:c r="J3685" t="s">
        <x:v>78</x:v>
      </x:c>
      <x:c r="K3685" s="6">
        <x:v>1026</x:v>
      </x:c>
      <x:c r="L3685" t="s">
        <x:v>79</x:v>
      </x:c>
      <x:c r="M3685" t="s">
        <x:v>81</x:v>
      </x:c>
      <x:c r="N3685" s="8">
        <x:v>36</x:v>
      </x:c>
      <x:c r="O3685" s="8">
        <x:v>0</x:v>
      </x:c>
      <x:c r="P3685">
        <x:v>0</x:v>
      </x:c>
      <x:c r="Q3685" s="6">
        <x:v>20.941</x:v>
      </x:c>
      <x:c r="R3685" s="8">
        <x:v>114988.695716349</x:v>
      </x:c>
      <x:c r="S3685" s="12">
        <x:v>218217.564936387</x:v>
      </x:c>
      <x:c r="T3685" s="12">
        <x:v>26.25</x:v>
      </x:c>
      <x:c r="U3685" s="12">
        <x:v>55.3</x:v>
      </x:c>
      <x:c r="V3685" s="12">
        <x:f>NA()</x:f>
      </x:c>
    </x:row>
    <x:row r="3686">
      <x:c r="A3686">
        <x:v>2149677</x:v>
      </x:c>
      <x:c r="B3686" s="1">
        <x:v>43313.9058508912</x:v>
      </x:c>
      <x:c r="C3686" s="6">
        <x:v>62.8117129416667</x:v>
      </x:c>
      <x:c r="D3686" s="14" t="s">
        <x:v>77</x:v>
      </x:c>
      <x:c r="E3686" s="15">
        <x:v>43278.4137391204</x:v>
      </x:c>
      <x:c r="F3686" t="s">
        <x:v>82</x:v>
      </x:c>
      <x:c r="G3686" s="6">
        <x:v>198.942603469646</x:v>
      </x:c>
      <x:c r="H3686" t="s">
        <x:v>83</x:v>
      </x:c>
      <x:c r="I3686" s="6">
        <x:v>26.947124630422</x:v>
      </x:c>
      <x:c r="J3686" t="s">
        <x:v>78</x:v>
      </x:c>
      <x:c r="K3686" s="6">
        <x:v>1026</x:v>
      </x:c>
      <x:c r="L3686" t="s">
        <x:v>79</x:v>
      </x:c>
      <x:c r="M3686" t="s">
        <x:v>81</x:v>
      </x:c>
      <x:c r="N3686" s="8">
        <x:v>36</x:v>
      </x:c>
      <x:c r="O3686" s="8">
        <x:v>0</x:v>
      </x:c>
      <x:c r="P3686">
        <x:v>0</x:v>
      </x:c>
      <x:c r="Q3686" s="6">
        <x:v>20.94</x:v>
      </x:c>
      <x:c r="R3686" s="8">
        <x:v>114990.495645953</x:v>
      </x:c>
      <x:c r="S3686" s="12">
        <x:v>218218.672669139</x:v>
      </x:c>
      <x:c r="T3686" s="12">
        <x:v>26.25</x:v>
      </x:c>
      <x:c r="U3686" s="12">
        <x:v>55.3</x:v>
      </x:c>
      <x:c r="V3686" s="12">
        <x:f>NA()</x:f>
      </x:c>
    </x:row>
    <x:row r="3687">
      <x:c r="A3687">
        <x:v>2149689</x:v>
      </x:c>
      <x:c r="B3687" s="1">
        <x:v>43313.905862581</x:v>
      </x:c>
      <x:c r="C3687" s="6">
        <x:v>62.8285384766667</x:v>
      </x:c>
      <x:c r="D3687" s="14" t="s">
        <x:v>77</x:v>
      </x:c>
      <x:c r="E3687" s="15">
        <x:v>43278.4137391204</x:v>
      </x:c>
      <x:c r="F3687" t="s">
        <x:v>82</x:v>
      </x:c>
      <x:c r="G3687" s="6">
        <x:v>198.888964507265</x:v>
      </x:c>
      <x:c r="H3687" t="s">
        <x:v>83</x:v>
      </x:c>
      <x:c r="I3687" s="6">
        <x:v>26.9532223161582</x:v>
      </x:c>
      <x:c r="J3687" t="s">
        <x:v>78</x:v>
      </x:c>
      <x:c r="K3687" s="6">
        <x:v>1026</x:v>
      </x:c>
      <x:c r="L3687" t="s">
        <x:v>79</x:v>
      </x:c>
      <x:c r="M3687" t="s">
        <x:v>81</x:v>
      </x:c>
      <x:c r="N3687" s="8">
        <x:v>36</x:v>
      </x:c>
      <x:c r="O3687" s="8">
        <x:v>0</x:v>
      </x:c>
      <x:c r="P3687">
        <x:v>0</x:v>
      </x:c>
      <x:c r="Q3687" s="6">
        <x:v>20.941</x:v>
      </x:c>
      <x:c r="R3687" s="8">
        <x:v>114985.23821076</x:v>
      </x:c>
      <x:c r="S3687" s="12">
        <x:v>218221.721682452</x:v>
      </x:c>
      <x:c r="T3687" s="12">
        <x:v>26.25</x:v>
      </x:c>
      <x:c r="U3687" s="12">
        <x:v>55.3</x:v>
      </x:c>
      <x:c r="V3687" s="12">
        <x:f>NA()</x:f>
      </x:c>
    </x:row>
    <x:row r="3688">
      <x:c r="A3688">
        <x:v>2149696</x:v>
      </x:c>
      <x:c r="B3688" s="1">
        <x:v>43313.9058742708</x:v>
      </x:c>
      <x:c r="C3688" s="6">
        <x:v>62.8454013183333</x:v>
      </x:c>
      <x:c r="D3688" s="14" t="s">
        <x:v>77</x:v>
      </x:c>
      <x:c r="E3688" s="15">
        <x:v>43278.4137391204</x:v>
      </x:c>
      <x:c r="F3688" t="s">
        <x:v>82</x:v>
      </x:c>
      <x:c r="G3688" s="6">
        <x:v>198.871221974136</x:v>
      </x:c>
      <x:c r="H3688" t="s">
        <x:v>83</x:v>
      </x:c>
      <x:c r="I3688" s="6">
        <x:v>26.9532223161582</x:v>
      </x:c>
      <x:c r="J3688" t="s">
        <x:v>78</x:v>
      </x:c>
      <x:c r="K3688" s="6">
        <x:v>1026</x:v>
      </x:c>
      <x:c r="L3688" t="s">
        <x:v>79</x:v>
      </x:c>
      <x:c r="M3688" t="s">
        <x:v>81</x:v>
      </x:c>
      <x:c r="N3688" s="8">
        <x:v>36</x:v>
      </x:c>
      <x:c r="O3688" s="8">
        <x:v>0</x:v>
      </x:c>
      <x:c r="P3688">
        <x:v>0</x:v>
      </x:c>
      <x:c r="Q3688" s="6">
        <x:v>20.942</x:v>
      </x:c>
      <x:c r="R3688" s="8">
        <x:v>114993.828088738</x:v>
      </x:c>
      <x:c r="S3688" s="12">
        <x:v>218231.899582497</x:v>
      </x:c>
      <x:c r="T3688" s="12">
        <x:v>26.25</x:v>
      </x:c>
      <x:c r="U3688" s="12">
        <x:v>55.3</x:v>
      </x:c>
      <x:c r="V3688" s="12">
        <x:f>NA()</x:f>
      </x:c>
    </x:row>
    <x:row r="3689">
      <x:c r="A3689">
        <x:v>2149706</x:v>
      </x:c>
      <x:c r="B3689" s="1">
        <x:v>43313.9058859954</x:v>
      </x:c>
      <x:c r="C3689" s="6">
        <x:v>62.86224246</x:v>
      </x:c>
      <x:c r="D3689" s="14" t="s">
        <x:v>77</x:v>
      </x:c>
      <x:c r="E3689" s="15">
        <x:v>43278.4137391204</x:v>
      </x:c>
      <x:c r="F3689" t="s">
        <x:v>82</x:v>
      </x:c>
      <x:c r="G3689" s="6">
        <x:v>198.942603469646</x:v>
      </x:c>
      <x:c r="H3689" t="s">
        <x:v>83</x:v>
      </x:c>
      <x:c r="I3689" s="6">
        <x:v>26.947124630422</x:v>
      </x:c>
      <x:c r="J3689" t="s">
        <x:v>78</x:v>
      </x:c>
      <x:c r="K3689" s="6">
        <x:v>1026</x:v>
      </x:c>
      <x:c r="L3689" t="s">
        <x:v>79</x:v>
      </x:c>
      <x:c r="M3689" t="s">
        <x:v>81</x:v>
      </x:c>
      <x:c r="N3689" s="8">
        <x:v>36</x:v>
      </x:c>
      <x:c r="O3689" s="8">
        <x:v>0</x:v>
      </x:c>
      <x:c r="P3689">
        <x:v>0</x:v>
      </x:c>
      <x:c r="Q3689" s="6">
        <x:v>20.94</x:v>
      </x:c>
      <x:c r="R3689" s="8">
        <x:v>114994.462714488</x:v>
      </x:c>
      <x:c r="S3689" s="12">
        <x:v>218221.262903706</x:v>
      </x:c>
      <x:c r="T3689" s="12">
        <x:v>26.25</x:v>
      </x:c>
      <x:c r="U3689" s="12">
        <x:v>55.3</x:v>
      </x:c>
      <x:c r="V3689" s="12">
        <x:f>NA()</x:f>
      </x:c>
    </x:row>
    <x:row r="3690">
      <x:c r="A3690">
        <x:v>2149708</x:v>
      </x:c>
      <x:c r="B3690" s="1">
        <x:v>43313.9058971412</x:v>
      </x:c>
      <x:c r="C3690" s="6">
        <x:v>62.8783350716667</x:v>
      </x:c>
      <x:c r="D3690" s="14" t="s">
        <x:v>77</x:v>
      </x:c>
      <x:c r="E3690" s="15">
        <x:v>43278.4137391204</x:v>
      </x:c>
      <x:c r="F3690" t="s">
        <x:v>82</x:v>
      </x:c>
      <x:c r="G3690" s="6">
        <x:v>198.942603469646</x:v>
      </x:c>
      <x:c r="H3690" t="s">
        <x:v>83</x:v>
      </x:c>
      <x:c r="I3690" s="6">
        <x:v>26.947124630422</x:v>
      </x:c>
      <x:c r="J3690" t="s">
        <x:v>78</x:v>
      </x:c>
      <x:c r="K3690" s="6">
        <x:v>1026</x:v>
      </x:c>
      <x:c r="L3690" t="s">
        <x:v>79</x:v>
      </x:c>
      <x:c r="M3690" t="s">
        <x:v>81</x:v>
      </x:c>
      <x:c r="N3690" s="8">
        <x:v>36</x:v>
      </x:c>
      <x:c r="O3690" s="8">
        <x:v>0</x:v>
      </x:c>
      <x:c r="P3690">
        <x:v>0</x:v>
      </x:c>
      <x:c r="Q3690" s="6">
        <x:v>20.94</x:v>
      </x:c>
      <x:c r="R3690" s="8">
        <x:v>114993.697314408</x:v>
      </x:c>
      <x:c r="S3690" s="12">
        <x:v>218225.455547439</x:v>
      </x:c>
      <x:c r="T3690" s="12">
        <x:v>26.25</x:v>
      </x:c>
      <x:c r="U3690" s="12">
        <x:v>55.3</x:v>
      </x:c>
      <x:c r="V3690" s="12">
        <x:f>NA()</x:f>
      </x:c>
    </x:row>
    <x:row r="3691">
      <x:c r="A3691">
        <x:v>2149719</x:v>
      </x:c>
      <x:c r="B3691" s="1">
        <x:v>43313.905908912</x:v>
      </x:c>
      <x:c r="C3691" s="6">
        <x:v>62.89527</x:v>
      </x:c>
      <x:c r="D3691" s="14" t="s">
        <x:v>77</x:v>
      </x:c>
      <x:c r="E3691" s="15">
        <x:v>43278.4137391204</x:v>
      </x:c>
      <x:c r="F3691" t="s">
        <x:v>82</x:v>
      </x:c>
      <x:c r="G3691" s="6">
        <x:v>198.942603469646</x:v>
      </x:c>
      <x:c r="H3691" t="s">
        <x:v>83</x:v>
      </x:c>
      <x:c r="I3691" s="6">
        <x:v>26.947124630422</x:v>
      </x:c>
      <x:c r="J3691" t="s">
        <x:v>78</x:v>
      </x:c>
      <x:c r="K3691" s="6">
        <x:v>1026</x:v>
      </x:c>
      <x:c r="L3691" t="s">
        <x:v>79</x:v>
      </x:c>
      <x:c r="M3691" t="s">
        <x:v>81</x:v>
      </x:c>
      <x:c r="N3691" s="8">
        <x:v>36</x:v>
      </x:c>
      <x:c r="O3691" s="8">
        <x:v>0</x:v>
      </x:c>
      <x:c r="P3691">
        <x:v>0</x:v>
      </x:c>
      <x:c r="Q3691" s="6">
        <x:v>20.94</x:v>
      </x:c>
      <x:c r="R3691" s="8">
        <x:v>114998.921114433</x:v>
      </x:c>
      <x:c r="S3691" s="12">
        <x:v>218229.36932105</x:v>
      </x:c>
      <x:c r="T3691" s="12">
        <x:v>26.25</x:v>
      </x:c>
      <x:c r="U3691" s="12">
        <x:v>55.3</x:v>
      </x:c>
      <x:c r="V3691" s="12">
        <x:f>NA()</x:f>
      </x:c>
    </x:row>
    <x:row r="3692">
      <x:c r="A3692">
        <x:v>2149728</x:v>
      </x:c>
      <x:c r="B3692" s="1">
        <x:v>43313.9059207176</x:v>
      </x:c>
      <x:c r="C3692" s="6">
        <x:v>62.9122717166667</x:v>
      </x:c>
      <x:c r="D3692" s="14" t="s">
        <x:v>77</x:v>
      </x:c>
      <x:c r="E3692" s="15">
        <x:v>43278.4137391204</x:v>
      </x:c>
      <x:c r="F3692" t="s">
        <x:v>82</x:v>
      </x:c>
      <x:c r="G3692" s="6">
        <x:v>198.942603469646</x:v>
      </x:c>
      <x:c r="H3692" t="s">
        <x:v>83</x:v>
      </x:c>
      <x:c r="I3692" s="6">
        <x:v>26.947124630422</x:v>
      </x:c>
      <x:c r="J3692" t="s">
        <x:v>78</x:v>
      </x:c>
      <x:c r="K3692" s="6">
        <x:v>1026</x:v>
      </x:c>
      <x:c r="L3692" t="s">
        <x:v>79</x:v>
      </x:c>
      <x:c r="M3692" t="s">
        <x:v>81</x:v>
      </x:c>
      <x:c r="N3692" s="8">
        <x:v>36</x:v>
      </x:c>
      <x:c r="O3692" s="8">
        <x:v>0</x:v>
      </x:c>
      <x:c r="P3692">
        <x:v>0</x:v>
      </x:c>
      <x:c r="Q3692" s="6">
        <x:v>20.94</x:v>
      </x:c>
      <x:c r="R3692" s="8">
        <x:v>114999.00526428</x:v>
      </x:c>
      <x:c r="S3692" s="12">
        <x:v>218229.417268955</x:v>
      </x:c>
      <x:c r="T3692" s="12">
        <x:v>26.25</x:v>
      </x:c>
      <x:c r="U3692" s="12">
        <x:v>55.3</x:v>
      </x:c>
      <x:c r="V3692" s="12">
        <x:f>NA()</x:f>
      </x:c>
    </x:row>
    <x:row r="3693">
      <x:c r="A3693">
        <x:v>2149732</x:v>
      </x:c>
      <x:c r="B3693" s="1">
        <x:v>43313.9059318287</x:v>
      </x:c>
      <x:c r="C3693" s="6">
        <x:v>62.9282668683333</x:v>
      </x:c>
      <x:c r="D3693" s="14" t="s">
        <x:v>77</x:v>
      </x:c>
      <x:c r="E3693" s="15">
        <x:v>43278.4137391204</x:v>
      </x:c>
      <x:c r="F3693" t="s">
        <x:v>82</x:v>
      </x:c>
      <x:c r="G3693" s="6">
        <x:v>198.906709028995</x:v>
      </x:c>
      <x:c r="H3693" t="s">
        <x:v>83</x:v>
      </x:c>
      <x:c r="I3693" s="6">
        <x:v>26.9532223161582</x:v>
      </x:c>
      <x:c r="J3693" t="s">
        <x:v>78</x:v>
      </x:c>
      <x:c r="K3693" s="6">
        <x:v>1026</x:v>
      </x:c>
      <x:c r="L3693" t="s">
        <x:v>79</x:v>
      </x:c>
      <x:c r="M3693" t="s">
        <x:v>81</x:v>
      </x:c>
      <x:c r="N3693" s="8">
        <x:v>36</x:v>
      </x:c>
      <x:c r="O3693" s="8">
        <x:v>0</x:v>
      </x:c>
      <x:c r="P3693">
        <x:v>0</x:v>
      </x:c>
      <x:c r="Q3693" s="6">
        <x:v>20.94</x:v>
      </x:c>
      <x:c r="R3693" s="8">
        <x:v>114986.629375014</x:v>
      </x:c>
      <x:c r="S3693" s="12">
        <x:v>218225.969309648</x:v>
      </x:c>
      <x:c r="T3693" s="12">
        <x:v>26.25</x:v>
      </x:c>
      <x:c r="U3693" s="12">
        <x:v>55.3</x:v>
      </x:c>
      <x:c r="V36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2018-08-02T01:03:22Z</dcterms:modified>
</cp:coreProperties>
</file>