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abf2ab722b19479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<x:sst xmlns:x="http://schemas.openxmlformats.org/spreadsheetml/2006/main">
  <x:si>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</x:si>
  <x:si>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</x:si>
  <x:si>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</x:si>
  <x:si>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</x:si>
  <x:si>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</x:si>
  <x:si>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</x:si>
  <x:si>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</x:si>
  <x:si>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</x:si>
  <x:si>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</x:si>
  <x:si>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</x:si>
  <x:si>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</x:si>
  <x:si>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</x:si>
  <x:si>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</x:si>
  <x:si>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</x:si>
  <x:si>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</x:si>
  <x:si>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</x:si>
  <x:si>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</x:si>
  <x:si>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</x:si>
  <x:si>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</x:si>
  <x:si>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</x:si>
  <x:si>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</x:si>
  <x:si>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</x:si>
  <x:si>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</x:si>
  <x:si>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</x:si>
  <x:si>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</x:si>
  <x:si>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</x:si>
  <x:si>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</x:si>
  <x:si>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</x:si>
  <x:si>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</x:si>
  <x:si>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</x:si>
  <x:si>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</x:si>
  <x:si>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</x:si>
  <x:si>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</x:si>
  <x:si>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</x:si>
  <x:si>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</x:si>
  <x:si>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</x:si>
  <x:si>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</x:si>
  <x:si>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</x:si>
  <x:si>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</x:si>
  <x:si>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</x:si>
  <x:si>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</x:si>
  <x:si>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</x:si>
  <x:si>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</x:si>
  <x:si>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</x:si>
  <x:si>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</x:si>
  <x:si>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</x:si>
  <x:si>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</x:si>
  <x:si>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</x:si>
  <x:si>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</x:si>
  <x:si>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</x:si>
  <x:si>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</x:si>
  <x:si>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</x:si>
  <x:si>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</x:si>
  <x:si>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</x:si>
  <x:si>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</x:si>
  <x:si>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</x:si>
  <x:si>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</x:si>
  <x:si>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</x:si>
  <x:si>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</x:si>
  <x:si>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</x:si>
  <x:si>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</x:si>
  <x:si>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</x:si>
  <x:si>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</x:si>
  <x:si>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</x:si>
  <x:si>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</x:si>
  <x:si>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</x:si>
  <x:si>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</x:si>
  <x:si>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</x:si>
  <x:si>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</x:si>
  <x:si>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</x:si>
  <x:si>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</x:si>
  <x:si>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</x:si>
  <x:si>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OXY7</x:t>
  </x:si>
  <x:si>
    <x:t>O2</x:t>
  </x:si>
  <x:si>
    <x:t>PSt7-10</x:t>
  </x:si>
  <x:si>
    <x:t>171027-003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</x:si>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</x:sst>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f2ab722b19479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956361338</x:v>
      </x:c>
      <x:c r="D2" t="s">
        <x:v>74</x:v>
      </x:c>
      <x:c r="E2" t="s">
        <x:v>75</x:v>
      </x:c>
      <x:c r="F2" t="s">
        <x:v>76</x:v>
      </x:c>
      <x:c r="G2" s="1">
        <x:v>43273.5715025116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43278.4144672801</x:v>
      </x:c>
      <x:c r="C2" s="6">
        <x:v>55.66</x:v>
      </x:c>
      <x:c r="D2" s="6">
        <x:v>20</x:v>
      </x:c>
      <x:c r="E2" t="s">
        <x:v>78</x:v>
      </x:c>
      <x:c r="F2" s="6">
        <x:v>22.2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43313.7830085727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25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2054546</x:v>
      </x:c>
      <x:c r="B2" s="1">
        <x:v>43313.7327036227</x:v>
      </x:c>
      <x:c r="C2" s="6">
        <x:v>0</x:v>
      </x:c>
      <x:c r="D2" s="14" t="s">
        <x:v>77</x:v>
      </x:c>
      <x:c r="E2" s="15">
        <x:v>43278.4144672801</x:v>
      </x:c>
      <x:c r="F2" t="s">
        <x:v>82</x:v>
      </x:c>
      <x:c r="G2" s="6">
        <x:v>249.784267208816</x:v>
      </x:c>
      <x:c r="H2" t="s">
        <x:v>83</x:v>
      </x:c>
      <x:c r="I2" s="6">
        <x:v>27.2708422613027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20.76</x:v>
      </x:c>
      <x:c r="R2" s="8">
        <x:v>102967.76788197</x:v>
      </x:c>
      <x:c r="S2" s="12">
        <x:v>257569.678316468</x:v>
      </x:c>
      <x:c r="T2" s="12">
        <x:v>56.7663742877738</x:v>
      </x:c>
      <x:c r="U2" s="12">
        <x:v>50.3</x:v>
      </x:c>
      <x:c r="V2" s="12">
        <x:f>NA()</x:f>
      </x:c>
    </x:row>
    <x:row r="3">
      <x:c r="A3">
        <x:v>2054549</x:v>
      </x:c>
      <x:c r="B3" s="1">
        <x:v>43313.7327147338</x:v>
      </x:c>
      <x:c r="C3" s="6">
        <x:v>0.016008285</x:v>
      </x:c>
      <x:c r="D3" s="14" t="s">
        <x:v>77</x:v>
      </x:c>
      <x:c r="E3" s="15">
        <x:v>43278.4144672801</x:v>
      </x:c>
      <x:c r="F3" t="s">
        <x:v>82</x:v>
      </x:c>
      <x:c r="G3" s="6">
        <x:v>249.759348597165</x:v>
      </x:c>
      <x:c r="H3" t="s">
        <x:v>83</x:v>
      </x:c>
      <x:c r="I3" s="6">
        <x:v>27.2647042374133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20.763</x:v>
      </x:c>
      <x:c r="R3" s="8">
        <x:v>102925.575167262</x:v>
      </x:c>
      <x:c r="S3" s="12">
        <x:v>257517.239628418</x:v>
      </x:c>
      <x:c r="T3" s="12">
        <x:v>56.7663742877738</x:v>
      </x:c>
      <x:c r="U3" s="12">
        <x:v>50.3</x:v>
      </x:c>
      <x:c r="V3" s="12">
        <x:f>NA()</x:f>
      </x:c>
    </x:row>
    <x:row r="4">
      <x:c r="A4">
        <x:v>2054551</x:v>
      </x:c>
      <x:c r="B4" s="1">
        <x:v>43313.7327258449</x:v>
      </x:c>
      <x:c r="C4" s="6">
        <x:v>0.032019865</x:v>
      </x:c>
      <x:c r="D4" s="14" t="s">
        <x:v>77</x:v>
      </x:c>
      <x:c r="E4" s="15">
        <x:v>43278.4144672801</x:v>
      </x:c>
      <x:c r="F4" t="s">
        <x:v>82</x:v>
      </x:c>
      <x:c r="G4" s="6">
        <x:v>249.918495384298</x:v>
      </x:c>
      <x:c r="H4" t="s">
        <x:v>83</x:v>
      </x:c>
      <x:c r="I4" s="6">
        <x:v>27.2708422613027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20.754</x:v>
      </x:c>
      <x:c r="R4" s="8">
        <x:v>102905.981148451</x:v>
      </x:c>
      <x:c r="S4" s="12">
        <x:v>257495.929210834</x:v>
      </x:c>
      <x:c r="T4" s="12">
        <x:v>56.7663742877738</x:v>
      </x:c>
      <x:c r="U4" s="12">
        <x:v>50.3</x:v>
      </x:c>
      <x:c r="V4" s="12">
        <x:f>NA()</x:f>
      </x:c>
    </x:row>
    <x:row r="5">
      <x:c r="A5">
        <x:v>2054556</x:v>
      </x:c>
      <x:c r="B5" s="1">
        <x:v>43313.7327376157</x:v>
      </x:c>
      <x:c r="C5" s="6">
        <x:v>0.0489763383333333</x:v>
      </x:c>
      <x:c r="D5" s="14" t="s">
        <x:v>77</x:v>
      </x:c>
      <x:c r="E5" s="15">
        <x:v>43278.4144672801</x:v>
      </x:c>
      <x:c r="F5" t="s">
        <x:v>82</x:v>
      </x:c>
      <x:c r="G5" s="6">
        <x:v>249.826439830561</x:v>
      </x:c>
      <x:c r="H5" t="s">
        <x:v>83</x:v>
      </x:c>
      <x:c r="I5" s="6">
        <x:v>27.2647042374133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20.76</x:v>
      </x:c>
      <x:c r="R5" s="8">
        <x:v>102898.704550918</x:v>
      </x:c>
      <x:c r="S5" s="12">
        <x:v>257475.593924821</x:v>
      </x:c>
      <x:c r="T5" s="12">
        <x:v>56.7663742877738</x:v>
      </x:c>
      <x:c r="U5" s="12">
        <x:v>50.3</x:v>
      </x:c>
      <x:c r="V5" s="12">
        <x:f>NA()</x:f>
      </x:c>
    </x:row>
    <x:row r="6">
      <x:c r="A6">
        <x:v>2054560</x:v>
      </x:c>
      <x:c r="B6" s="1">
        <x:v>43313.7327493056</x:v>
      </x:c>
      <x:c r="C6" s="6">
        <x:v>0.0658257983333333</x:v>
      </x:c>
      <x:c r="D6" s="14" t="s">
        <x:v>77</x:v>
      </x:c>
      <x:c r="E6" s="15">
        <x:v>43278.4144672801</x:v>
      </x:c>
      <x:c r="F6" t="s">
        <x:v>82</x:v>
      </x:c>
      <x:c r="G6" s="6">
        <x:v>249.826439830561</x:v>
      </x:c>
      <x:c r="H6" t="s">
        <x:v>83</x:v>
      </x:c>
      <x:c r="I6" s="6">
        <x:v>27.2647042374133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20.76</x:v>
      </x:c>
      <x:c r="R6" s="8">
        <x:v>102895.497363012</x:v>
      </x:c>
      <x:c r="S6" s="12">
        <x:v>257466.692583791</x:v>
      </x:c>
      <x:c r="T6" s="12">
        <x:v>56.7663742877738</x:v>
      </x:c>
      <x:c r="U6" s="12">
        <x:v>50.3</x:v>
      </x:c>
      <x:c r="V6" s="12">
        <x:f>NA()</x:f>
      </x:c>
    </x:row>
    <x:row r="7">
      <x:c r="A7">
        <x:v>2054565</x:v>
      </x:c>
      <x:c r="B7" s="1">
        <x:v>43313.7327604977</x:v>
      </x:c>
      <x:c r="C7" s="6">
        <x:v>0.0818769133333333</x:v>
      </x:c>
      <x:c r="D7" s="14" t="s">
        <x:v>77</x:v>
      </x:c>
      <x:c r="E7" s="15">
        <x:v>43278.4144672801</x:v>
      </x:c>
      <x:c r="F7" t="s">
        <x:v>82</x:v>
      </x:c>
      <x:c r="G7" s="6">
        <x:v>249.761904681893</x:v>
      </x:c>
      <x:c r="H7" t="s">
        <x:v>83</x:v>
      </x:c>
      <x:c r="I7" s="6">
        <x:v>27.2708422613027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20.761</x:v>
      </x:c>
      <x:c r="R7" s="8">
        <x:v>102879.866255487</x:v>
      </x:c>
      <x:c r="S7" s="12">
        <x:v>257454.83214362</x:v>
      </x:c>
      <x:c r="T7" s="12">
        <x:v>56.7663742877738</x:v>
      </x:c>
      <x:c r="U7" s="12">
        <x:v>50.3</x:v>
      </x:c>
      <x:c r="V7" s="12">
        <x:f>NA()</x:f>
      </x:c>
    </x:row>
    <x:row r="8">
      <x:c r="A8">
        <x:v>2054570</x:v>
      </x:c>
      <x:c r="B8" s="1">
        <x:v>43313.7327721875</x:v>
      </x:c>
      <x:c r="C8" s="6">
        <x:v>0.0987399216666667</x:v>
      </x:c>
      <x:c r="D8" s="14" t="s">
        <x:v>77</x:v>
      </x:c>
      <x:c r="E8" s="15">
        <x:v>43278.4144672801</x:v>
      </x:c>
      <x:c r="F8" t="s">
        <x:v>82</x:v>
      </x:c>
      <x:c r="G8" s="6">
        <x:v>249.761904681893</x:v>
      </x:c>
      <x:c r="H8" t="s">
        <x:v>83</x:v>
      </x:c>
      <x:c r="I8" s="6">
        <x:v>27.2708422613027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20.761</x:v>
      </x:c>
      <x:c r="R8" s="8">
        <x:v>102876.138104467</x:v>
      </x:c>
      <x:c r="S8" s="12">
        <x:v>257449.171737883</x:v>
      </x:c>
      <x:c r="T8" s="12">
        <x:v>56.7663742877738</x:v>
      </x:c>
      <x:c r="U8" s="12">
        <x:v>50.3</x:v>
      </x:c>
      <x:c r="V8" s="12">
        <x:f>NA()</x:f>
      </x:c>
    </x:row>
    <x:row r="9">
      <x:c r="A9">
        <x:v>2054579</x:v>
      </x:c>
      <x:c r="B9" s="1">
        <x:v>43313.732783912</x:v>
      </x:c>
      <x:c r="C9" s="6">
        <x:v>0.115619368333333</x:v>
      </x:c>
      <x:c r="D9" s="14" t="s">
        <x:v>77</x:v>
      </x:c>
      <x:c r="E9" s="15">
        <x:v>43278.4144672801</x:v>
      </x:c>
      <x:c r="F9" t="s">
        <x:v>82</x:v>
      </x:c>
      <x:c r="G9" s="6">
        <x:v>249.759348597165</x:v>
      </x:c>
      <x:c r="H9" t="s">
        <x:v>83</x:v>
      </x:c>
      <x:c r="I9" s="6">
        <x:v>27.2647042374133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20.763</x:v>
      </x:c>
      <x:c r="R9" s="8">
        <x:v>102866.841544997</x:v>
      </x:c>
      <x:c r="S9" s="12">
        <x:v>257457.893834268</x:v>
      </x:c>
      <x:c r="T9" s="12">
        <x:v>56.7663742877738</x:v>
      </x:c>
      <x:c r="U9" s="12">
        <x:v>50.3</x:v>
      </x:c>
      <x:c r="V9" s="12">
        <x:f>NA()</x:f>
      </x:c>
    </x:row>
    <x:row r="10">
      <x:c r="A10">
        <x:v>2054583</x:v>
      </x:c>
      <x:c r="B10" s="1">
        <x:v>43313.7327952199</x:v>
      </x:c>
      <x:c r="C10" s="6">
        <x:v>0.13187636</x:v>
      </x:c>
      <x:c r="D10" s="14" t="s">
        <x:v>77</x:v>
      </x:c>
      <x:c r="E10" s="15">
        <x:v>43278.4144672801</x:v>
      </x:c>
      <x:c r="F10" t="s">
        <x:v>82</x:v>
      </x:c>
      <x:c r="G10" s="6">
        <x:v>249.607989732317</x:v>
      </x:c>
      <x:c r="H10" t="s">
        <x:v>83</x:v>
      </x:c>
      <x:c r="I10" s="6">
        <x:v>27.2769802964167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20.766</x:v>
      </x:c>
      <x:c r="R10" s="8">
        <x:v>102863.871800781</x:v>
      </x:c>
      <x:c r="S10" s="12">
        <x:v>257441.318514858</x:v>
      </x:c>
      <x:c r="T10" s="12">
        <x:v>56.7663742877738</x:v>
      </x:c>
      <x:c r="U10" s="12">
        <x:v>50.3</x:v>
      </x:c>
      <x:c r="V10" s="12">
        <x:f>NA()</x:f>
      </x:c>
    </x:row>
    <x:row r="11">
      <x:c r="A11">
        <x:v>2054592</x:v>
      </x:c>
      <x:c r="B11" s="1">
        <x:v>43313.7328069097</x:v>
      </x:c>
      <x:c r="C11" s="6">
        <x:v>0.148763791666667</x:v>
      </x:c>
      <x:c r="D11" s="14" t="s">
        <x:v>77</x:v>
      </x:c>
      <x:c r="E11" s="15">
        <x:v>43278.4144672801</x:v>
      </x:c>
      <x:c r="F11" t="s">
        <x:v>82</x:v>
      </x:c>
      <x:c r="G11" s="6">
        <x:v>249.804073562362</x:v>
      </x:c>
      <x:c r="H11" t="s">
        <x:v>83</x:v>
      </x:c>
      <x:c r="I11" s="6">
        <x:v>27.2647042374133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20.761</x:v>
      </x:c>
      <x:c r="R11" s="8">
        <x:v>102846.789431784</x:v>
      </x:c>
      <x:c r="S11" s="12">
        <x:v>257432.796783892</x:v>
      </x:c>
      <x:c r="T11" s="12">
        <x:v>56.7663742877738</x:v>
      </x:c>
      <x:c r="U11" s="12">
        <x:v>50.3</x:v>
      </x:c>
      <x:c r="V11" s="12">
        <x:f>NA()</x:f>
      </x:c>
    </x:row>
    <x:row r="12">
      <x:c r="A12">
        <x:v>2054595</x:v>
      </x:c>
      <x:c r="B12" s="1">
        <x:v>43313.7328186343</x:v>
      </x:c>
      <x:c r="C12" s="6">
        <x:v>0.165625126666667</x:v>
      </x:c>
      <x:c r="D12" s="14" t="s">
        <x:v>77</x:v>
      </x:c>
      <x:c r="E12" s="15">
        <x:v>43278.4144672801</x:v>
      </x:c>
      <x:c r="F12" t="s">
        <x:v>82</x:v>
      </x:c>
      <x:c r="G12" s="6">
        <x:v>249.736989899391</x:v>
      </x:c>
      <x:c r="H12" t="s">
        <x:v>83</x:v>
      </x:c>
      <x:c r="I12" s="6">
        <x:v>27.2647042374133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20.764</x:v>
      </x:c>
      <x:c r="R12" s="8">
        <x:v>102850.037259215</x:v>
      </x:c>
      <x:c r="S12" s="12">
        <x:v>257433.256833218</x:v>
      </x:c>
      <x:c r="T12" s="12">
        <x:v>56.7663742877738</x:v>
      </x:c>
      <x:c r="U12" s="12">
        <x:v>50.3</x:v>
      </x:c>
      <x:c r="V12" s="12">
        <x:f>NA()</x:f>
      </x:c>
    </x:row>
    <x:row r="13">
      <x:c r="A13">
        <x:v>2054603</x:v>
      </x:c>
      <x:c r="B13" s="1">
        <x:v>43313.7328303241</x:v>
      </x:c>
      <x:c r="C13" s="6">
        <x:v>0.18247421</x:v>
      </x:c>
      <x:c r="D13" s="14" t="s">
        <x:v>77</x:v>
      </x:c>
      <x:c r="E13" s="15">
        <x:v>43278.4144672801</x:v>
      </x:c>
      <x:c r="F13" t="s">
        <x:v>82</x:v>
      </x:c>
      <x:c r="G13" s="6">
        <x:v>249.736989899391</x:v>
      </x:c>
      <x:c r="H13" t="s">
        <x:v>83</x:v>
      </x:c>
      <x:c r="I13" s="6">
        <x:v>27.2647042374133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20.764</x:v>
      </x:c>
      <x:c r="R13" s="8">
        <x:v>102840.005853457</x:v>
      </x:c>
      <x:c r="S13" s="12">
        <x:v>257426.602288522</x:v>
      </x:c>
      <x:c r="T13" s="12">
        <x:v>56.7663742877738</x:v>
      </x:c>
      <x:c r="U13" s="12">
        <x:v>50.3</x:v>
      </x:c>
      <x:c r="V13" s="12">
        <x:f>NA()</x:f>
      </x:c>
    </x:row>
    <x:row r="14">
      <x:c r="A14">
        <x:v>2054615</x:v>
      </x:c>
      <x:c r="B14" s="1">
        <x:v>43313.7328415162</x:v>
      </x:c>
      <x:c r="C14" s="6">
        <x:v>0.198554951666667</x:v>
      </x:c>
      <x:c r="D14" s="14" t="s">
        <x:v>77</x:v>
      </x:c>
      <x:c r="E14" s="15">
        <x:v>43278.4144672801</x:v>
      </x:c>
      <x:c r="F14" t="s">
        <x:v>82</x:v>
      </x:c>
      <x:c r="G14" s="6">
        <x:v>249.823884986438</x:v>
      </x:c>
      <x:c r="H14" t="s">
        <x:v>83</x:v>
      </x:c>
      <x:c r="I14" s="6">
        <x:v>27.2585662247484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20.762</x:v>
      </x:c>
      <x:c r="R14" s="8">
        <x:v>102834.219631839</x:v>
      </x:c>
      <x:c r="S14" s="12">
        <x:v>257430.13746745</x:v>
      </x:c>
      <x:c r="T14" s="12">
        <x:v>56.7663742877738</x:v>
      </x:c>
      <x:c r="U14" s="12">
        <x:v>50.3</x:v>
      </x:c>
      <x:c r="V14" s="12">
        <x:f>NA()</x:f>
      </x:c>
    </x:row>
    <x:row r="15">
      <x:c r="A15">
        <x:v>2054617</x:v>
      </x:c>
      <x:c r="B15" s="1">
        <x:v>43313.7328532407</x:v>
      </x:c>
      <x:c r="C15" s="6">
        <x:v>0.215472188333333</x:v>
      </x:c>
      <x:c r="D15" s="14" t="s">
        <x:v>77</x:v>
      </x:c>
      <x:c r="E15" s="15">
        <x:v>43278.4144672801</x:v>
      </x:c>
      <x:c r="F15" t="s">
        <x:v>82</x:v>
      </x:c>
      <x:c r="G15" s="6">
        <x:v>249.784267208816</x:v>
      </x:c>
      <x:c r="H15" t="s">
        <x:v>83</x:v>
      </x:c>
      <x:c r="I15" s="6">
        <x:v>27.2708422613027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20.76</x:v>
      </x:c>
      <x:c r="R15" s="8">
        <x:v>102834.72842344</x:v>
      </x:c>
      <x:c r="S15" s="12">
        <x:v>257427.400973955</x:v>
      </x:c>
      <x:c r="T15" s="12">
        <x:v>56.7663742877738</x:v>
      </x:c>
      <x:c r="U15" s="12">
        <x:v>50.3</x:v>
      </x:c>
      <x:c r="V15" s="12">
        <x:f>NA()</x:f>
      </x:c>
    </x:row>
    <x:row r="16">
      <x:c r="A16">
        <x:v>2054631</x:v>
      </x:c>
      <x:c r="B16" s="1">
        <x:v>43313.7328649653</x:v>
      </x:c>
      <x:c r="C16" s="6">
        <x:v>0.232339123333333</x:v>
      </x:c>
      <x:c r="D16" s="14" t="s">
        <x:v>77</x:v>
      </x:c>
      <x:c r="E16" s="15">
        <x:v>43278.4144672801</x:v>
      </x:c>
      <x:c r="F16" t="s">
        <x:v>82</x:v>
      </x:c>
      <x:c r="G16" s="6">
        <x:v>249.692280071564</x:v>
      </x:c>
      <x:c r="H16" t="s">
        <x:v>83</x:v>
      </x:c>
      <x:c r="I16" s="6">
        <x:v>27.2647042374133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20.766</x:v>
      </x:c>
      <x:c r="R16" s="8">
        <x:v>102829.778355026</x:v>
      </x:c>
      <x:c r="S16" s="12">
        <x:v>257429.24802048</x:v>
      </x:c>
      <x:c r="T16" s="12">
        <x:v>56.7663742877738</x:v>
      </x:c>
      <x:c r="U16" s="12">
        <x:v>50.3</x:v>
      </x:c>
      <x:c r="V16" s="12">
        <x:f>NA()</x:f>
      </x:c>
    </x:row>
    <x:row r="17">
      <x:c r="A17">
        <x:v>2054636</x:v>
      </x:c>
      <x:c r="B17" s="1">
        <x:v>43313.7328766551</x:v>
      </x:c>
      <x:c r="C17" s="6">
        <x:v>0.249198696666667</x:v>
      </x:c>
      <x:c r="D17" s="14" t="s">
        <x:v>77</x:v>
      </x:c>
      <x:c r="E17" s="15">
        <x:v>43278.4144672801</x:v>
      </x:c>
      <x:c r="F17" t="s">
        <x:v>82</x:v>
      </x:c>
      <x:c r="G17" s="6">
        <x:v>249.801520024252</x:v>
      </x:c>
      <x:c r="H17" t="s">
        <x:v>83</x:v>
      </x:c>
      <x:c r="I17" s="6">
        <x:v>27.2585662247484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20.763</x:v>
      </x:c>
      <x:c r="R17" s="8">
        <x:v>102818.792320293</x:v>
      </x:c>
      <x:c r="S17" s="12">
        <x:v>257428.420243636</x:v>
      </x:c>
      <x:c r="T17" s="12">
        <x:v>56.7663742877738</x:v>
      </x:c>
      <x:c r="U17" s="12">
        <x:v>50.3</x:v>
      </x:c>
      <x:c r="V17" s="12">
        <x:f>NA()</x:f>
      </x:c>
    </x:row>
    <x:row r="18">
      <x:c r="A18">
        <x:v>2054645</x:v>
      </x:c>
      <x:c r="B18" s="1">
        <x:v>43313.7328877662</x:v>
      </x:c>
      <x:c r="C18" s="6">
        <x:v>0.265177145</x:v>
      </x:c>
      <x:c r="D18" s="14" t="s">
        <x:v>77</x:v>
      </x:c>
      <x:c r="E18" s="15">
        <x:v>43278.4144672801</x:v>
      </x:c>
      <x:c r="F18" t="s">
        <x:v>82</x:v>
      </x:c>
      <x:c r="G18" s="6">
        <x:v>249.71463372432</x:v>
      </x:c>
      <x:c r="H18" t="s">
        <x:v>83</x:v>
      </x:c>
      <x:c r="I18" s="6">
        <x:v>27.2647042374133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20.765</x:v>
      </x:c>
      <x:c r="R18" s="8">
        <x:v>102811.081656895</x:v>
      </x:c>
      <x:c r="S18" s="12">
        <x:v>257419.895234775</x:v>
      </x:c>
      <x:c r="T18" s="12">
        <x:v>56.7663742877738</x:v>
      </x:c>
      <x:c r="U18" s="12">
        <x:v>50.3</x:v>
      </x:c>
      <x:c r="V18" s="12">
        <x:f>NA()</x:f>
      </x:c>
    </x:row>
    <x:row r="19">
      <x:c r="A19">
        <x:v>2054658</x:v>
      </x:c>
      <x:c r="B19" s="1">
        <x:v>43313.732899456</x:v>
      </x:c>
      <x:c r="C19" s="6">
        <x:v>0.281995833333333</x:v>
      </x:c>
      <x:c r="D19" s="14" t="s">
        <x:v>77</x:v>
      </x:c>
      <x:c r="E19" s="15">
        <x:v>43278.4144672801</x:v>
      </x:c>
      <x:c r="F19" t="s">
        <x:v>82</x:v>
      </x:c>
      <x:c r="G19" s="6">
        <x:v>249.736989899391</x:v>
      </x:c>
      <x:c r="H19" t="s">
        <x:v>83</x:v>
      </x:c>
      <x:c r="I19" s="6">
        <x:v>27.2647042374133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20.764</x:v>
      </x:c>
      <x:c r="R19" s="8">
        <x:v>102814.679559834</x:v>
      </x:c>
      <x:c r="S19" s="12">
        <x:v>257408.61921764</x:v>
      </x:c>
      <x:c r="T19" s="12">
        <x:v>56.7663742877738</x:v>
      </x:c>
      <x:c r="U19" s="12">
        <x:v>50.3</x:v>
      </x:c>
      <x:c r="V19" s="12">
        <x:f>NA()</x:f>
      </x:c>
    </x:row>
    <x:row r="20">
      <x:c r="A20">
        <x:v>2054667</x:v>
      </x:c>
      <x:c r="B20" s="1">
        <x:v>43313.7329111921</x:v>
      </x:c>
      <x:c r="C20" s="6">
        <x:v>0.298922943333333</x:v>
      </x:c>
      <x:c r="D20" s="14" t="s">
        <x:v>77</x:v>
      </x:c>
      <x:c r="E20" s="15">
        <x:v>43278.4144672801</x:v>
      </x:c>
      <x:c r="F20" t="s">
        <x:v>82</x:v>
      </x:c>
      <x:c r="G20" s="6">
        <x:v>249.71463372432</x:v>
      </x:c>
      <x:c r="H20" t="s">
        <x:v>83</x:v>
      </x:c>
      <x:c r="I20" s="6">
        <x:v>27.2647042374133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20.765</x:v>
      </x:c>
      <x:c r="R20" s="8">
        <x:v>102812.482576199</x:v>
      </x:c>
      <x:c r="S20" s="12">
        <x:v>257415.889752412</x:v>
      </x:c>
      <x:c r="T20" s="12">
        <x:v>56.7663742877738</x:v>
      </x:c>
      <x:c r="U20" s="12">
        <x:v>50.3</x:v>
      </x:c>
      <x:c r="V20" s="12">
        <x:f>NA()</x:f>
      </x:c>
    </x:row>
    <x:row r="21">
      <x:c r="A21">
        <x:v>2054676</x:v>
      </x:c>
      <x:c r="B21" s="1">
        <x:v>43313.7329229167</x:v>
      </x:c>
      <x:c r="C21" s="6">
        <x:v>0.315782755</x:v>
      </x:c>
      <x:c r="D21" s="14" t="s">
        <x:v>77</x:v>
      </x:c>
      <x:c r="E21" s="15">
        <x:v>43278.4144672801</x:v>
      </x:c>
      <x:c r="F21" t="s">
        <x:v>82</x:v>
      </x:c>
      <x:c r="G21" s="6">
        <x:v>249.71463372432</x:v>
      </x:c>
      <x:c r="H21" t="s">
        <x:v>83</x:v>
      </x:c>
      <x:c r="I21" s="6">
        <x:v>27.2647042374133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20.765</x:v>
      </x:c>
      <x:c r="R21" s="8">
        <x:v>102807.383424043</x:v>
      </x:c>
      <x:c r="S21" s="12">
        <x:v>257421.760412874</x:v>
      </x:c>
      <x:c r="T21" s="12">
        <x:v>56.7663742877738</x:v>
      </x:c>
      <x:c r="U21" s="12">
        <x:v>50.3</x:v>
      </x:c>
      <x:c r="V21" s="12">
        <x:f>NA()</x:f>
      </x:c>
    </x:row>
    <x:row r="22">
      <x:c r="A22">
        <x:v>2054685</x:v>
      </x:c>
      <x:c r="B22" s="1">
        <x:v>43313.7329346065</x:v>
      </x:c>
      <x:c r="C22" s="6">
        <x:v>0.332649193333333</x:v>
      </x:c>
      <x:c r="D22" s="14" t="s">
        <x:v>77</x:v>
      </x:c>
      <x:c r="E22" s="15">
        <x:v>43278.4144672801</x:v>
      </x:c>
      <x:c r="F22" t="s">
        <x:v>82</x:v>
      </x:c>
      <x:c r="G22" s="6">
        <x:v>249.669928940736</x:v>
      </x:c>
      <x:c r="H22" t="s">
        <x:v>83</x:v>
      </x:c>
      <x:c r="I22" s="6">
        <x:v>27.2647042374133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20.767</x:v>
      </x:c>
      <x:c r="R22" s="8">
        <x:v>102803.909584431</x:v>
      </x:c>
      <x:c r="S22" s="12">
        <x:v>257405.716548766</x:v>
      </x:c>
      <x:c r="T22" s="12">
        <x:v>56.7663742877738</x:v>
      </x:c>
      <x:c r="U22" s="12">
        <x:v>50.3</x:v>
      </x:c>
      <x:c r="V22" s="12">
        <x:f>NA()</x:f>
      </x:c>
    </x:row>
    <x:row r="23">
      <x:c r="A23">
        <x:v>2054691</x:v>
      </x:c>
      <x:c r="B23" s="1">
        <x:v>43313.7329457523</x:v>
      </x:c>
      <x:c r="C23" s="6">
        <x:v>0.348667753333333</x:v>
      </x:c>
      <x:c r="D23" s="14" t="s">
        <x:v>77</x:v>
      </x:c>
      <x:c r="E23" s="15">
        <x:v>43278.4144672801</x:v>
      </x:c>
      <x:c r="F23" t="s">
        <x:v>82</x:v>
      </x:c>
      <x:c r="G23" s="6">
        <x:v>249.734440277198</x:v>
      </x:c>
      <x:c r="H23" t="s">
        <x:v>83</x:v>
      </x:c>
      <x:c r="I23" s="6">
        <x:v>27.2585662247484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20.766</x:v>
      </x:c>
      <x:c r="R23" s="8">
        <x:v>102795.323418093</x:v>
      </x:c>
      <x:c r="S23" s="12">
        <x:v>257409.999634115</x:v>
      </x:c>
      <x:c r="T23" s="12">
        <x:v>56.7663742877738</x:v>
      </x:c>
      <x:c r="U23" s="12">
        <x:v>50.3</x:v>
      </x:c>
      <x:c r="V23" s="12">
        <x:f>NA()</x:f>
      </x:c>
    </x:row>
    <x:row r="24">
      <x:c r="A24">
        <x:v>2054700</x:v>
      </x:c>
      <x:c r="B24" s="1">
        <x:v>43313.7329574421</x:v>
      </x:c>
      <x:c r="C24" s="6">
        <x:v>0.365526068333333</x:v>
      </x:c>
      <x:c r="D24" s="14" t="s">
        <x:v>77</x:v>
      </x:c>
      <x:c r="E24" s="15">
        <x:v>43278.4144672801</x:v>
      </x:c>
      <x:c r="F24" t="s">
        <x:v>82</x:v>
      </x:c>
      <x:c r="G24" s="6">
        <x:v>249.761904681893</x:v>
      </x:c>
      <x:c r="H24" t="s">
        <x:v>83</x:v>
      </x:c>
      <x:c r="I24" s="6">
        <x:v>27.2708422613027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20.761</x:v>
      </x:c>
      <x:c r="R24" s="8">
        <x:v>102802.471074947</x:v>
      </x:c>
      <x:c r="S24" s="12">
        <x:v>257400.90595919</x:v>
      </x:c>
      <x:c r="T24" s="12">
        <x:v>56.7663742877738</x:v>
      </x:c>
      <x:c r="U24" s="12">
        <x:v>50.3</x:v>
      </x:c>
      <x:c r="V24" s="12">
        <x:f>NA()</x:f>
      </x:c>
    </x:row>
    <x:row r="25">
      <x:c r="A25">
        <x:v>2054709</x:v>
      </x:c>
      <x:c r="B25" s="1">
        <x:v>43313.7329692477</x:v>
      </x:c>
      <x:c r="C25" s="6">
        <x:v>0.382508336666667</x:v>
      </x:c>
      <x:c r="D25" s="14" t="s">
        <x:v>77</x:v>
      </x:c>
      <x:c r="E25" s="15">
        <x:v>43278.4144672801</x:v>
      </x:c>
      <x:c r="F25" t="s">
        <x:v>82</x:v>
      </x:c>
      <x:c r="G25" s="6">
        <x:v>249.71463372432</x:v>
      </x:c>
      <x:c r="H25" t="s">
        <x:v>83</x:v>
      </x:c>
      <x:c r="I25" s="6">
        <x:v>27.2647042374133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20.765</x:v>
      </x:c>
      <x:c r="R25" s="8">
        <x:v>102785.929582844</x:v>
      </x:c>
      <x:c r="S25" s="12">
        <x:v>257412.781891798</x:v>
      </x:c>
      <x:c r="T25" s="12">
        <x:v>56.7663742877738</x:v>
      </x:c>
      <x:c r="U25" s="12">
        <x:v>50.3</x:v>
      </x:c>
      <x:c r="V25" s="12">
        <x:f>NA()</x:f>
      </x:c>
    </x:row>
    <x:row r="26">
      <x:c r="A26">
        <x:v>2054723</x:v>
      </x:c>
      <x:c r="B26" s="1">
        <x:v>43313.7329809028</x:v>
      </x:c>
      <x:c r="C26" s="6">
        <x:v>0.399310291666667</x:v>
      </x:c>
      <x:c r="D26" s="14" t="s">
        <x:v>77</x:v>
      </x:c>
      <x:c r="E26" s="15">
        <x:v>43278.4144672801</x:v>
      </x:c>
      <x:c r="F26" t="s">
        <x:v>82</x:v>
      </x:c>
      <x:c r="G26" s="6">
        <x:v>249.756797670019</x:v>
      </x:c>
      <x:c r="H26" t="s">
        <x:v>83</x:v>
      </x:c>
      <x:c r="I26" s="6">
        <x:v>27.2585662247484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20.765</x:v>
      </x:c>
      <x:c r="R26" s="8">
        <x:v>102789.375482678</x:v>
      </x:c>
      <x:c r="S26" s="12">
        <x:v>257395.710961857</x:v>
      </x:c>
      <x:c r="T26" s="12">
        <x:v>56.7663742877738</x:v>
      </x:c>
      <x:c r="U26" s="12">
        <x:v>50.3</x:v>
      </x:c>
      <x:c r="V26" s="12">
        <x:f>NA()</x:f>
      </x:c>
    </x:row>
    <x:row r="27">
      <x:c r="A27">
        <x:v>2054731</x:v>
      </x:c>
      <x:c r="B27" s="1">
        <x:v>43313.7329920139</x:v>
      </x:c>
      <x:c r="C27" s="6">
        <x:v>0.415292678333333</x:v>
      </x:c>
      <x:c r="D27" s="14" t="s">
        <x:v>77</x:v>
      </x:c>
      <x:c r="E27" s="15">
        <x:v>43278.4144672801</x:v>
      </x:c>
      <x:c r="F27" t="s">
        <x:v>82</x:v>
      </x:c>
      <x:c r="G27" s="6">
        <x:v>249.647580331451</x:v>
      </x:c>
      <x:c r="H27" t="s">
        <x:v>83</x:v>
      </x:c>
      <x:c r="I27" s="6">
        <x:v>27.2647042374133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20.768</x:v>
      </x:c>
      <x:c r="R27" s="8">
        <x:v>102782.855383118</x:v>
      </x:c>
      <x:c r="S27" s="12">
        <x:v>257396.295870526</x:v>
      </x:c>
      <x:c r="T27" s="12">
        <x:v>56.7663742877738</x:v>
      </x:c>
      <x:c r="U27" s="12">
        <x:v>50.3</x:v>
      </x:c>
      <x:c r="V27" s="12">
        <x:f>NA()</x:f>
      </x:c>
    </x:row>
    <x:row r="28">
      <x:c r="A28">
        <x:v>2054740</x:v>
      </x:c>
      <x:c r="B28" s="1">
        <x:v>43313.7330037847</x:v>
      </x:c>
      <x:c r="C28" s="6">
        <x:v>0.432257465</x:v>
      </x:c>
      <x:c r="D28" s="14" t="s">
        <x:v>77</x:v>
      </x:c>
      <x:c r="E28" s="15">
        <x:v>43278.4144672801</x:v>
      </x:c>
      <x:c r="F28" t="s">
        <x:v>82</x:v>
      </x:c>
      <x:c r="G28" s="6">
        <x:v>249.650129891173</x:v>
      </x:c>
      <x:c r="H28" t="s">
        <x:v>83</x:v>
      </x:c>
      <x:c r="I28" s="6">
        <x:v>27.2708422613027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20.766</x:v>
      </x:c>
      <x:c r="R28" s="8">
        <x:v>102789.442307047</x:v>
      </x:c>
      <x:c r="S28" s="12">
        <x:v>257394.811868448</x:v>
      </x:c>
      <x:c r="T28" s="12">
        <x:v>56.7663742877738</x:v>
      </x:c>
      <x:c r="U28" s="12">
        <x:v>50.3</x:v>
      </x:c>
      <x:c r="V28" s="12">
        <x:f>NA()</x:f>
      </x:c>
    </x:row>
    <x:row r="29">
      <x:c r="A29">
        <x:v>2054748</x:v>
      </x:c>
      <x:c r="B29" s="1">
        <x:v>43313.7330154745</x:v>
      </x:c>
      <x:c r="C29" s="6">
        <x:v>0.449099656666667</x:v>
      </x:c>
      <x:c r="D29" s="14" t="s">
        <x:v>77</x:v>
      </x:c>
      <x:c r="E29" s="15">
        <x:v>43278.4144672801</x:v>
      </x:c>
      <x:c r="F29" t="s">
        <x:v>82</x:v>
      </x:c>
      <x:c r="G29" s="6">
        <x:v>249.669928940736</x:v>
      </x:c>
      <x:c r="H29" t="s">
        <x:v>83</x:v>
      </x:c>
      <x:c r="I29" s="6">
        <x:v>27.2647042374133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20.767</x:v>
      </x:c>
      <x:c r="R29" s="8">
        <x:v>102786.771264481</x:v>
      </x:c>
      <x:c r="S29" s="12">
        <x:v>257402.054686154</x:v>
      </x:c>
      <x:c r="T29" s="12">
        <x:v>56.7663742877738</x:v>
      </x:c>
      <x:c r="U29" s="12">
        <x:v>50.3</x:v>
      </x:c>
      <x:c r="V29" s="12">
        <x:f>NA()</x:f>
      </x:c>
    </x:row>
    <x:row r="30">
      <x:c r="A30">
        <x:v>2054760</x:v>
      </x:c>
      <x:c r="B30" s="1">
        <x:v>43313.7330271991</x:v>
      </x:c>
      <x:c r="C30" s="6">
        <x:v>0.46596918</x:v>
      </x:c>
      <x:c r="D30" s="14" t="s">
        <x:v>77</x:v>
      </x:c>
      <x:c r="E30" s="15">
        <x:v>43278.4144672801</x:v>
      </x:c>
      <x:c r="F30" t="s">
        <x:v>82</x:v>
      </x:c>
      <x:c r="G30" s="6">
        <x:v>249.779157585575</x:v>
      </x:c>
      <x:c r="H30" t="s">
        <x:v>83</x:v>
      </x:c>
      <x:c r="I30" s="6">
        <x:v>27.2585662247484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20.764</x:v>
      </x:c>
      <x:c r="R30" s="8">
        <x:v>102773.067906251</x:v>
      </x:c>
      <x:c r="S30" s="12">
        <x:v>257392.701027601</x:v>
      </x:c>
      <x:c r="T30" s="12">
        <x:v>56.7663742877738</x:v>
      </x:c>
      <x:c r="U30" s="12">
        <x:v>50.3</x:v>
      </x:c>
      <x:c r="V30" s="12">
        <x:f>NA()</x:f>
      </x:c>
    </x:row>
    <x:row r="31">
      <x:c r="A31">
        <x:v>2054768</x:v>
      </x:c>
      <x:c r="B31" s="1">
        <x:v>43313.7330383102</x:v>
      </x:c>
      <x:c r="C31" s="6">
        <x:v>0.481951378333333</x:v>
      </x:c>
      <x:c r="D31" s="14" t="s">
        <x:v>77</x:v>
      </x:c>
      <x:c r="E31" s="15">
        <x:v>43278.4144672801</x:v>
      </x:c>
      <x:c r="F31" t="s">
        <x:v>82</x:v>
      </x:c>
      <x:c r="G31" s="6">
        <x:v>249.692280071564</x:v>
      </x:c>
      <x:c r="H31" t="s">
        <x:v>83</x:v>
      </x:c>
      <x:c r="I31" s="6">
        <x:v>27.2647042374133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20.766</x:v>
      </x:c>
      <x:c r="R31" s="8">
        <x:v>102773.915196614</x:v>
      </x:c>
      <x:c r="S31" s="12">
        <x:v>257392.581852765</x:v>
      </x:c>
      <x:c r="T31" s="12">
        <x:v>56.7663742877738</x:v>
      </x:c>
      <x:c r="U31" s="12">
        <x:v>50.3</x:v>
      </x:c>
      <x:c r="V31" s="12">
        <x:f>NA()</x:f>
      </x:c>
    </x:row>
    <x:row r="32">
      <x:c r="A32">
        <x:v>2054778</x:v>
      </x:c>
      <x:c r="B32" s="1">
        <x:v>43313.73305</x:v>
      </x:c>
      <x:c r="C32" s="6">
        <x:v>0.498785068333333</x:v>
      </x:c>
      <x:c r="D32" s="14" t="s">
        <x:v>77</x:v>
      </x:c>
      <x:c r="E32" s="15">
        <x:v>43278.4144672801</x:v>
      </x:c>
      <x:c r="F32" t="s">
        <x:v>82</x:v>
      </x:c>
      <x:c r="G32" s="6">
        <x:v>249.692280071564</x:v>
      </x:c>
      <x:c r="H32" t="s">
        <x:v>83</x:v>
      </x:c>
      <x:c r="I32" s="6">
        <x:v>27.2647042374133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20.766</x:v>
      </x:c>
      <x:c r="R32" s="8">
        <x:v>102762.660828234</x:v>
      </x:c>
      <x:c r="S32" s="12">
        <x:v>257392.76689193</x:v>
      </x:c>
      <x:c r="T32" s="12">
        <x:v>56.7663742877738</x:v>
      </x:c>
      <x:c r="U32" s="12">
        <x:v>50.3</x:v>
      </x:c>
      <x:c r="V32" s="12">
        <x:f>NA()</x:f>
      </x:c>
    </x:row>
    <x:row r="33">
      <x:c r="A33">
        <x:v>2054787</x:v>
      </x:c>
      <x:c r="B33" s="1">
        <x:v>43313.7330617708</x:v>
      </x:c>
      <x:c r="C33" s="6">
        <x:v>0.51576594</x:v>
      </x:c>
      <x:c r="D33" s="14" t="s">
        <x:v>77</x:v>
      </x:c>
      <x:c r="E33" s="15">
        <x:v>43278.4144672801</x:v>
      </x:c>
      <x:c r="F33" t="s">
        <x:v>82</x:v>
      </x:c>
      <x:c r="G33" s="6">
        <x:v>249.647580331451</x:v>
      </x:c>
      <x:c r="H33" t="s">
        <x:v>83</x:v>
      </x:c>
      <x:c r="I33" s="6">
        <x:v>27.2647042374133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20.768</x:v>
      </x:c>
      <x:c r="R33" s="8">
        <x:v>102755.771267795</x:v>
      </x:c>
      <x:c r="S33" s="12">
        <x:v>257403.664725738</x:v>
      </x:c>
      <x:c r="T33" s="12">
        <x:v>56.7663742877738</x:v>
      </x:c>
      <x:c r="U33" s="12">
        <x:v>50.3</x:v>
      </x:c>
      <x:c r="V33" s="12">
        <x:f>NA()</x:f>
      </x:c>
    </x:row>
    <x:row r="34">
      <x:c r="A34">
        <x:v>2054792</x:v>
      </x:c>
      <x:c r="B34" s="1">
        <x:v>43313.7330729514</x:v>
      </x:c>
      <x:c r="C34" s="6">
        <x:v>0.531840073333333</x:v>
      </x:c>
      <x:c r="D34" s="14" t="s">
        <x:v>77</x:v>
      </x:c>
      <x:c r="E34" s="15">
        <x:v>43278.4144672801</x:v>
      </x:c>
      <x:c r="F34" t="s">
        <x:v>82</x:v>
      </x:c>
      <x:c r="G34" s="6">
        <x:v>249.71463372432</x:v>
      </x:c>
      <x:c r="H34" t="s">
        <x:v>83</x:v>
      </x:c>
      <x:c r="I34" s="6">
        <x:v>27.2647042374133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20.765</x:v>
      </x:c>
      <x:c r="R34" s="8">
        <x:v>102750.87076329</x:v>
      </x:c>
      <x:c r="S34" s="12">
        <x:v>257375.116736795</x:v>
      </x:c>
      <x:c r="T34" s="12">
        <x:v>56.7663742877738</x:v>
      </x:c>
      <x:c r="U34" s="12">
        <x:v>50.3</x:v>
      </x:c>
      <x:c r="V34" s="12">
        <x:f>NA()</x:f>
      </x:c>
    </x:row>
    <x:row r="35">
      <x:c r="A35">
        <x:v>2054804</x:v>
      </x:c>
      <x:c r="B35" s="1">
        <x:v>43313.7330846875</x:v>
      </x:c>
      <x:c r="C35" s="6">
        <x:v>0.548745013333333</x:v>
      </x:c>
      <x:c r="D35" s="14" t="s">
        <x:v>77</x:v>
      </x:c>
      <x:c r="E35" s="15">
        <x:v>43278.4144672801</x:v>
      </x:c>
      <x:c r="F35" t="s">
        <x:v>82</x:v>
      </x:c>
      <x:c r="G35" s="6">
        <x:v>249.672479804752</x:v>
      </x:c>
      <x:c r="H35" t="s">
        <x:v>83</x:v>
      </x:c>
      <x:c r="I35" s="6">
        <x:v>27.2708422613027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20.765</x:v>
      </x:c>
      <x:c r="R35" s="8">
        <x:v>102751.882438675</x:v>
      </x:c>
      <x:c r="S35" s="12">
        <x:v>257381.710751609</x:v>
      </x:c>
      <x:c r="T35" s="12">
        <x:v>56.7663742877738</x:v>
      </x:c>
      <x:c r="U35" s="12">
        <x:v>50.3</x:v>
      </x:c>
      <x:c r="V35" s="12">
        <x:f>NA()</x:f>
      </x:c>
    </x:row>
    <x:row r="36">
      <x:c r="A36">
        <x:v>2054812</x:v>
      </x:c>
      <x:c r="B36" s="1">
        <x:v>43313.733096412</x:v>
      </x:c>
      <x:c r="C36" s="6">
        <x:v>0.565620325</x:v>
      </x:c>
      <x:c r="D36" s="14" t="s">
        <x:v>77</x:v>
      </x:c>
      <x:c r="E36" s="15">
        <x:v>43278.4144672801</x:v>
      </x:c>
      <x:c r="F36" t="s">
        <x:v>82</x:v>
      </x:c>
      <x:c r="G36" s="6">
        <x:v>249.736989899391</x:v>
      </x:c>
      <x:c r="H36" t="s">
        <x:v>83</x:v>
      </x:c>
      <x:c r="I36" s="6">
        <x:v>27.2647042374133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20.764</x:v>
      </x:c>
      <x:c r="R36" s="8">
        <x:v>102744.839126147</x:v>
      </x:c>
      <x:c r="S36" s="12">
        <x:v>257374.663243376</x:v>
      </x:c>
      <x:c r="T36" s="12">
        <x:v>56.7663742877738</x:v>
      </x:c>
      <x:c r="U36" s="12">
        <x:v>50.3</x:v>
      </x:c>
      <x:c r="V36" s="12">
        <x:f>NA()</x:f>
      </x:c>
    </x:row>
    <x:row r="37">
      <x:c r="A37">
        <x:v>2054819</x:v>
      </x:c>
      <x:c r="B37" s="1">
        <x:v>43313.7331082176</x:v>
      </x:c>
      <x:c r="C37" s="6">
        <x:v>0.582651716666667</x:v>
      </x:c>
      <x:c r="D37" s="14" t="s">
        <x:v>77</x:v>
      </x:c>
      <x:c r="E37" s="15">
        <x:v>43278.4144672801</x:v>
      </x:c>
      <x:c r="F37" t="s">
        <x:v>82</x:v>
      </x:c>
      <x:c r="G37" s="6">
        <x:v>249.71463372432</x:v>
      </x:c>
      <x:c r="H37" t="s">
        <x:v>83</x:v>
      </x:c>
      <x:c r="I37" s="6">
        <x:v>27.2647042374133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20.765</x:v>
      </x:c>
      <x:c r="R37" s="8">
        <x:v>102748.822685566</x:v>
      </x:c>
      <x:c r="S37" s="12">
        <x:v>257374.629091125</x:v>
      </x:c>
      <x:c r="T37" s="12">
        <x:v>56.7663742877738</x:v>
      </x:c>
      <x:c r="U37" s="12">
        <x:v>50.3</x:v>
      </x:c>
      <x:c r="V37" s="12">
        <x:f>NA()</x:f>
      </x:c>
    </x:row>
    <x:row r="38">
      <x:c r="A38">
        <x:v>2054825</x:v>
      </x:c>
      <x:c r="B38" s="1">
        <x:v>43313.7331193287</x:v>
      </x:c>
      <x:c r="C38" s="6">
        <x:v>0.598636528333333</x:v>
      </x:c>
      <x:c r="D38" s="14" t="s">
        <x:v>77</x:v>
      </x:c>
      <x:c r="E38" s="15">
        <x:v>43278.4144672801</x:v>
      </x:c>
      <x:c r="F38" t="s">
        <x:v>82</x:v>
      </x:c>
      <x:c r="G38" s="6">
        <x:v>249.823884986438</x:v>
      </x:c>
      <x:c r="H38" t="s">
        <x:v>83</x:v>
      </x:c>
      <x:c r="I38" s="6">
        <x:v>27.2585662247484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20.762</x:v>
      </x:c>
      <x:c r="R38" s="8">
        <x:v>102739.011645588</x:v>
      </x:c>
      <x:c r="S38" s="12">
        <x:v>257373.309498465</x:v>
      </x:c>
      <x:c r="T38" s="12">
        <x:v>56.7663742877738</x:v>
      </x:c>
      <x:c r="U38" s="12">
        <x:v>50.3</x:v>
      </x:c>
      <x:c r="V38" s="12">
        <x:f>NA()</x:f>
      </x:c>
    </x:row>
    <x:row r="39">
      <x:c r="A39">
        <x:v>2054837</x:v>
      </x:c>
      <x:c r="B39" s="1">
        <x:v>43313.7331310185</x:v>
      </x:c>
      <x:c r="C39" s="6">
        <x:v>0.615475945</x:v>
      </x:c>
      <x:c r="D39" s="14" t="s">
        <x:v>77</x:v>
      </x:c>
      <x:c r="E39" s="15">
        <x:v>43278.4144672801</x:v>
      </x:c>
      <x:c r="F39" t="s">
        <x:v>82</x:v>
      </x:c>
      <x:c r="G39" s="6">
        <x:v>249.804073562362</x:v>
      </x:c>
      <x:c r="H39" t="s">
        <x:v>83</x:v>
      </x:c>
      <x:c r="I39" s="6">
        <x:v>27.2647042374133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20.761</x:v>
      </x:c>
      <x:c r="R39" s="8">
        <x:v>102739.618591555</x:v>
      </x:c>
      <x:c r="S39" s="12">
        <x:v>257375.959379955</x:v>
      </x:c>
      <x:c r="T39" s="12">
        <x:v>56.7663742877738</x:v>
      </x:c>
      <x:c r="U39" s="12">
        <x:v>50.3</x:v>
      </x:c>
      <x:c r="V39" s="12">
        <x:f>NA()</x:f>
      </x:c>
    </x:row>
    <x:row r="40">
      <x:c r="A40">
        <x:v>2054846</x:v>
      </x:c>
      <x:c r="B40" s="1">
        <x:v>43313.7331427083</x:v>
      </x:c>
      <x:c r="C40" s="6">
        <x:v>0.63231358</x:v>
      </x:c>
      <x:c r="D40" s="14" t="s">
        <x:v>77</x:v>
      </x:c>
      <x:c r="E40" s="15">
        <x:v>43278.4144672801</x:v>
      </x:c>
      <x:c r="F40" t="s">
        <x:v>82</x:v>
      </x:c>
      <x:c r="G40" s="6">
        <x:v>249.781709818026</x:v>
      </x:c>
      <x:c r="H40" t="s">
        <x:v>83</x:v>
      </x:c>
      <x:c r="I40" s="6">
        <x:v>27.2647042374133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20.762</x:v>
      </x:c>
      <x:c r="R40" s="8">
        <x:v>102737.49011628</x:v>
      </x:c>
      <x:c r="S40" s="12">
        <x:v>257366.742923346</x:v>
      </x:c>
      <x:c r="T40" s="12">
        <x:v>56.7663742877738</x:v>
      </x:c>
      <x:c r="U40" s="12">
        <x:v>50.3</x:v>
      </x:c>
      <x:c r="V40" s="12">
        <x:f>NA()</x:f>
      </x:c>
    </x:row>
    <x:row r="41">
      <x:c r="A41">
        <x:v>2054857</x:v>
      </x:c>
      <x:c r="B41" s="1">
        <x:v>43313.7331543634</x:v>
      </x:c>
      <x:c r="C41" s="6">
        <x:v>0.64909962</x:v>
      </x:c>
      <x:c r="D41" s="14" t="s">
        <x:v>77</x:v>
      </x:c>
      <x:c r="E41" s="15">
        <x:v>43278.4144672801</x:v>
      </x:c>
      <x:c r="F41" t="s">
        <x:v>82</x:v>
      </x:c>
      <x:c r="G41" s="6">
        <x:v>249.71463372432</x:v>
      </x:c>
      <x:c r="H41" t="s">
        <x:v>83</x:v>
      </x:c>
      <x:c r="I41" s="6">
        <x:v>27.2647042374133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20.765</x:v>
      </x:c>
      <x:c r="R41" s="8">
        <x:v>102732.830582934</x:v>
      </x:c>
      <x:c r="S41" s="12">
        <x:v>257372.055249081</x:v>
      </x:c>
      <x:c r="T41" s="12">
        <x:v>56.7663742877738</x:v>
      </x:c>
      <x:c r="U41" s="12">
        <x:v>50.3</x:v>
      </x:c>
      <x:c r="V41" s="12">
        <x:f>NA()</x:f>
      </x:c>
    </x:row>
    <x:row r="42">
      <x:c r="A42">
        <x:v>2054868</x:v>
      </x:c>
      <x:c r="B42" s="1">
        <x:v>43313.733166088</x:v>
      </x:c>
      <x:c r="C42" s="6">
        <x:v>0.665961873333333</x:v>
      </x:c>
      <x:c r="D42" s="14" t="s">
        <x:v>77</x:v>
      </x:c>
      <x:c r="E42" s="15">
        <x:v>43278.4144672801</x:v>
      </x:c>
      <x:c r="F42" t="s">
        <x:v>82</x:v>
      </x:c>
      <x:c r="G42" s="6">
        <x:v>249.736989899391</x:v>
      </x:c>
      <x:c r="H42" t="s">
        <x:v>83</x:v>
      </x:c>
      <x:c r="I42" s="6">
        <x:v>27.2647042374133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20.764</x:v>
      </x:c>
      <x:c r="R42" s="8">
        <x:v>102733.629290896</x:v>
      </x:c>
      <x:c r="S42" s="12">
        <x:v>257373.303187783</x:v>
      </x:c>
      <x:c r="T42" s="12">
        <x:v>56.7663742877738</x:v>
      </x:c>
      <x:c r="U42" s="12">
        <x:v>50.3</x:v>
      </x:c>
      <x:c r="V42" s="12">
        <x:f>NA()</x:f>
      </x:c>
    </x:row>
    <x:row r="43">
      <x:c r="A43">
        <x:v>2054875</x:v>
      </x:c>
      <x:c r="B43" s="1">
        <x:v>43313.7331771644</x:v>
      </x:c>
      <x:c r="C43" s="6">
        <x:v>0.681927623333333</x:v>
      </x:c>
      <x:c r="D43" s="14" t="s">
        <x:v>77</x:v>
      </x:c>
      <x:c r="E43" s="15">
        <x:v>43278.4144672801</x:v>
      </x:c>
      <x:c r="F43" t="s">
        <x:v>82</x:v>
      </x:c>
      <x:c r="G43" s="6">
        <x:v>249.736989899391</x:v>
      </x:c>
      <x:c r="H43" t="s">
        <x:v>83</x:v>
      </x:c>
      <x:c r="I43" s="6">
        <x:v>27.2647042374133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20.764</x:v>
      </x:c>
      <x:c r="R43" s="8">
        <x:v>102729.042819663</x:v>
      </x:c>
      <x:c r="S43" s="12">
        <x:v>257373.869710146</x:v>
      </x:c>
      <x:c r="T43" s="12">
        <x:v>56.7663742877738</x:v>
      </x:c>
      <x:c r="U43" s="12">
        <x:v>50.3</x:v>
      </x:c>
      <x:c r="V43" s="12">
        <x:f>NA()</x:f>
      </x:c>
    </x:row>
    <x:row r="44">
      <x:c r="A44">
        <x:v>2054881</x:v>
      </x:c>
      <x:c r="B44" s="1">
        <x:v>43313.7331888542</x:v>
      </x:c>
      <x:c r="C44" s="6">
        <x:v>0.698759808333333</x:v>
      </x:c>
      <x:c r="D44" s="14" t="s">
        <x:v>77</x:v>
      </x:c>
      <x:c r="E44" s="15">
        <x:v>43278.4144672801</x:v>
      </x:c>
      <x:c r="F44" t="s">
        <x:v>82</x:v>
      </x:c>
      <x:c r="G44" s="6">
        <x:v>249.692280071564</x:v>
      </x:c>
      <x:c r="H44" t="s">
        <x:v>83</x:v>
      </x:c>
      <x:c r="I44" s="6">
        <x:v>27.2647042374133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20.766</x:v>
      </x:c>
      <x:c r="R44" s="8">
        <x:v>102726.220148232</x:v>
      </x:c>
      <x:c r="S44" s="12">
        <x:v>257363.871150669</x:v>
      </x:c>
      <x:c r="T44" s="12">
        <x:v>56.7663742877738</x:v>
      </x:c>
      <x:c r="U44" s="12">
        <x:v>50.3</x:v>
      </x:c>
      <x:c r="V44" s="12">
        <x:f>NA()</x:f>
      </x:c>
    </x:row>
    <x:row r="45">
      <x:c r="A45">
        <x:v>2054892</x:v>
      </x:c>
      <x:c r="B45" s="1">
        <x:v>43313.733200544</x:v>
      </x:c>
      <x:c r="C45" s="6">
        <x:v>0.715582516666667</x:v>
      </x:c>
      <x:c r="D45" s="14" t="s">
        <x:v>77</x:v>
      </x:c>
      <x:c r="E45" s="15">
        <x:v>43278.4144672801</x:v>
      </x:c>
      <x:c r="F45" t="s">
        <x:v>82</x:v>
      </x:c>
      <x:c r="G45" s="6">
        <x:v>249.736989899391</x:v>
      </x:c>
      <x:c r="H45" t="s">
        <x:v>83</x:v>
      </x:c>
      <x:c r="I45" s="6">
        <x:v>27.2647042374133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20.764</x:v>
      </x:c>
      <x:c r="R45" s="8">
        <x:v>102722.668399744</x:v>
      </x:c>
      <x:c r="S45" s="12">
        <x:v>257362.334833437</x:v>
      </x:c>
      <x:c r="T45" s="12">
        <x:v>56.7663742877738</x:v>
      </x:c>
      <x:c r="U45" s="12">
        <x:v>50.3</x:v>
      </x:c>
      <x:c r="V45" s="12">
        <x:f>NA()</x:f>
      </x:c>
    </x:row>
    <x:row r="46">
      <x:c r="A46">
        <x:v>2054902</x:v>
      </x:c>
      <x:c r="B46" s="1">
        <x:v>43313.7332122338</x:v>
      </x:c>
      <x:c r="C46" s="6">
        <x:v>0.7324399</x:v>
      </x:c>
      <x:c r="D46" s="14" t="s">
        <x:v>77</x:v>
      </x:c>
      <x:c r="E46" s="15">
        <x:v>43278.4144672801</x:v>
      </x:c>
      <x:c r="F46" t="s">
        <x:v>82</x:v>
      </x:c>
      <x:c r="G46" s="6">
        <x:v>249.734440277198</x:v>
      </x:c>
      <x:c r="H46" t="s">
        <x:v>83</x:v>
      </x:c>
      <x:c r="I46" s="6">
        <x:v>27.2585662247484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20.766</x:v>
      </x:c>
      <x:c r="R46" s="8">
        <x:v>102718.753291633</x:v>
      </x:c>
      <x:c r="S46" s="12">
        <x:v>257369.426748722</x:v>
      </x:c>
      <x:c r="T46" s="12">
        <x:v>56.7663742877738</x:v>
      </x:c>
      <x:c r="U46" s="12">
        <x:v>50.3</x:v>
      </x:c>
      <x:c r="V46" s="12">
        <x:f>NA()</x:f>
      </x:c>
    </x:row>
    <x:row r="47">
      <x:c r="A47">
        <x:v>2054909</x:v>
      </x:c>
      <x:c r="B47" s="1">
        <x:v>43313.7332234143</x:v>
      </x:c>
      <x:c r="C47" s="6">
        <x:v>0.748503575</x:v>
      </x:c>
      <x:c r="D47" s="14" t="s">
        <x:v>77</x:v>
      </x:c>
      <x:c r="E47" s="15">
        <x:v>43278.4144672801</x:v>
      </x:c>
      <x:c r="F47" t="s">
        <x:v>82</x:v>
      </x:c>
      <x:c r="G47" s="6">
        <x:v>249.736989899391</x:v>
      </x:c>
      <x:c r="H47" t="s">
        <x:v>83</x:v>
      </x:c>
      <x:c r="I47" s="6">
        <x:v>27.2647042374133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20.764</x:v>
      </x:c>
      <x:c r="R47" s="8">
        <x:v>102706.213598025</x:v>
      </x:c>
      <x:c r="S47" s="12">
        <x:v>257356.067200432</x:v>
      </x:c>
      <x:c r="T47" s="12">
        <x:v>56.7663742877738</x:v>
      </x:c>
      <x:c r="U47" s="12">
        <x:v>50.3</x:v>
      </x:c>
      <x:c r="V47" s="12">
        <x:f>NA()</x:f>
      </x:c>
    </x:row>
    <x:row r="48">
      <x:c r="A48">
        <x:v>2054920</x:v>
      </x:c>
      <x:c r="B48" s="1">
        <x:v>43313.7332351042</x:v>
      </x:c>
      <x:c r="C48" s="6">
        <x:v>0.765347818333333</x:v>
      </x:c>
      <x:c r="D48" s="14" t="s">
        <x:v>77</x:v>
      </x:c>
      <x:c r="E48" s="15">
        <x:v>43278.4144672801</x:v>
      </x:c>
      <x:c r="F48" t="s">
        <x:v>82</x:v>
      </x:c>
      <x:c r="G48" s="6">
        <x:v>249.66738323128</x:v>
      </x:c>
      <x:c r="H48" t="s">
        <x:v>83</x:v>
      </x:c>
      <x:c r="I48" s="6">
        <x:v>27.2585662247484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20.769</x:v>
      </x:c>
      <x:c r="R48" s="8">
        <x:v>102714.584491913</x:v>
      </x:c>
      <x:c r="S48" s="12">
        <x:v>257351.563223589</x:v>
      </x:c>
      <x:c r="T48" s="12">
        <x:v>56.7663742877738</x:v>
      </x:c>
      <x:c r="U48" s="12">
        <x:v>50.3</x:v>
      </x:c>
      <x:c r="V48" s="12">
        <x:f>NA()</x:f>
      </x:c>
    </x:row>
    <x:row r="49">
      <x:c r="A49">
        <x:v>2054928</x:v>
      </x:c>
      <x:c r="B49" s="1">
        <x:v>43313.7332468403</x:v>
      </x:c>
      <x:c r="C49" s="6">
        <x:v>0.782218196666667</x:v>
      </x:c>
      <x:c r="D49" s="14" t="s">
        <x:v>77</x:v>
      </x:c>
      <x:c r="E49" s="15">
        <x:v>43278.4144672801</x:v>
      </x:c>
      <x:c r="F49" t="s">
        <x:v>82</x:v>
      </x:c>
      <x:c r="G49" s="6">
        <x:v>249.804073562362</x:v>
      </x:c>
      <x:c r="H49" t="s">
        <x:v>83</x:v>
      </x:c>
      <x:c r="I49" s="6">
        <x:v>27.2647042374133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20.761</x:v>
      </x:c>
      <x:c r="R49" s="8">
        <x:v>102708.065592942</x:v>
      </x:c>
      <x:c r="S49" s="12">
        <x:v>257342.9518955</x:v>
      </x:c>
      <x:c r="T49" s="12">
        <x:v>56.7663742877738</x:v>
      </x:c>
      <x:c r="U49" s="12">
        <x:v>50.3</x:v>
      </x:c>
      <x:c r="V49" s="12">
        <x:f>NA()</x:f>
      </x:c>
    </x:row>
    <x:row r="50">
      <x:c r="A50">
        <x:v>2054938</x:v>
      </x:c>
      <x:c r="B50" s="1">
        <x:v>43313.7332585301</x:v>
      </x:c>
      <x:c r="C50" s="6">
        <x:v>0.79908215</x:v>
      </x:c>
      <x:c r="D50" s="14" t="s">
        <x:v>77</x:v>
      </x:c>
      <x:c r="E50" s="15">
        <x:v>43278.4144672801</x:v>
      </x:c>
      <x:c r="F50" t="s">
        <x:v>82</x:v>
      </x:c>
      <x:c r="G50" s="6">
        <x:v>249.759348597165</x:v>
      </x:c>
      <x:c r="H50" t="s">
        <x:v>83</x:v>
      </x:c>
      <x:c r="I50" s="6">
        <x:v>27.2647042374133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20.763</x:v>
      </x:c>
      <x:c r="R50" s="8">
        <x:v>102710.028036386</x:v>
      </x:c>
      <x:c r="S50" s="12">
        <x:v>257352.477763877</x:v>
      </x:c>
      <x:c r="T50" s="12">
        <x:v>56.7663742877738</x:v>
      </x:c>
      <x:c r="U50" s="12">
        <x:v>50.3</x:v>
      </x:c>
      <x:c r="V50" s="12">
        <x:f>NA()</x:f>
      </x:c>
    </x:row>
    <x:row r="51">
      <x:c r="A51">
        <x:v>2054949</x:v>
      </x:c>
      <x:c r="B51" s="1">
        <x:v>43313.7332702199</x:v>
      </x:c>
      <x:c r="C51" s="6">
        <x:v>0.815910868333333</x:v>
      </x:c>
      <x:c r="D51" s="14" t="s">
        <x:v>77</x:v>
      </x:c>
      <x:c r="E51" s="15">
        <x:v>43278.4144672801</x:v>
      </x:c>
      <x:c r="F51" t="s">
        <x:v>82</x:v>
      </x:c>
      <x:c r="G51" s="6">
        <x:v>249.779157585575</x:v>
      </x:c>
      <x:c r="H51" t="s">
        <x:v>83</x:v>
      </x:c>
      <x:c r="I51" s="6">
        <x:v>27.2585662247484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20.764</x:v>
      </x:c>
      <x:c r="R51" s="8">
        <x:v>102702.742943993</x:v>
      </x:c>
      <x:c r="S51" s="12">
        <x:v>257351.460676565</x:v>
      </x:c>
      <x:c r="T51" s="12">
        <x:v>56.7663742877738</x:v>
      </x:c>
      <x:c r="U51" s="12">
        <x:v>50.3</x:v>
      </x:c>
      <x:c r="V51" s="12">
        <x:f>NA()</x:f>
      </x:c>
    </x:row>
    <x:row r="52">
      <x:c r="A52">
        <x:v>2054956</x:v>
      </x:c>
      <x:c r="B52" s="1">
        <x:v>43313.733281331</x:v>
      </x:c>
      <x:c r="C52" s="6">
        <x:v>0.831913211666667</x:v>
      </x:c>
      <x:c r="D52" s="14" t="s">
        <x:v>77</x:v>
      </x:c>
      <x:c r="E52" s="15">
        <x:v>43278.4144672801</x:v>
      </x:c>
      <x:c r="F52" t="s">
        <x:v>82</x:v>
      </x:c>
      <x:c r="G52" s="6">
        <x:v>249.736989899391</x:v>
      </x:c>
      <x:c r="H52" t="s">
        <x:v>83</x:v>
      </x:c>
      <x:c r="I52" s="6">
        <x:v>27.2647042374133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20.764</x:v>
      </x:c>
      <x:c r="R52" s="8">
        <x:v>102694.848894672</x:v>
      </x:c>
      <x:c r="S52" s="12">
        <x:v>257335.124474299</x:v>
      </x:c>
      <x:c r="T52" s="12">
        <x:v>56.7663742877738</x:v>
      </x:c>
      <x:c r="U52" s="12">
        <x:v>50.3</x:v>
      </x:c>
      <x:c r="V52" s="12">
        <x:f>NA()</x:f>
      </x:c>
    </x:row>
    <x:row r="53">
      <x:c r="A53">
        <x:v>2054963</x:v>
      </x:c>
      <x:c r="B53" s="1">
        <x:v>43313.7332930556</x:v>
      </x:c>
      <x:c r="C53" s="6">
        <x:v>0.848800203333333</x:v>
      </x:c>
      <x:c r="D53" s="14" t="s">
        <x:v>77</x:v>
      </x:c>
      <x:c r="E53" s="15">
        <x:v>43278.4144672801</x:v>
      </x:c>
      <x:c r="F53" t="s">
        <x:v>82</x:v>
      </x:c>
      <x:c r="G53" s="6">
        <x:v>249.781709818026</x:v>
      </x:c>
      <x:c r="H53" t="s">
        <x:v>83</x:v>
      </x:c>
      <x:c r="I53" s="6">
        <x:v>27.2647042374133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20.762</x:v>
      </x:c>
      <x:c r="R53" s="8">
        <x:v>102687.808132749</x:v>
      </x:c>
      <x:c r="S53" s="12">
        <x:v>257336.18354348</x:v>
      </x:c>
      <x:c r="T53" s="12">
        <x:v>56.7663742877738</x:v>
      </x:c>
      <x:c r="U53" s="12">
        <x:v>50.3</x:v>
      </x:c>
      <x:c r="V53" s="12">
        <x:f>NA()</x:f>
      </x:c>
    </x:row>
    <x:row r="54">
      <x:c r="A54">
        <x:v>2054975</x:v>
      </x:c>
      <x:c r="B54" s="1">
        <x:v>43313.7333047454</x:v>
      </x:c>
      <x:c r="C54" s="6">
        <x:v>0.865637468333333</x:v>
      </x:c>
      <x:c r="D54" s="14" t="s">
        <x:v>77</x:v>
      </x:c>
      <x:c r="E54" s="15">
        <x:v>43278.4144672801</x:v>
      </x:c>
      <x:c r="F54" t="s">
        <x:v>82</x:v>
      </x:c>
      <x:c r="G54" s="6">
        <x:v>249.759348597165</x:v>
      </x:c>
      <x:c r="H54" t="s">
        <x:v>83</x:v>
      </x:c>
      <x:c r="I54" s="6">
        <x:v>27.2647042374133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20.763</x:v>
      </x:c>
      <x:c r="R54" s="8">
        <x:v>102686.618725765</x:v>
      </x:c>
      <x:c r="S54" s="12">
        <x:v>257338.67552941</x:v>
      </x:c>
      <x:c r="T54" s="12">
        <x:v>56.7663742877738</x:v>
      </x:c>
      <x:c r="U54" s="12">
        <x:v>50.3</x:v>
      </x:c>
      <x:c r="V54" s="12">
        <x:f>NA()</x:f>
      </x:c>
    </x:row>
    <x:row r="55">
      <x:c r="A55">
        <x:v>2054985</x:v>
      </x:c>
      <x:c r="B55" s="1">
        <x:v>43313.7333164352</x:v>
      </x:c>
      <x:c r="C55" s="6">
        <x:v>0.882464531666667</x:v>
      </x:c>
      <x:c r="D55" s="14" t="s">
        <x:v>77</x:v>
      </x:c>
      <x:c r="E55" s="15">
        <x:v>43278.4144672801</x:v>
      </x:c>
      <x:c r="F55" t="s">
        <x:v>82</x:v>
      </x:c>
      <x:c r="G55" s="6">
        <x:v>249.804073562362</x:v>
      </x:c>
      <x:c r="H55" t="s">
        <x:v>83</x:v>
      </x:c>
      <x:c r="I55" s="6">
        <x:v>27.2647042374133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20.761</x:v>
      </x:c>
      <x:c r="R55" s="8">
        <x:v>102682.639623996</x:v>
      </x:c>
      <x:c r="S55" s="12">
        <x:v>257335.666837632</x:v>
      </x:c>
      <x:c r="T55" s="12">
        <x:v>56.7663742877738</x:v>
      </x:c>
      <x:c r="U55" s="12">
        <x:v>50.3</x:v>
      </x:c>
      <x:c r="V55" s="12">
        <x:f>NA()</x:f>
      </x:c>
    </x:row>
    <x:row r="56">
      <x:c r="A56">
        <x:v>2054994</x:v>
      </x:c>
      <x:c r="B56" s="1">
        <x:v>43313.7333280903</x:v>
      </x:c>
      <x:c r="C56" s="6">
        <x:v>0.899269423333333</x:v>
      </x:c>
      <x:c r="D56" s="14" t="s">
        <x:v>77</x:v>
      </x:c>
      <x:c r="E56" s="15">
        <x:v>43278.4144672801</x:v>
      </x:c>
      <x:c r="F56" t="s">
        <x:v>82</x:v>
      </x:c>
      <x:c r="G56" s="6">
        <x:v>249.779157585575</x:v>
      </x:c>
      <x:c r="H56" t="s">
        <x:v>83</x:v>
      </x:c>
      <x:c r="I56" s="6">
        <x:v>27.2585662247484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20.764</x:v>
      </x:c>
      <x:c r="R56" s="8">
        <x:v>102681.700641589</x:v>
      </x:c>
      <x:c r="S56" s="12">
        <x:v>257337.171796613</x:v>
      </x:c>
      <x:c r="T56" s="12">
        <x:v>56.7663742877738</x:v>
      </x:c>
      <x:c r="U56" s="12">
        <x:v>50.3</x:v>
      </x:c>
      <x:c r="V56" s="12">
        <x:f>NA()</x:f>
      </x:c>
    </x:row>
    <x:row r="57">
      <x:c r="A57">
        <x:v>2055002</x:v>
      </x:c>
      <x:c r="B57" s="1">
        <x:v>43313.7333392361</x:v>
      </x:c>
      <x:c r="C57" s="6">
        <x:v>0.915313791666667</x:v>
      </x:c>
      <x:c r="D57" s="14" t="s">
        <x:v>77</x:v>
      </x:c>
      <x:c r="E57" s="15">
        <x:v>43278.4144672801</x:v>
      </x:c>
      <x:c r="F57" t="s">
        <x:v>82</x:v>
      </x:c>
      <x:c r="G57" s="6">
        <x:v>249.736989899391</x:v>
      </x:c>
      <x:c r="H57" t="s">
        <x:v>83</x:v>
      </x:c>
      <x:c r="I57" s="6">
        <x:v>27.2647042374133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20.764</x:v>
      </x:c>
      <x:c r="R57" s="8">
        <x:v>102673.624868456</x:v>
      </x:c>
      <x:c r="S57" s="12">
        <x:v>257326.798824277</x:v>
      </x:c>
      <x:c r="T57" s="12">
        <x:v>56.7663742877738</x:v>
      </x:c>
      <x:c r="U57" s="12">
        <x:v>50.3</x:v>
      </x:c>
      <x:c r="V57" s="12">
        <x:f>NA()</x:f>
      </x:c>
    </x:row>
    <x:row r="58">
      <x:c r="A58">
        <x:v>2055008</x:v>
      </x:c>
      <x:c r="B58" s="1">
        <x:v>43313.7333509606</x:v>
      </x:c>
      <x:c r="C58" s="6">
        <x:v>0.932166638333333</x:v>
      </x:c>
      <x:c r="D58" s="14" t="s">
        <x:v>77</x:v>
      </x:c>
      <x:c r="E58" s="15">
        <x:v>43278.4144672801</x:v>
      </x:c>
      <x:c r="F58" t="s">
        <x:v>82</x:v>
      </x:c>
      <x:c r="G58" s="6">
        <x:v>249.781709818026</x:v>
      </x:c>
      <x:c r="H58" t="s">
        <x:v>83</x:v>
      </x:c>
      <x:c r="I58" s="6">
        <x:v>27.2647042374133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20.762</x:v>
      </x:c>
      <x:c r="R58" s="8">
        <x:v>102674.12215553</x:v>
      </x:c>
      <x:c r="S58" s="12">
        <x:v>257334.048700847</x:v>
      </x:c>
      <x:c r="T58" s="12">
        <x:v>56.7663742877738</x:v>
      </x:c>
      <x:c r="U58" s="12">
        <x:v>50.3</x:v>
      </x:c>
      <x:c r="V58" s="12">
        <x:f>NA()</x:f>
      </x:c>
    </x:row>
    <x:row r="59">
      <x:c r="A59">
        <x:v>2055017</x:v>
      </x:c>
      <x:c r="B59" s="1">
        <x:v>43313.7333626157</x:v>
      </x:c>
      <x:c r="C59" s="6">
        <x:v>0.948985155</x:v>
      </x:c>
      <x:c r="D59" s="14" t="s">
        <x:v>77</x:v>
      </x:c>
      <x:c r="E59" s="15">
        <x:v>43278.4144672801</x:v>
      </x:c>
      <x:c r="F59" t="s">
        <x:v>82</x:v>
      </x:c>
      <x:c r="G59" s="6">
        <x:v>249.694832240228</x:v>
      </x:c>
      <x:c r="H59" t="s">
        <x:v>83</x:v>
      </x:c>
      <x:c r="I59" s="6">
        <x:v>27.2708422613027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20.764</x:v>
      </x:c>
      <x:c r="R59" s="8">
        <x:v>102671.594634226</x:v>
      </x:c>
      <x:c r="S59" s="12">
        <x:v>257330.880088973</x:v>
      </x:c>
      <x:c r="T59" s="12">
        <x:v>56.7663742877738</x:v>
      </x:c>
      <x:c r="U59" s="12">
        <x:v>50.3</x:v>
      </x:c>
      <x:c r="V59" s="12">
        <x:f>NA()</x:f>
      </x:c>
    </x:row>
    <x:row r="60">
      <x:c r="A60">
        <x:v>2055030</x:v>
      </x:c>
      <x:c r="B60" s="1">
        <x:v>43313.7333743866</x:v>
      </x:c>
      <x:c r="C60" s="6">
        <x:v>0.96591129</x:v>
      </x:c>
      <x:c r="D60" s="14" t="s">
        <x:v>77</x:v>
      </x:c>
      <x:c r="E60" s="15">
        <x:v>43278.4144672801</x:v>
      </x:c>
      <x:c r="F60" t="s">
        <x:v>82</x:v>
      </x:c>
      <x:c r="G60" s="6">
        <x:v>249.669928940736</x:v>
      </x:c>
      <x:c r="H60" t="s">
        <x:v>83</x:v>
      </x:c>
      <x:c r="I60" s="6">
        <x:v>27.2647042374133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20.767</x:v>
      </x:c>
      <x:c r="R60" s="8">
        <x:v>102670.321025462</x:v>
      </x:c>
      <x:c r="S60" s="12">
        <x:v>257331.113415562</x:v>
      </x:c>
      <x:c r="T60" s="12">
        <x:v>56.7663742877738</x:v>
      </x:c>
      <x:c r="U60" s="12">
        <x:v>50.3</x:v>
      </x:c>
      <x:c r="V60" s="12">
        <x:f>NA()</x:f>
      </x:c>
    </x:row>
    <x:row r="61">
      <x:c r="A61">
        <x:v>2055038</x:v>
      </x:c>
      <x:c r="B61" s="1">
        <x:v>43313.7333854977</x:v>
      </x:c>
      <x:c r="C61" s="6">
        <x:v>0.981923953333333</x:v>
      </x:c>
      <x:c r="D61" s="14" t="s">
        <x:v>77</x:v>
      </x:c>
      <x:c r="E61" s="15">
        <x:v>43278.4144672801</x:v>
      </x:c>
      <x:c r="F61" t="s">
        <x:v>82</x:v>
      </x:c>
      <x:c r="G61" s="6">
        <x:v>249.734440277198</x:v>
      </x:c>
      <x:c r="H61" t="s">
        <x:v>83</x:v>
      </x:c>
      <x:c r="I61" s="6">
        <x:v>27.2585662247484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20.766</x:v>
      </x:c>
      <x:c r="R61" s="8">
        <x:v>102665.046935345</x:v>
      </x:c>
      <x:c r="S61" s="12">
        <x:v>257326.669490499</x:v>
      </x:c>
      <x:c r="T61" s="12">
        <x:v>56.7663742877738</x:v>
      </x:c>
      <x:c r="U61" s="12">
        <x:v>50.3</x:v>
      </x:c>
      <x:c r="V61" s="12">
        <x:f>NA()</x:f>
      </x:c>
    </x:row>
    <x:row r="62">
      <x:c r="A62">
        <x:v>2055045</x:v>
      </x:c>
      <x:c r="B62" s="1">
        <x:v>43313.7333972222</x:v>
      </x:c>
      <x:c r="C62" s="6">
        <x:v>0.998794231666667</x:v>
      </x:c>
      <x:c r="D62" s="14" t="s">
        <x:v>77</x:v>
      </x:c>
      <x:c r="E62" s="15">
        <x:v>43278.4144672801</x:v>
      </x:c>
      <x:c r="F62" t="s">
        <x:v>82</x:v>
      </x:c>
      <x:c r="G62" s="6">
        <x:v>249.650129891173</x:v>
      </x:c>
      <x:c r="H62" t="s">
        <x:v>83</x:v>
      </x:c>
      <x:c r="I62" s="6">
        <x:v>27.2708422613027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20.766</x:v>
      </x:c>
      <x:c r="R62" s="8">
        <x:v>102661.834943261</x:v>
      </x:c>
      <x:c r="S62" s="12">
        <x:v>257324.386736961</x:v>
      </x:c>
      <x:c r="T62" s="12">
        <x:v>56.7663742877738</x:v>
      </x:c>
      <x:c r="U62" s="12">
        <x:v>50.3</x:v>
      </x:c>
      <x:c r="V62" s="12">
        <x:f>NA()</x:f>
      </x:c>
    </x:row>
    <x:row r="63">
      <x:c r="A63">
        <x:v>2055057</x:v>
      </x:c>
      <x:c r="B63" s="1">
        <x:v>43313.733408912</x:v>
      </x:c>
      <x:c r="C63" s="6">
        <x:v>1.015654075</x:v>
      </x:c>
      <x:c r="D63" s="14" t="s">
        <x:v>77</x:v>
      </x:c>
      <x:c r="E63" s="15">
        <x:v>43278.4144672801</x:v>
      </x:c>
      <x:c r="F63" t="s">
        <x:v>82</x:v>
      </x:c>
      <x:c r="G63" s="6">
        <x:v>249.759348597165</x:v>
      </x:c>
      <x:c r="H63" t="s">
        <x:v>83</x:v>
      </x:c>
      <x:c r="I63" s="6">
        <x:v>27.2647042374133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20.763</x:v>
      </x:c>
      <x:c r="R63" s="8">
        <x:v>102657.1301358</x:v>
      </x:c>
      <x:c r="S63" s="12">
        <x:v>257319.35131376</x:v>
      </x:c>
      <x:c r="T63" s="12">
        <x:v>56.7663742877738</x:v>
      </x:c>
      <x:c r="U63" s="12">
        <x:v>50.3</x:v>
      </x:c>
      <x:c r="V63" s="12">
        <x:f>NA()</x:f>
      </x:c>
    </x:row>
    <x:row r="64">
      <x:c r="A64">
        <x:v>2055064</x:v>
      </x:c>
      <x:c r="B64" s="1">
        <x:v>43313.7334206366</x:v>
      </x:c>
      <x:c r="C64" s="6">
        <x:v>1.03252737333333</x:v>
      </x:c>
      <x:c r="D64" s="14" t="s">
        <x:v>77</x:v>
      </x:c>
      <x:c r="E64" s="15">
        <x:v>43278.4144672801</x:v>
      </x:c>
      <x:c r="F64" t="s">
        <x:v>82</x:v>
      </x:c>
      <x:c r="G64" s="6">
        <x:v>249.736989899391</x:v>
      </x:c>
      <x:c r="H64" t="s">
        <x:v>83</x:v>
      </x:c>
      <x:c r="I64" s="6">
        <x:v>27.2647042374133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20.764</x:v>
      </x:c>
      <x:c r="R64" s="8">
        <x:v>102648.831166992</x:v>
      </x:c>
      <x:c r="S64" s="12">
        <x:v>257318.917304986</x:v>
      </x:c>
      <x:c r="T64" s="12">
        <x:v>56.7663742877738</x:v>
      </x:c>
      <x:c r="U64" s="12">
        <x:v>50.3</x:v>
      </x:c>
      <x:c r="V64" s="12">
        <x:f>NA()</x:f>
      </x:c>
    </x:row>
    <x:row r="65">
      <x:c r="A65">
        <x:v>2055067</x:v>
      </x:c>
      <x:c r="B65" s="1">
        <x:v>43313.7334317477</x:v>
      </x:c>
      <x:c r="C65" s="6">
        <x:v>1.04850271333333</x:v>
      </x:c>
      <x:c r="D65" s="14" t="s">
        <x:v>77</x:v>
      </x:c>
      <x:c r="E65" s="15">
        <x:v>43278.4144672801</x:v>
      </x:c>
      <x:c r="F65" t="s">
        <x:v>82</x:v>
      </x:c>
      <x:c r="G65" s="6">
        <x:v>249.826439830561</x:v>
      </x:c>
      <x:c r="H65" t="s">
        <x:v>83</x:v>
      </x:c>
      <x:c r="I65" s="6">
        <x:v>27.2647042374133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20.76</x:v>
      </x:c>
      <x:c r="R65" s="8">
        <x:v>102656.945455923</x:v>
      </x:c>
      <x:c r="S65" s="12">
        <x:v>257321.286964192</x:v>
      </x:c>
      <x:c r="T65" s="12">
        <x:v>56.7663742877738</x:v>
      </x:c>
      <x:c r="U65" s="12">
        <x:v>50.3</x:v>
      </x:c>
      <x:c r="V65" s="12">
        <x:f>NA()</x:f>
      </x:c>
    </x:row>
    <x:row r="66">
      <x:c r="A66">
        <x:v>2055076</x:v>
      </x:c>
      <x:c r="B66" s="1">
        <x:v>43313.7334434375</x:v>
      </x:c>
      <x:c r="C66" s="6">
        <x:v>1.06536937166667</x:v>
      </x:c>
      <x:c r="D66" s="14" t="s">
        <x:v>77</x:v>
      </x:c>
      <x:c r="E66" s="15">
        <x:v>43278.4144672801</x:v>
      </x:c>
      <x:c r="F66" t="s">
        <x:v>82</x:v>
      </x:c>
      <x:c r="G66" s="6">
        <x:v>249.761904681893</x:v>
      </x:c>
      <x:c r="H66" t="s">
        <x:v>83</x:v>
      </x:c>
      <x:c r="I66" s="6">
        <x:v>27.2708422613027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20.761</x:v>
      </x:c>
      <x:c r="R66" s="8">
        <x:v>102645.86633366</x:v>
      </x:c>
      <x:c r="S66" s="12">
        <x:v>257323.048918277</x:v>
      </x:c>
      <x:c r="T66" s="12">
        <x:v>56.7663742877738</x:v>
      </x:c>
      <x:c r="U66" s="12">
        <x:v>50.3</x:v>
      </x:c>
      <x:c r="V66" s="12">
        <x:f>NA()</x:f>
      </x:c>
    </x:row>
    <x:row r="67">
      <x:c r="A67">
        <x:v>2055085</x:v>
      </x:c>
      <x:c r="B67" s="1">
        <x:v>43313.7334551273</x:v>
      </x:c>
      <x:c r="C67" s="6">
        <x:v>1.08219634666667</x:v>
      </x:c>
      <x:c r="D67" s="14" t="s">
        <x:v>77</x:v>
      </x:c>
      <x:c r="E67" s="15">
        <x:v>43278.4144672801</x:v>
      </x:c>
      <x:c r="F67" t="s">
        <x:v>82</x:v>
      </x:c>
      <x:c r="G67" s="6">
        <x:v>249.913370077996</x:v>
      </x:c>
      <x:c r="H67" t="s">
        <x:v>83</x:v>
      </x:c>
      <x:c r="I67" s="6">
        <x:v>27.2585662247484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20.758</x:v>
      </x:c>
      <x:c r="R67" s="8">
        <x:v>102649.951986291</x:v>
      </x:c>
      <x:c r="S67" s="12">
        <x:v>257313.155181425</x:v>
      </x:c>
      <x:c r="T67" s="12">
        <x:v>56.7663742877738</x:v>
      </x:c>
      <x:c r="U67" s="12">
        <x:v>50.3</x:v>
      </x:c>
      <x:c r="V67" s="12">
        <x:f>NA()</x:f>
      </x:c>
    </x:row>
    <x:row r="68">
      <x:c r="A68">
        <x:v>2055095</x:v>
      </x:c>
      <x:c r="B68" s="1">
        <x:v>43313.7334668634</x:v>
      </x:c>
      <x:c r="C68" s="6">
        <x:v>1.099044625</x:v>
      </x:c>
      <x:c r="D68" s="14" t="s">
        <x:v>77</x:v>
      </x:c>
      <x:c r="E68" s="15">
        <x:v>43278.4144672801</x:v>
      </x:c>
      <x:c r="F68" t="s">
        <x:v>82</x:v>
      </x:c>
      <x:c r="G68" s="6">
        <x:v>249.736989899391</x:v>
      </x:c>
      <x:c r="H68" t="s">
        <x:v>83</x:v>
      </x:c>
      <x:c r="I68" s="6">
        <x:v>27.2647042374133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20.764</x:v>
      </x:c>
      <x:c r="R68" s="8">
        <x:v>102647.399738614</x:v>
      </x:c>
      <x:c r="S68" s="12">
        <x:v>257318.324361459</x:v>
      </x:c>
      <x:c r="T68" s="12">
        <x:v>56.7663742877738</x:v>
      </x:c>
      <x:c r="U68" s="12">
        <x:v>50.3</x:v>
      </x:c>
      <x:c r="V68" s="12">
        <x:f>NA()</x:f>
      </x:c>
    </x:row>
    <x:row r="69">
      <x:c r="A69">
        <x:v>2055109</x:v>
      </x:c>
      <x:c r="B69" s="1">
        <x:v>43313.7334785532</x:v>
      </x:c>
      <x:c r="C69" s="6">
        <x:v>1.115895885</x:v>
      </x:c>
      <x:c r="D69" s="14" t="s">
        <x:v>77</x:v>
      </x:c>
      <x:c r="E69" s="15">
        <x:v>43278.4144672801</x:v>
      </x:c>
      <x:c r="F69" t="s">
        <x:v>82</x:v>
      </x:c>
      <x:c r="G69" s="6">
        <x:v>249.781709818026</x:v>
      </x:c>
      <x:c r="H69" t="s">
        <x:v>83</x:v>
      </x:c>
      <x:c r="I69" s="6">
        <x:v>27.2647042374133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20.762</x:v>
      </x:c>
      <x:c r="R69" s="8">
        <x:v>102646.390608908</x:v>
      </x:c>
      <x:c r="S69" s="12">
        <x:v>257324.218306019</x:v>
      </x:c>
      <x:c r="T69" s="12">
        <x:v>56.7663742877738</x:v>
      </x:c>
      <x:c r="U69" s="12">
        <x:v>50.3</x:v>
      </x:c>
      <x:c r="V69" s="12">
        <x:f>NA()</x:f>
      </x:c>
    </x:row>
    <x:row r="70">
      <x:c r="A70">
        <x:v>2055112</x:v>
      </x:c>
      <x:c r="B70" s="1">
        <x:v>43313.7334896644</x:v>
      </x:c>
      <x:c r="C70" s="6">
        <x:v>1.13192896333333</x:v>
      </x:c>
      <x:c r="D70" s="14" t="s">
        <x:v>77</x:v>
      </x:c>
      <x:c r="E70" s="15">
        <x:v>43278.4144672801</x:v>
      </x:c>
      <x:c r="F70" t="s">
        <x:v>82</x:v>
      </x:c>
      <x:c r="G70" s="6">
        <x:v>249.759348597165</x:v>
      </x:c>
      <x:c r="H70" t="s">
        <x:v>83</x:v>
      </x:c>
      <x:c r="I70" s="6">
        <x:v>27.2647042374133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20.763</x:v>
      </x:c>
      <x:c r="R70" s="8">
        <x:v>102636.320964484</x:v>
      </x:c>
      <x:c r="S70" s="12">
        <x:v>257320.508713788</x:v>
      </x:c>
      <x:c r="T70" s="12">
        <x:v>56.7663742877738</x:v>
      </x:c>
      <x:c r="U70" s="12">
        <x:v>50.3</x:v>
      </x:c>
      <x:c r="V70" s="12">
        <x:f>NA()</x:f>
      </x:c>
    </x:row>
    <x:row r="71">
      <x:c r="A71">
        <x:v>2055121</x:v>
      </x:c>
      <x:c r="B71" s="1">
        <x:v>43313.7335013542</x:v>
      </x:c>
      <x:c r="C71" s="6">
        <x:v>1.14875828</x:v>
      </x:c>
      <x:c r="D71" s="14" t="s">
        <x:v>77</x:v>
      </x:c>
      <x:c r="E71" s="15">
        <x:v>43278.4144672801</x:v>
      </x:c>
      <x:c r="F71" t="s">
        <x:v>82</x:v>
      </x:c>
      <x:c r="G71" s="6">
        <x:v>249.71463372432</x:v>
      </x:c>
      <x:c r="H71" t="s">
        <x:v>83</x:v>
      </x:c>
      <x:c r="I71" s="6">
        <x:v>27.2647042374133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20.765</x:v>
      </x:c>
      <x:c r="R71" s="8">
        <x:v>102635.351266797</x:v>
      </x:c>
      <x:c r="S71" s="12">
        <x:v>257312.43177674</x:v>
      </x:c>
      <x:c r="T71" s="12">
        <x:v>56.7663742877738</x:v>
      </x:c>
      <x:c r="U71" s="12">
        <x:v>50.3</x:v>
      </x:c>
      <x:c r="V71" s="12">
        <x:f>NA()</x:f>
      </x:c>
    </x:row>
    <x:row r="72">
      <x:c r="A72">
        <x:v>2055130</x:v>
      </x:c>
      <x:c r="B72" s="1">
        <x:v>43313.7335131134</x:v>
      </x:c>
      <x:c r="C72" s="6">
        <x:v>1.165663105</x:v>
      </x:c>
      <x:c r="D72" s="14" t="s">
        <x:v>77</x:v>
      </x:c>
      <x:c r="E72" s="15">
        <x:v>43278.4144672801</x:v>
      </x:c>
      <x:c r="F72" t="s">
        <x:v>82</x:v>
      </x:c>
      <x:c r="G72" s="6">
        <x:v>249.692280071564</x:v>
      </x:c>
      <x:c r="H72" t="s">
        <x:v>83</x:v>
      </x:c>
      <x:c r="I72" s="6">
        <x:v>27.2647042374133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20.766</x:v>
      </x:c>
      <x:c r="R72" s="8">
        <x:v>102631.291651836</x:v>
      </x:c>
      <x:c r="S72" s="12">
        <x:v>257315.531835164</x:v>
      </x:c>
      <x:c r="T72" s="12">
        <x:v>56.7663742877738</x:v>
      </x:c>
      <x:c r="U72" s="12">
        <x:v>50.3</x:v>
      </x:c>
      <x:c r="V72" s="12">
        <x:f>NA()</x:f>
      </x:c>
    </x:row>
    <x:row r="73">
      <x:c r="A73">
        <x:v>2055142</x:v>
      </x:c>
      <x:c r="B73" s="1">
        <x:v>43313.7335248032</x:v>
      </x:c>
      <x:c r="C73" s="6">
        <x:v>1.18249784</x:v>
      </x:c>
      <x:c r="D73" s="14" t="s">
        <x:v>77</x:v>
      </x:c>
      <x:c r="E73" s="15">
        <x:v>43278.4144672801</x:v>
      </x:c>
      <x:c r="F73" t="s">
        <x:v>82</x:v>
      </x:c>
      <x:c r="G73" s="6">
        <x:v>249.759348597165</x:v>
      </x:c>
      <x:c r="H73" t="s">
        <x:v>83</x:v>
      </x:c>
      <x:c r="I73" s="6">
        <x:v>27.2647042374133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20.763</x:v>
      </x:c>
      <x:c r="R73" s="8">
        <x:v>102635.069471766</x:v>
      </x:c>
      <x:c r="S73" s="12">
        <x:v>257309.778845277</x:v>
      </x:c>
      <x:c r="T73" s="12">
        <x:v>56.7663742877738</x:v>
      </x:c>
      <x:c r="U73" s="12">
        <x:v>50.3</x:v>
      </x:c>
      <x:c r="V73" s="12">
        <x:f>NA()</x:f>
      </x:c>
    </x:row>
    <x:row r="74">
      <x:c r="A74">
        <x:v>2055149</x:v>
      </x:c>
      <x:c r="B74" s="1">
        <x:v>43313.7335359143</x:v>
      </x:c>
      <x:c r="C74" s="6">
        <x:v>1.19851076166667</x:v>
      </x:c>
      <x:c r="D74" s="14" t="s">
        <x:v>77</x:v>
      </x:c>
      <x:c r="E74" s="15">
        <x:v>43278.4144672801</x:v>
      </x:c>
      <x:c r="F74" t="s">
        <x:v>82</x:v>
      </x:c>
      <x:c r="G74" s="6">
        <x:v>249.71463372432</x:v>
      </x:c>
      <x:c r="H74" t="s">
        <x:v>83</x:v>
      </x:c>
      <x:c r="I74" s="6">
        <x:v>27.2647042374133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20.765</x:v>
      </x:c>
      <x:c r="R74" s="8">
        <x:v>102630.542836967</x:v>
      </x:c>
      <x:c r="S74" s="12">
        <x:v>257303.651108989</x:v>
      </x:c>
      <x:c r="T74" s="12">
        <x:v>56.7663742877738</x:v>
      </x:c>
      <x:c r="U74" s="12">
        <x:v>50.3</x:v>
      </x:c>
      <x:c r="V74" s="12">
        <x:f>NA()</x:f>
      </x:c>
    </x:row>
    <x:row r="75">
      <x:c r="A75">
        <x:v>2055158</x:v>
      </x:c>
      <x:c r="B75" s="1">
        <x:v>43313.7335476505</x:v>
      </x:c>
      <x:c r="C75" s="6">
        <x:v>1.21538254333333</x:v>
      </x:c>
      <x:c r="D75" s="14" t="s">
        <x:v>77</x:v>
      </x:c>
      <x:c r="E75" s="15">
        <x:v>43278.4144672801</x:v>
      </x:c>
      <x:c r="F75" t="s">
        <x:v>82</x:v>
      </x:c>
      <x:c r="G75" s="6">
        <x:v>249.779157585575</x:v>
      </x:c>
      <x:c r="H75" t="s">
        <x:v>83</x:v>
      </x:c>
      <x:c r="I75" s="6">
        <x:v>27.2585662247484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20.764</x:v>
      </x:c>
      <x:c r="R75" s="8">
        <x:v>102629.345155903</x:v>
      </x:c>
      <x:c r="S75" s="12">
        <x:v>257297.997235721</x:v>
      </x:c>
      <x:c r="T75" s="12">
        <x:v>56.7663742877738</x:v>
      </x:c>
      <x:c r="U75" s="12">
        <x:v>50.3</x:v>
      </x:c>
      <x:c r="V75" s="12">
        <x:f>NA()</x:f>
      </x:c>
    </x:row>
    <x:row r="76">
      <x:c r="A76">
        <x:v>2055168</x:v>
      </x:c>
      <x:c r="B76" s="1">
        <x:v>43313.733559294</x:v>
      </x:c>
      <x:c r="C76" s="6">
        <x:v>1.232184025</x:v>
      </x:c>
      <x:c r="D76" s="14" t="s">
        <x:v>77</x:v>
      </x:c>
      <x:c r="E76" s="15">
        <x:v>43278.4144672801</x:v>
      </x:c>
      <x:c r="F76" t="s">
        <x:v>82</x:v>
      </x:c>
      <x:c r="G76" s="6">
        <x:v>249.781709818026</x:v>
      </x:c>
      <x:c r="H76" t="s">
        <x:v>83</x:v>
      </x:c>
      <x:c r="I76" s="6">
        <x:v>27.2647042374133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20.762</x:v>
      </x:c>
      <x:c r="R76" s="8">
        <x:v>102625.141555093</x:v>
      </x:c>
      <x:c r="S76" s="12">
        <x:v>257297.221614732</x:v>
      </x:c>
      <x:c r="T76" s="12">
        <x:v>56.7663742877738</x:v>
      </x:c>
      <x:c r="U76" s="12">
        <x:v>50.3</x:v>
      </x:c>
      <x:c r="V76" s="12">
        <x:f>NA()</x:f>
      </x:c>
    </x:row>
    <x:row r="77">
      <x:c r="A77">
        <x:v>2055180</x:v>
      </x:c>
      <x:c r="B77" s="1">
        <x:v>43313.7335709838</x:v>
      </x:c>
      <x:c r="C77" s="6">
        <x:v>1.249038105</x:v>
      </x:c>
      <x:c r="D77" s="14" t="s">
        <x:v>77</x:v>
      </x:c>
      <x:c r="E77" s="15">
        <x:v>43278.4144672801</x:v>
      </x:c>
      <x:c r="F77" t="s">
        <x:v>82</x:v>
      </x:c>
      <x:c r="G77" s="6">
        <x:v>249.717187197985</x:v>
      </x:c>
      <x:c r="H77" t="s">
        <x:v>83</x:v>
      </x:c>
      <x:c r="I77" s="6">
        <x:v>27.2708422613027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20.763</x:v>
      </x:c>
      <x:c r="R77" s="8">
        <x:v>102619.677871281</x:v>
      </x:c>
      <x:c r="S77" s="12">
        <x:v>257303.064100801</x:v>
      </x:c>
      <x:c r="T77" s="12">
        <x:v>56.7663742877738</x:v>
      </x:c>
      <x:c r="U77" s="12">
        <x:v>50.3</x:v>
      </x:c>
      <x:c r="V77" s="12">
        <x:f>NA()</x:f>
      </x:c>
    </x:row>
    <x:row r="78">
      <x:c r="A78">
        <x:v>2055187</x:v>
      </x:c>
      <x:c r="B78" s="1">
        <x:v>43313.7335827199</x:v>
      </x:c>
      <x:c r="C78" s="6">
        <x:v>1.26589896833333</x:v>
      </x:c>
      <x:c r="D78" s="14" t="s">
        <x:v>77</x:v>
      </x:c>
      <x:c r="E78" s="15">
        <x:v>43278.4144672801</x:v>
      </x:c>
      <x:c r="F78" t="s">
        <x:v>82</x:v>
      </x:c>
      <x:c r="G78" s="6">
        <x:v>249.605437628155</x:v>
      </x:c>
      <x:c r="H78" t="s">
        <x:v>83</x:v>
      </x:c>
      <x:c r="I78" s="6">
        <x:v>27.2708422613027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20.768</x:v>
      </x:c>
      <x:c r="R78" s="8">
        <x:v>102628.65552586</x:v>
      </x:c>
      <x:c r="S78" s="12">
        <x:v>257297.634067277</x:v>
      </x:c>
      <x:c r="T78" s="12">
        <x:v>56.7663742877738</x:v>
      </x:c>
      <x:c r="U78" s="12">
        <x:v>50.3</x:v>
      </x:c>
      <x:c r="V78" s="12">
        <x:f>NA()</x:f>
      </x:c>
    </x:row>
    <x:row r="79">
      <x:c r="A79">
        <x:v>2055194</x:v>
      </x:c>
      <x:c r="B79" s="1">
        <x:v>43313.733593831</x:v>
      </x:c>
      <x:c r="C79" s="6">
        <x:v>1.28189998333333</x:v>
      </x:c>
      <x:c r="D79" s="14" t="s">
        <x:v>77</x:v>
      </x:c>
      <x:c r="E79" s="15">
        <x:v>43278.4144672801</x:v>
      </x:c>
      <x:c r="F79" t="s">
        <x:v>82</x:v>
      </x:c>
      <x:c r="G79" s="6">
        <x:v>249.71463372432</x:v>
      </x:c>
      <x:c r="H79" t="s">
        <x:v>83</x:v>
      </x:c>
      <x:c r="I79" s="6">
        <x:v>27.2647042374133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20.765</x:v>
      </x:c>
      <x:c r="R79" s="8">
        <x:v>102615.426502542</x:v>
      </x:c>
      <x:c r="S79" s="12">
        <x:v>257308.121402427</x:v>
      </x:c>
      <x:c r="T79" s="12">
        <x:v>56.7663742877738</x:v>
      </x:c>
      <x:c r="U79" s="12">
        <x:v>50.3</x:v>
      </x:c>
      <x:c r="V79" s="12">
        <x:f>NA()</x:f>
      </x:c>
    </x:row>
    <x:row r="80">
      <x:c r="A80">
        <x:v>2055204</x:v>
      </x:c>
      <x:c r="B80" s="1">
        <x:v>43313.7336055556</x:v>
      </x:c>
      <x:c r="C80" s="6">
        <x:v>1.298794005</x:v>
      </x:c>
      <x:c r="D80" s="14" t="s">
        <x:v>77</x:v>
      </x:c>
      <x:c r="E80" s="15">
        <x:v>43278.4144672801</x:v>
      </x:c>
      <x:c r="F80" t="s">
        <x:v>82</x:v>
      </x:c>
      <x:c r="G80" s="6">
        <x:v>249.848808623007</x:v>
      </x:c>
      <x:c r="H80" t="s">
        <x:v>83</x:v>
      </x:c>
      <x:c r="I80" s="6">
        <x:v>27.2647042374133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20.759</x:v>
      </x:c>
      <x:c r="R80" s="8">
        <x:v>102623.775832441</x:v>
      </x:c>
      <x:c r="S80" s="12">
        <x:v>257305.651592173</x:v>
      </x:c>
      <x:c r="T80" s="12">
        <x:v>56.7663742877738</x:v>
      </x:c>
      <x:c r="U80" s="12">
        <x:v>50.3</x:v>
      </x:c>
      <x:c r="V80" s="12">
        <x:f>NA()</x:f>
      </x:c>
    </x:row>
    <x:row r="81">
      <x:c r="A81">
        <x:v>2055216</x:v>
      </x:c>
      <x:c r="B81" s="1">
        <x:v>43313.7336172801</x:v>
      </x:c>
      <x:c r="C81" s="6">
        <x:v>1.3156641</x:v>
      </x:c>
      <x:c r="D81" s="14" t="s">
        <x:v>77</x:v>
      </x:c>
      <x:c r="E81" s="15">
        <x:v>43278.4144672801</x:v>
      </x:c>
      <x:c r="F81" t="s">
        <x:v>82</x:v>
      </x:c>
      <x:c r="G81" s="6">
        <x:v>249.672479804752</x:v>
      </x:c>
      <x:c r="H81" t="s">
        <x:v>83</x:v>
      </x:c>
      <x:c r="I81" s="6">
        <x:v>27.2708422613027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20.765</x:v>
      </x:c>
      <x:c r="R81" s="8">
        <x:v>102613.673946872</x:v>
      </x:c>
      <x:c r="S81" s="12">
        <x:v>257297.673291367</x:v>
      </x:c>
      <x:c r="T81" s="12">
        <x:v>56.7663742877738</x:v>
      </x:c>
      <x:c r="U81" s="12">
        <x:v>50.3</x:v>
      </x:c>
      <x:c r="V81" s="12">
        <x:f>NA()</x:f>
      </x:c>
    </x:row>
    <x:row r="82">
      <x:c r="A82">
        <x:v>2055226</x:v>
      </x:c>
      <x:c r="B82" s="1">
        <x:v>43313.7336289352</x:v>
      </x:c>
      <x:c r="C82" s="6">
        <x:v>1.33246830666667</x:v>
      </x:c>
      <x:c r="D82" s="14" t="s">
        <x:v>77</x:v>
      </x:c>
      <x:c r="E82" s="15">
        <x:v>43278.4144672801</x:v>
      </x:c>
      <x:c r="F82" t="s">
        <x:v>82</x:v>
      </x:c>
      <x:c r="G82" s="6">
        <x:v>249.759348597165</x:v>
      </x:c>
      <x:c r="H82" t="s">
        <x:v>83</x:v>
      </x:c>
      <x:c r="I82" s="6">
        <x:v>27.2647042374133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20.763</x:v>
      </x:c>
      <x:c r="R82" s="8">
        <x:v>102613.639846558</x:v>
      </x:c>
      <x:c r="S82" s="12">
        <x:v>257291.19411205</x:v>
      </x:c>
      <x:c r="T82" s="12">
        <x:v>56.7663742877738</x:v>
      </x:c>
      <x:c r="U82" s="12">
        <x:v>50.3</x:v>
      </x:c>
      <x:c r="V82" s="12">
        <x:f>NA()</x:f>
      </x:c>
    </x:row>
    <x:row r="83">
      <x:c r="A83">
        <x:v>2055237</x:v>
      </x:c>
      <x:c r="B83" s="1">
        <x:v>43313.7336406597</x:v>
      </x:c>
      <x:c r="C83" s="6">
        <x:v>1.34932904333333</x:v>
      </x:c>
      <x:c r="D83" s="14" t="s">
        <x:v>77</x:v>
      </x:c>
      <x:c r="E83" s="15">
        <x:v>43278.4144672801</x:v>
      </x:c>
      <x:c r="F83" t="s">
        <x:v>82</x:v>
      </x:c>
      <x:c r="G83" s="6">
        <x:v>249.672479804752</x:v>
      </x:c>
      <x:c r="H83" t="s">
        <x:v>83</x:v>
      </x:c>
      <x:c r="I83" s="6">
        <x:v>27.2708422613027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20.765</x:v>
      </x:c>
      <x:c r="R83" s="8">
        <x:v>102603.27735544</x:v>
      </x:c>
      <x:c r="S83" s="12">
        <x:v>257291.087222547</x:v>
      </x:c>
      <x:c r="T83" s="12">
        <x:v>56.7663742877738</x:v>
      </x:c>
      <x:c r="U83" s="12">
        <x:v>50.3</x:v>
      </x:c>
      <x:c r="V83" s="12">
        <x:f>NA()</x:f>
      </x:c>
    </x:row>
    <x:row r="84">
      <x:c r="A84">
        <x:v>2055240</x:v>
      </x:c>
      <x:c r="B84" s="1">
        <x:v>43313.7336517708</x:v>
      </x:c>
      <x:c r="C84" s="6">
        <x:v>1.36536112166667</x:v>
      </x:c>
      <x:c r="D84" s="14" t="s">
        <x:v>77</x:v>
      </x:c>
      <x:c r="E84" s="15">
        <x:v>43278.4144672801</x:v>
      </x:c>
      <x:c r="F84" t="s">
        <x:v>82</x:v>
      </x:c>
      <x:c r="G84" s="6">
        <x:v>249.759348597165</x:v>
      </x:c>
      <x:c r="H84" t="s">
        <x:v>83</x:v>
      </x:c>
      <x:c r="I84" s="6">
        <x:v>27.2647042374133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20.763</x:v>
      </x:c>
      <x:c r="R84" s="8">
        <x:v>102603.060989789</x:v>
      </x:c>
      <x:c r="S84" s="12">
        <x:v>257297.106972288</x:v>
      </x:c>
      <x:c r="T84" s="12">
        <x:v>56.7663742877738</x:v>
      </x:c>
      <x:c r="U84" s="12">
        <x:v>50.3</x:v>
      </x:c>
      <x:c r="V84" s="12">
        <x:f>NA()</x:f>
      </x:c>
    </x:row>
    <x:row r="85">
      <x:c r="A85">
        <x:v>2055251</x:v>
      </x:c>
      <x:c r="B85" s="1">
        <x:v>43313.7336635069</x:v>
      </x:c>
      <x:c r="C85" s="6">
        <x:v>1.38221921</x:v>
      </x:c>
      <x:c r="D85" s="14" t="s">
        <x:v>77</x:v>
      </x:c>
      <x:c r="E85" s="15">
        <x:v>43278.4144672801</x:v>
      </x:c>
      <x:c r="F85" t="s">
        <x:v>82</x:v>
      </x:c>
      <x:c r="G85" s="6">
        <x:v>249.71463372432</x:v>
      </x:c>
      <x:c r="H85" t="s">
        <x:v>83</x:v>
      </x:c>
      <x:c r="I85" s="6">
        <x:v>27.2647042374133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20.765</x:v>
      </x:c>
      <x:c r="R85" s="8">
        <x:v>102595.208146643</x:v>
      </x:c>
      <x:c r="S85" s="12">
        <x:v>257291.040101784</x:v>
      </x:c>
      <x:c r="T85" s="12">
        <x:v>56.7663742877738</x:v>
      </x:c>
      <x:c r="U85" s="12">
        <x:v>50.3</x:v>
      </x:c>
      <x:c r="V85" s="12">
        <x:f>NA()</x:f>
      </x:c>
    </x:row>
    <x:row r="86">
      <x:c r="A86">
        <x:v>2055263</x:v>
      </x:c>
      <x:c r="B86" s="1">
        <x:v>43313.7336751968</x:v>
      </x:c>
      <x:c r="C86" s="6">
        <x:v>1.39905398166667</x:v>
      </x:c>
      <x:c r="D86" s="14" t="s">
        <x:v>77</x:v>
      </x:c>
      <x:c r="E86" s="15">
        <x:v>43278.4144672801</x:v>
      </x:c>
      <x:c r="F86" t="s">
        <x:v>82</x:v>
      </x:c>
      <x:c r="G86" s="6">
        <x:v>249.784267208816</x:v>
      </x:c>
      <x:c r="H86" t="s">
        <x:v>83</x:v>
      </x:c>
      <x:c r="I86" s="6">
        <x:v>27.2708422613027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20.76</x:v>
      </x:c>
      <x:c r="R86" s="8">
        <x:v>102599.199356168</x:v>
      </x:c>
      <x:c r="S86" s="12">
        <x:v>257289.910173588</x:v>
      </x:c>
      <x:c r="T86" s="12">
        <x:v>56.7663742877738</x:v>
      </x:c>
      <x:c r="U86" s="12">
        <x:v>50.3</x:v>
      </x:c>
      <x:c r="V86" s="12">
        <x:f>NA()</x:f>
      </x:c>
    </x:row>
    <x:row r="87">
      <x:c r="A87">
        <x:v>2055273</x:v>
      </x:c>
      <x:c r="B87" s="1">
        <x:v>43313.7336868866</x:v>
      </x:c>
      <x:c r="C87" s="6">
        <x:v>1.41593812333333</x:v>
      </x:c>
      <x:c r="D87" s="14" t="s">
        <x:v>77</x:v>
      </x:c>
      <x:c r="E87" s="15">
        <x:v>43278.4144672801</x:v>
      </x:c>
      <x:c r="F87" t="s">
        <x:v>82</x:v>
      </x:c>
      <x:c r="G87" s="6">
        <x:v>249.781709818026</x:v>
      </x:c>
      <x:c r="H87" t="s">
        <x:v>83</x:v>
      </x:c>
      <x:c r="I87" s="6">
        <x:v>27.2647042374133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20.762</x:v>
      </x:c>
      <x:c r="R87" s="8">
        <x:v>102589.433485062</x:v>
      </x:c>
      <x:c r="S87" s="12">
        <x:v>257292.325936834</x:v>
      </x:c>
      <x:c r="T87" s="12">
        <x:v>56.7663742877738</x:v>
      </x:c>
      <x:c r="U87" s="12">
        <x:v>50.3</x:v>
      </x:c>
      <x:c r="V87" s="12">
        <x:f>NA()</x:f>
      </x:c>
    </x:row>
    <x:row r="88">
      <x:c r="A88">
        <x:v>2055275</x:v>
      </x:c>
      <x:c r="B88" s="1">
        <x:v>43313.7336980324</x:v>
      </x:c>
      <x:c r="C88" s="6">
        <x:v>1.43195458833333</x:v>
      </x:c>
      <x:c r="D88" s="14" t="s">
        <x:v>77</x:v>
      </x:c>
      <x:c r="E88" s="15">
        <x:v>43278.4144672801</x:v>
      </x:c>
      <x:c r="F88" t="s">
        <x:v>82</x:v>
      </x:c>
      <x:c r="G88" s="6">
        <x:v>249.848808623007</x:v>
      </x:c>
      <x:c r="H88" t="s">
        <x:v>83</x:v>
      </x:c>
      <x:c r="I88" s="6">
        <x:v>27.2647042374133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20.759</x:v>
      </x:c>
      <x:c r="R88" s="8">
        <x:v>102601.785910292</x:v>
      </x:c>
      <x:c r="S88" s="12">
        <x:v>257289.384092192</x:v>
      </x:c>
      <x:c r="T88" s="12">
        <x:v>56.7663742877738</x:v>
      </x:c>
      <x:c r="U88" s="12">
        <x:v>50.3</x:v>
      </x:c>
      <x:c r="V88" s="12">
        <x:f>NA()</x:f>
      </x:c>
    </x:row>
    <x:row r="89">
      <x:c r="A89">
        <x:v>2055285</x:v>
      </x:c>
      <x:c r="B89" s="1">
        <x:v>43313.7337097569</x:v>
      </x:c>
      <x:c r="C89" s="6">
        <x:v>1.44882928333333</x:v>
      </x:c>
      <x:c r="D89" s="14" t="s">
        <x:v>77</x:v>
      </x:c>
      <x:c r="E89" s="15">
        <x:v>43278.4144672801</x:v>
      </x:c>
      <x:c r="F89" t="s">
        <x:v>82</x:v>
      </x:c>
      <x:c r="G89" s="6">
        <x:v>249.826439830561</x:v>
      </x:c>
      <x:c r="H89" t="s">
        <x:v>83</x:v>
      </x:c>
      <x:c r="I89" s="6">
        <x:v>27.2647042374133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20.76</x:v>
      </x:c>
      <x:c r="R89" s="8">
        <x:v>102590.814850273</x:v>
      </x:c>
      <x:c r="S89" s="12">
        <x:v>257289.250453387</x:v>
      </x:c>
      <x:c r="T89" s="12">
        <x:v>56.7663742877738</x:v>
      </x:c>
      <x:c r="U89" s="12">
        <x:v>50.3</x:v>
      </x:c>
      <x:c r="V89" s="12">
        <x:f>NA()</x:f>
      </x:c>
    </x:row>
    <x:row r="90">
      <x:c r="A90">
        <x:v>2055297</x:v>
      </x:c>
      <x:c r="B90" s="1">
        <x:v>43313.7337214468</x:v>
      </x:c>
      <x:c r="C90" s="6">
        <x:v>1.46569025333333</x:v>
      </x:c>
      <x:c r="D90" s="14" t="s">
        <x:v>77</x:v>
      </x:c>
      <x:c r="E90" s="15">
        <x:v>43278.4144672801</x:v>
      </x:c>
      <x:c r="F90" t="s">
        <x:v>82</x:v>
      </x:c>
      <x:c r="G90" s="6">
        <x:v>249.736989899391</x:v>
      </x:c>
      <x:c r="H90" t="s">
        <x:v>83</x:v>
      </x:c>
      <x:c r="I90" s="6">
        <x:v>27.2647042374133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20.764</x:v>
      </x:c>
      <x:c r="R90" s="8">
        <x:v>102588.4791388</x:v>
      </x:c>
      <x:c r="S90" s="12">
        <x:v>257287.901654997</x:v>
      </x:c>
      <x:c r="T90" s="12">
        <x:v>56.7663742877738</x:v>
      </x:c>
      <x:c r="U90" s="12">
        <x:v>50.3</x:v>
      </x:c>
      <x:c r="V90" s="12">
        <x:f>NA()</x:f>
      </x:c>
    </x:row>
    <x:row r="91">
      <x:c r="A91">
        <x:v>2055308</x:v>
      </x:c>
      <x:c r="B91" s="1">
        <x:v>43313.7337331366</x:v>
      </x:c>
      <x:c r="C91" s="6">
        <x:v>1.482514145</x:v>
      </x:c>
      <x:c r="D91" s="14" t="s">
        <x:v>77</x:v>
      </x:c>
      <x:c r="E91" s="15">
        <x:v>43278.4144672801</x:v>
      </x:c>
      <x:c r="F91" t="s">
        <x:v>82</x:v>
      </x:c>
      <x:c r="G91" s="6">
        <x:v>249.781709818026</x:v>
      </x:c>
      <x:c r="H91" t="s">
        <x:v>83</x:v>
      </x:c>
      <x:c r="I91" s="6">
        <x:v>27.2647042374133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20.762</x:v>
      </x:c>
      <x:c r="R91" s="8">
        <x:v>102583.407383815</x:v>
      </x:c>
      <x:c r="S91" s="12">
        <x:v>257289.305668311</x:v>
      </x:c>
      <x:c r="T91" s="12">
        <x:v>56.7663742877738</x:v>
      </x:c>
      <x:c r="U91" s="12">
        <x:v>50.3</x:v>
      </x:c>
      <x:c r="V91" s="12">
        <x:f>NA()</x:f>
      </x:c>
    </x:row>
    <x:row r="92">
      <x:c r="A92">
        <x:v>2055311</x:v>
      </x:c>
      <x:c r="B92" s="1">
        <x:v>43313.7337442477</x:v>
      </x:c>
      <x:c r="C92" s="6">
        <x:v>1.498537035</x:v>
      </x:c>
      <x:c r="D92" s="14" t="s">
        <x:v>77</x:v>
      </x:c>
      <x:c r="E92" s="15">
        <x:v>43278.4144672801</x:v>
      </x:c>
      <x:c r="F92" t="s">
        <x:v>82</x:v>
      </x:c>
      <x:c r="G92" s="6">
        <x:v>249.781709818026</x:v>
      </x:c>
      <x:c r="H92" t="s">
        <x:v>83</x:v>
      </x:c>
      <x:c r="I92" s="6">
        <x:v>27.2647042374133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20.762</x:v>
      </x:c>
      <x:c r="R92" s="8">
        <x:v>102585.19632064</x:v>
      </x:c>
      <x:c r="S92" s="12">
        <x:v>257283.893767338</x:v>
      </x:c>
      <x:c r="T92" s="12">
        <x:v>56.7663742877738</x:v>
      </x:c>
      <x:c r="U92" s="12">
        <x:v>50.3</x:v>
      </x:c>
      <x:c r="V92" s="12">
        <x:f>NA()</x:f>
      </x:c>
    </x:row>
    <x:row r="93">
      <x:c r="A93">
        <x:v>2055320</x:v>
      </x:c>
      <x:c r="B93" s="1">
        <x:v>43313.7337559375</x:v>
      </x:c>
      <x:c r="C93" s="6">
        <x:v>1.515357975</x:v>
      </x:c>
      <x:c r="D93" s="14" t="s">
        <x:v>77</x:v>
      </x:c>
      <x:c r="E93" s="15">
        <x:v>43278.4144672801</x:v>
      </x:c>
      <x:c r="F93" t="s">
        <x:v>82</x:v>
      </x:c>
      <x:c r="G93" s="6">
        <x:v>249.871179940089</x:v>
      </x:c>
      <x:c r="H93" t="s">
        <x:v>83</x:v>
      </x:c>
      <x:c r="I93" s="6">
        <x:v>27.2647042374133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20.758</x:v>
      </x:c>
      <x:c r="R93" s="8">
        <x:v>102586.927650836</x:v>
      </x:c>
      <x:c r="S93" s="12">
        <x:v>257293.497031515</x:v>
      </x:c>
      <x:c r="T93" s="12">
        <x:v>56.7663742877738</x:v>
      </x:c>
      <x:c r="U93" s="12">
        <x:v>50.3</x:v>
      </x:c>
      <x:c r="V93" s="12">
        <x:f>NA()</x:f>
      </x:c>
    </x:row>
    <x:row r="94">
      <x:c r="A94">
        <x:v>2055330</x:v>
      </x:c>
      <x:c r="B94" s="1">
        <x:v>43313.7337676736</x:v>
      </x:c>
      <x:c r="C94" s="6">
        <x:v>1.53221208</x:v>
      </x:c>
      <x:c r="D94" s="14" t="s">
        <x:v>77</x:v>
      </x:c>
      <x:c r="E94" s="15">
        <x:v>43278.4144672801</x:v>
      </x:c>
      <x:c r="F94" t="s">
        <x:v>82</x:v>
      </x:c>
      <x:c r="G94" s="6">
        <x:v>249.826439830561</x:v>
      </x:c>
      <x:c r="H94" t="s">
        <x:v>83</x:v>
      </x:c>
      <x:c r="I94" s="6">
        <x:v>27.2647042374133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20.76</x:v>
      </x:c>
      <x:c r="R94" s="8">
        <x:v>102577.385063489</x:v>
      </x:c>
      <x:c r="S94" s="12">
        <x:v>257278.735730562</x:v>
      </x:c>
      <x:c r="T94" s="12">
        <x:v>56.7663742877738</x:v>
      </x:c>
      <x:c r="U94" s="12">
        <x:v>50.3</x:v>
      </x:c>
      <x:c r="V94" s="12">
        <x:f>NA()</x:f>
      </x:c>
    </x:row>
    <x:row r="95">
      <x:c r="A95">
        <x:v>2055342</x:v>
      </x:c>
      <x:c r="B95" s="1">
        <x:v>43313.7337793982</x:v>
      </x:c>
      <x:c r="C95" s="6">
        <x:v>1.54913620666667</x:v>
      </x:c>
      <x:c r="D95" s="14" t="s">
        <x:v>77</x:v>
      </x:c>
      <x:c r="E95" s="15">
        <x:v>43278.4144672801</x:v>
      </x:c>
      <x:c r="F95" t="s">
        <x:v>82</x:v>
      </x:c>
      <x:c r="G95" s="6">
        <x:v>249.71463372432</x:v>
      </x:c>
      <x:c r="H95" t="s">
        <x:v>83</x:v>
      </x:c>
      <x:c r="I95" s="6">
        <x:v>27.2647042374133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20.765</x:v>
      </x:c>
      <x:c r="R95" s="8">
        <x:v>102574.541995326</x:v>
      </x:c>
      <x:c r="S95" s="12">
        <x:v>257280.941384481</x:v>
      </x:c>
      <x:c r="T95" s="12">
        <x:v>56.7663742877738</x:v>
      </x:c>
      <x:c r="U95" s="12">
        <x:v>50.3</x:v>
      </x:c>
      <x:c r="V95" s="12">
        <x:f>NA()</x:f>
      </x:c>
    </x:row>
    <x:row r="96">
      <x:c r="A96">
        <x:v>2055347</x:v>
      </x:c>
      <x:c r="B96" s="1">
        <x:v>43313.7337905093</x:v>
      </x:c>
      <x:c r="C96" s="6">
        <x:v>1.56515353333333</x:v>
      </x:c>
      <x:c r="D96" s="14" t="s">
        <x:v>77</x:v>
      </x:c>
      <x:c r="E96" s="15">
        <x:v>43278.4144672801</x:v>
      </x:c>
      <x:c r="F96" t="s">
        <x:v>82</x:v>
      </x:c>
      <x:c r="G96" s="6">
        <x:v>249.806632259568</x:v>
      </x:c>
      <x:c r="H96" t="s">
        <x:v>83</x:v>
      </x:c>
      <x:c r="I96" s="6">
        <x:v>27.2708422613027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20.759</x:v>
      </x:c>
      <x:c r="R96" s="8">
        <x:v>102569.247429185</x:v>
      </x:c>
      <x:c r="S96" s="12">
        <x:v>257270.437852145</x:v>
      </x:c>
      <x:c r="T96" s="12">
        <x:v>56.7663742877738</x:v>
      </x:c>
      <x:c r="U96" s="12">
        <x:v>50.3</x:v>
      </x:c>
      <x:c r="V96" s="12">
        <x:f>NA()</x:f>
      </x:c>
    </x:row>
    <x:row r="97">
      <x:c r="A97">
        <x:v>2055356</x:v>
      </x:c>
      <x:c r="B97" s="1">
        <x:v>43313.7338021991</x:v>
      </x:c>
      <x:c r="C97" s="6">
        <x:v>1.5819893</x:v>
      </x:c>
      <x:c r="D97" s="14" t="s">
        <x:v>77</x:v>
      </x:c>
      <x:c r="E97" s="15">
        <x:v>43278.4144672801</x:v>
      </x:c>
      <x:c r="F97" t="s">
        <x:v>82</x:v>
      </x:c>
      <x:c r="G97" s="6">
        <x:v>249.784267208816</x:v>
      </x:c>
      <x:c r="H97" t="s">
        <x:v>83</x:v>
      </x:c>
      <x:c r="I97" s="6">
        <x:v>27.2708422613027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20.76</x:v>
      </x:c>
      <x:c r="R97" s="8">
        <x:v>102571.311519549</x:v>
      </x:c>
      <x:c r="S97" s="12">
        <x:v>257278.340432243</x:v>
      </x:c>
      <x:c r="T97" s="12">
        <x:v>56.7663742877738</x:v>
      </x:c>
      <x:c r="U97" s="12">
        <x:v>50.3</x:v>
      </x:c>
      <x:c r="V97" s="12">
        <x:f>NA()</x:f>
      </x:c>
    </x:row>
    <x:row r="98">
      <x:c r="A98">
        <x:v>2055365</x:v>
      </x:c>
      <x:c r="B98" s="1">
        <x:v>43313.7338139236</x:v>
      </x:c>
      <x:c r="C98" s="6">
        <x:v>1.59886234</x:v>
      </x:c>
      <x:c r="D98" s="14" t="s">
        <x:v>77</x:v>
      </x:c>
      <x:c r="E98" s="15">
        <x:v>43278.4144672801</x:v>
      </x:c>
      <x:c r="F98" t="s">
        <x:v>82</x:v>
      </x:c>
      <x:c r="G98" s="6">
        <x:v>249.804073562362</x:v>
      </x:c>
      <x:c r="H98" t="s">
        <x:v>83</x:v>
      </x:c>
      <x:c r="I98" s="6">
        <x:v>27.2647042374133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20.761</x:v>
      </x:c>
      <x:c r="R98" s="8">
        <x:v>102567.553785604</x:v>
      </x:c>
      <x:c r="S98" s="12">
        <x:v>257279.168846699</x:v>
      </x:c>
      <x:c r="T98" s="12">
        <x:v>56.7663742877738</x:v>
      </x:c>
      <x:c r="U98" s="12">
        <x:v>50.3</x:v>
      </x:c>
      <x:c r="V98" s="12">
        <x:f>NA()</x:f>
      </x:c>
    </x:row>
    <x:row r="99">
      <x:c r="A99">
        <x:v>2055378</x:v>
      </x:c>
      <x:c r="B99" s="1">
        <x:v>43313.7338256597</x:v>
      </x:c>
      <x:c r="C99" s="6">
        <x:v>1.61571623666667</x:v>
      </x:c>
      <x:c r="D99" s="14" t="s">
        <x:v>77</x:v>
      </x:c>
      <x:c r="E99" s="15">
        <x:v>43278.4144672801</x:v>
      </x:c>
      <x:c r="F99" t="s">
        <x:v>82</x:v>
      </x:c>
      <x:c r="G99" s="6">
        <x:v>249.848808623007</x:v>
      </x:c>
      <x:c r="H99" t="s">
        <x:v>83</x:v>
      </x:c>
      <x:c r="I99" s="6">
        <x:v>27.2647042374133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20.759</x:v>
      </x:c>
      <x:c r="R99" s="8">
        <x:v>102558.523406729</x:v>
      </x:c>
      <x:c r="S99" s="12">
        <x:v>257267.65467739</x:v>
      </x:c>
      <x:c r="T99" s="12">
        <x:v>56.7663742877738</x:v>
      </x:c>
      <x:c r="U99" s="12">
        <x:v>50.3</x:v>
      </x:c>
      <x:c r="V99" s="12">
        <x:f>NA()</x:f>
      </x:c>
    </x:row>
    <x:row r="100">
      <x:c r="A100">
        <x:v>2055388</x:v>
      </x:c>
      <x:c r="B100" s="1">
        <x:v>43313.733837419</x:v>
      </x:c>
      <x:c r="C100" s="6">
        <x:v>1.63266201833333</x:v>
      </x:c>
      <x:c r="D100" s="14" t="s">
        <x:v>77</x:v>
      </x:c>
      <x:c r="E100" s="15">
        <x:v>43278.4144672801</x:v>
      </x:c>
      <x:c r="F100" t="s">
        <x:v>82</x:v>
      </x:c>
      <x:c r="G100" s="6">
        <x:v>249.848808623007</x:v>
      </x:c>
      <x:c r="H100" t="s">
        <x:v>83</x:v>
      </x:c>
      <x:c r="I100" s="6">
        <x:v>27.2647042374133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20.759</x:v>
      </x:c>
      <x:c r="R100" s="8">
        <x:v>102558.425699599</x:v>
      </x:c>
      <x:c r="S100" s="12">
        <x:v>257272.031990479</x:v>
      </x:c>
      <x:c r="T100" s="12">
        <x:v>56.7663742877738</x:v>
      </x:c>
      <x:c r="U100" s="12">
        <x:v>50.3</x:v>
      </x:c>
      <x:c r="V100" s="12">
        <x:f>NA()</x:f>
      </x:c>
    </x:row>
    <x:row r="101">
      <x:c r="A101">
        <x:v>2055392</x:v>
      </x:c>
      <x:c r="B101" s="1">
        <x:v>43313.7338485301</x:v>
      </x:c>
      <x:c r="C101" s="6">
        <x:v>1.64868217166667</x:v>
      </x:c>
      <x:c r="D101" s="14" t="s">
        <x:v>77</x:v>
      </x:c>
      <x:c r="E101" s="15">
        <x:v>43278.4144672801</x:v>
      </x:c>
      <x:c r="F101" t="s">
        <x:v>82</x:v>
      </x:c>
      <x:c r="G101" s="6">
        <x:v>249.781709818026</x:v>
      </x:c>
      <x:c r="H101" t="s">
        <x:v>83</x:v>
      </x:c>
      <x:c r="I101" s="6">
        <x:v>27.2647042374133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20.762</x:v>
      </x:c>
      <x:c r="R101" s="8">
        <x:v>102548.164492844</x:v>
      </x:c>
      <x:c r="S101" s="12">
        <x:v>257270.92137876</x:v>
      </x:c>
      <x:c r="T101" s="12">
        <x:v>56.7663742877738</x:v>
      </x:c>
      <x:c r="U101" s="12">
        <x:v>50.3</x:v>
      </x:c>
      <x:c r="V101" s="12">
        <x:f>NA()</x:f>
      </x:c>
    </x:row>
    <x:row r="102">
      <x:c r="A102">
        <x:v>2055401</x:v>
      </x:c>
      <x:c r="B102" s="1">
        <x:v>43313.7338602199</x:v>
      </x:c>
      <x:c r="C102" s="6">
        <x:v>1.66553767833333</x:v>
      </x:c>
      <x:c r="D102" s="14" t="s">
        <x:v>77</x:v>
      </x:c>
      <x:c r="E102" s="15">
        <x:v>43278.4144672801</x:v>
      </x:c>
      <x:c r="F102" t="s">
        <x:v>82</x:v>
      </x:c>
      <x:c r="G102" s="6">
        <x:v>249.828999834535</x:v>
      </x:c>
      <x:c r="H102" t="s">
        <x:v>83</x:v>
      </x:c>
      <x:c r="I102" s="6">
        <x:v>27.2708422613027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20.758</x:v>
      </x:c>
      <x:c r="R102" s="8">
        <x:v>102556.97372778</x:v>
      </x:c>
      <x:c r="S102" s="12">
        <x:v>257270.113239327</x:v>
      </x:c>
      <x:c r="T102" s="12">
        <x:v>56.7663742877738</x:v>
      </x:c>
      <x:c r="U102" s="12">
        <x:v>50.3</x:v>
      </x:c>
      <x:c r="V102" s="12">
        <x:f>NA()</x:f>
      </x:c>
    </x:row>
    <x:row r="103">
      <x:c r="A103">
        <x:v>2055415</x:v>
      </x:c>
      <x:c r="B103" s="1">
        <x:v>43313.7338719907</x:v>
      </x:c>
      <x:c r="C103" s="6">
        <x:v>1.68246167333333</x:v>
      </x:c>
      <x:c r="D103" s="14" t="s">
        <x:v>77</x:v>
      </x:c>
      <x:c r="E103" s="15">
        <x:v>43278.4144672801</x:v>
      </x:c>
      <x:c r="F103" t="s">
        <x:v>82</x:v>
      </x:c>
      <x:c r="G103" s="6">
        <x:v>249.826439830561</x:v>
      </x:c>
      <x:c r="H103" t="s">
        <x:v>83</x:v>
      </x:c>
      <x:c r="I103" s="6">
        <x:v>27.2647042374133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20.76</x:v>
      </x:c>
      <x:c r="R103" s="8">
        <x:v>102547.063604699</x:v>
      </x:c>
      <x:c r="S103" s="12">
        <x:v>257262.485072451</x:v>
      </x:c>
      <x:c r="T103" s="12">
        <x:v>56.7663742877738</x:v>
      </x:c>
      <x:c r="U103" s="12">
        <x:v>50.3</x:v>
      </x:c>
      <x:c r="V103" s="12">
        <x:f>NA()</x:f>
      </x:c>
    </x:row>
    <x:row r="104">
      <x:c r="A104">
        <x:v>2055423</x:v>
      </x:c>
      <x:c r="B104" s="1">
        <x:v>43313.7338836458</x:v>
      </x:c>
      <x:c r="C104" s="6">
        <x:v>1.69927109833333</x:v>
      </x:c>
      <x:c r="D104" s="14" t="s">
        <x:v>77</x:v>
      </x:c>
      <x:c r="E104" s="15">
        <x:v>43278.4144672801</x:v>
      </x:c>
      <x:c r="F104" t="s">
        <x:v>82</x:v>
      </x:c>
      <x:c r="G104" s="6">
        <x:v>249.784267208816</x:v>
      </x:c>
      <x:c r="H104" t="s">
        <x:v>83</x:v>
      </x:c>
      <x:c r="I104" s="6">
        <x:v>27.2708422613027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20.76</x:v>
      </x:c>
      <x:c r="R104" s="8">
        <x:v>102546.434228519</x:v>
      </x:c>
      <x:c r="S104" s="12">
        <x:v>257266.022341912</x:v>
      </x:c>
      <x:c r="T104" s="12">
        <x:v>56.7663742877738</x:v>
      </x:c>
      <x:c r="U104" s="12">
        <x:v>50.3</x:v>
      </x:c>
      <x:c r="V104" s="12">
        <x:f>NA()</x:f>
      </x:c>
    </x:row>
    <x:row r="105">
      <x:c r="A105">
        <x:v>2055428</x:v>
      </x:c>
      <x:c r="B105" s="1">
        <x:v>43313.7338948264</x:v>
      </x:c>
      <x:c r="C105" s="6">
        <x:v>1.71534034833333</x:v>
      </x:c>
      <x:c r="D105" s="14" t="s">
        <x:v>77</x:v>
      </x:c>
      <x:c r="E105" s="15">
        <x:v>43278.4144672801</x:v>
      </x:c>
      <x:c r="F105" t="s">
        <x:v>82</x:v>
      </x:c>
      <x:c r="G105" s="6">
        <x:v>249.826439830561</x:v>
      </x:c>
      <x:c r="H105" t="s">
        <x:v>83</x:v>
      </x:c>
      <x:c r="I105" s="6">
        <x:v>27.2647042374133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20.76</x:v>
      </x:c>
      <x:c r="R105" s="8">
        <x:v>102546.440515942</x:v>
      </x:c>
      <x:c r="S105" s="12">
        <x:v>257256.34786643</x:v>
      </x:c>
      <x:c r="T105" s="12">
        <x:v>56.7663742877738</x:v>
      </x:c>
      <x:c r="U105" s="12">
        <x:v>50.3</x:v>
      </x:c>
      <x:c r="V105" s="12">
        <x:f>NA()</x:f>
      </x:c>
    </x:row>
    <x:row r="106">
      <x:c r="A106">
        <x:v>2055437</x:v>
      </x:c>
      <x:c r="B106" s="1">
        <x:v>43313.7339065625</x:v>
      </x:c>
      <x:c r="C106" s="6">
        <x:v>1.73221759333333</x:v>
      </x:c>
      <x:c r="D106" s="14" t="s">
        <x:v>77</x:v>
      </x:c>
      <x:c r="E106" s="15">
        <x:v>43278.4144672801</x:v>
      </x:c>
      <x:c r="F106" t="s">
        <x:v>82</x:v>
      </x:c>
      <x:c r="G106" s="6">
        <x:v>249.933191447992</x:v>
      </x:c>
      <x:c r="H106" t="s">
        <x:v>83</x:v>
      </x:c>
      <x:c r="I106" s="6">
        <x:v>27.2524282233076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20.759</x:v>
      </x:c>
      <x:c r="R106" s="8">
        <x:v>102542.631962808</x:v>
      </x:c>
      <x:c r="S106" s="12">
        <x:v>257256.661499907</x:v>
      </x:c>
      <x:c r="T106" s="12">
        <x:v>56.7663742877738</x:v>
      </x:c>
      <x:c r="U106" s="12">
        <x:v>50.3</x:v>
      </x:c>
      <x:c r="V106" s="12">
        <x:f>NA()</x:f>
      </x:c>
    </x:row>
    <x:row r="107">
      <x:c r="A107">
        <x:v>2055450</x:v>
      </x:c>
      <x:c r="B107" s="1">
        <x:v>43313.733918287</x:v>
      </x:c>
      <x:c r="C107" s="6">
        <x:v>1.74911516333333</x:v>
      </x:c>
      <x:c r="D107" s="14" t="s">
        <x:v>77</x:v>
      </x:c>
      <x:c r="E107" s="15">
        <x:v>43278.4144672801</x:v>
      </x:c>
      <x:c r="F107" t="s">
        <x:v>82</x:v>
      </x:c>
      <x:c r="G107" s="6">
        <x:v>249.86862248288</x:v>
      </x:c>
      <x:c r="H107" t="s">
        <x:v>83</x:v>
      </x:c>
      <x:c r="I107" s="6">
        <x:v>27.2585662247484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20.76</x:v>
      </x:c>
      <x:c r="R107" s="8">
        <x:v>102547.147691828</x:v>
      </x:c>
      <x:c r="S107" s="12">
        <x:v>257258.931232237</x:v>
      </x:c>
      <x:c r="T107" s="12">
        <x:v>56.7663742877738</x:v>
      </x:c>
      <x:c r="U107" s="12">
        <x:v>50.3</x:v>
      </x:c>
      <x:c r="V107" s="12">
        <x:f>NA()</x:f>
      </x:c>
    </x:row>
    <x:row r="108">
      <x:c r="A108">
        <x:v>2055462</x:v>
      </x:c>
      <x:c r="B108" s="1">
        <x:v>43313.7339299769</x:v>
      </x:c>
      <x:c r="C108" s="6">
        <x:v>1.76596994166667</x:v>
      </x:c>
      <x:c r="D108" s="14" t="s">
        <x:v>77</x:v>
      </x:c>
      <x:c r="E108" s="15">
        <x:v>43278.4144672801</x:v>
      </x:c>
      <x:c r="F108" t="s">
        <x:v>82</x:v>
      </x:c>
      <x:c r="G108" s="6">
        <x:v>249.846252472518</x:v>
      </x:c>
      <x:c r="H108" t="s">
        <x:v>83</x:v>
      </x:c>
      <x:c r="I108" s="6">
        <x:v>27.2585662247484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20.761</x:v>
      </x:c>
      <x:c r="R108" s="8">
        <x:v>102545.506312255</x:v>
      </x:c>
      <x:c r="S108" s="12">
        <x:v>257258.356538766</x:v>
      </x:c>
      <x:c r="T108" s="12">
        <x:v>56.7663742877738</x:v>
      </x:c>
      <x:c r="U108" s="12">
        <x:v>50.3</x:v>
      </x:c>
      <x:c r="V108" s="12">
        <x:f>NA()</x:f>
      </x:c>
    </x:row>
    <x:row r="109">
      <x:c r="A109">
        <x:v>2055465</x:v>
      </x:c>
      <x:c r="B109" s="1">
        <x:v>43313.733941088</x:v>
      </x:c>
      <x:c r="C109" s="6">
        <x:v>1.781968635</x:v>
      </x:c>
      <x:c r="D109" s="14" t="s">
        <x:v>77</x:v>
      </x:c>
      <x:c r="E109" s="15">
        <x:v>43278.4144672801</x:v>
      </x:c>
      <x:c r="F109" t="s">
        <x:v>82</x:v>
      </x:c>
      <x:c r="G109" s="6">
        <x:v>249.764465923882</x:v>
      </x:c>
      <x:c r="H109" t="s">
        <x:v>83</x:v>
      </x:c>
      <x:c r="I109" s="6">
        <x:v>27.2769802964167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20.759</x:v>
      </x:c>
      <x:c r="R109" s="8">
        <x:v>102538.472689983</x:v>
      </x:c>
      <x:c r="S109" s="12">
        <x:v>257259.064376679</x:v>
      </x:c>
      <x:c r="T109" s="12">
        <x:v>56.7663742877738</x:v>
      </x:c>
      <x:c r="U109" s="12">
        <x:v>50.3</x:v>
      </x:c>
      <x:c r="V109" s="12">
        <x:f>NA()</x:f>
      </x:c>
    </x:row>
    <x:row r="110">
      <x:c r="A110">
        <x:v>2055472</x:v>
      </x:c>
      <x:c r="B110" s="1">
        <x:v>43313.7339528588</x:v>
      </x:c>
      <x:c r="C110" s="6">
        <x:v>1.798879175</x:v>
      </x:c>
      <x:c r="D110" s="14" t="s">
        <x:v>77</x:v>
      </x:c>
      <x:c r="E110" s="15">
        <x:v>43278.4144672801</x:v>
      </x:c>
      <x:c r="F110" t="s">
        <x:v>82</x:v>
      </x:c>
      <x:c r="G110" s="6">
        <x:v>249.86862248288</x:v>
      </x:c>
      <x:c r="H110" t="s">
        <x:v>83</x:v>
      </x:c>
      <x:c r="I110" s="6">
        <x:v>27.2585662247484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20.76</x:v>
      </x:c>
      <x:c r="R110" s="8">
        <x:v>102534.701978633</x:v>
      </x:c>
      <x:c r="S110" s="12">
        <x:v>257256.508255868</x:v>
      </x:c>
      <x:c r="T110" s="12">
        <x:v>56.7663742877738</x:v>
      </x:c>
      <x:c r="U110" s="12">
        <x:v>50.3</x:v>
      </x:c>
      <x:c r="V110" s="12">
        <x:f>NA()</x:f>
      </x:c>
    </x:row>
    <x:row r="111">
      <x:c r="A111">
        <x:v>2055483</x:v>
      </x:c>
      <x:c r="B111" s="1">
        <x:v>43313.7339645486</x:v>
      </x:c>
      <x:c r="C111" s="6">
        <x:v>1.81573472</x:v>
      </x:c>
      <x:c r="D111" s="14" t="s">
        <x:v>77</x:v>
      </x:c>
      <x:c r="E111" s="15">
        <x:v>43278.4144672801</x:v>
      </x:c>
      <x:c r="F111" t="s">
        <x:v>82</x:v>
      </x:c>
      <x:c r="G111" s="6">
        <x:v>249.848808623007</x:v>
      </x:c>
      <x:c r="H111" t="s">
        <x:v>83</x:v>
      </x:c>
      <x:c r="I111" s="6">
        <x:v>27.2647042374133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20.759</x:v>
      </x:c>
      <x:c r="R111" s="8">
        <x:v>102527.45407179</x:v>
      </x:c>
      <x:c r="S111" s="12">
        <x:v>257259.656944678</x:v>
      </x:c>
      <x:c r="T111" s="12">
        <x:v>56.7663742877738</x:v>
      </x:c>
      <x:c r="U111" s="12">
        <x:v>50.3</x:v>
      </x:c>
      <x:c r="V111" s="12">
        <x:f>NA()</x:f>
      </x:c>
    </x:row>
    <x:row r="112">
      <x:c r="A112">
        <x:v>2055496</x:v>
      </x:c>
      <x:c r="B112" s="1">
        <x:v>43313.7339762384</x:v>
      </x:c>
      <x:c r="C112" s="6">
        <x:v>1.83258956166667</x:v>
      </x:c>
      <x:c r="D112" s="14" t="s">
        <x:v>77</x:v>
      </x:c>
      <x:c r="E112" s="15">
        <x:v>43278.4144672801</x:v>
      </x:c>
      <x:c r="F112" t="s">
        <x:v>82</x:v>
      </x:c>
      <x:c r="G112" s="6">
        <x:v>249.938309043018</x:v>
      </x:c>
      <x:c r="H112" t="s">
        <x:v>83</x:v>
      </x:c>
      <x:c r="I112" s="6">
        <x:v>27.2647042374133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20.755</x:v>
      </x:c>
      <x:c r="R112" s="8">
        <x:v>102532.882011188</x:v>
      </x:c>
      <x:c r="S112" s="12">
        <x:v>257244.716653602</x:v>
      </x:c>
      <x:c r="T112" s="12">
        <x:v>56.7663742877738</x:v>
      </x:c>
      <x:c r="U112" s="12">
        <x:v>50.3</x:v>
      </x:c>
      <x:c r="V112" s="12">
        <x:f>NA()</x:f>
      </x:c>
    </x:row>
    <x:row r="113">
      <x:c r="A113">
        <x:v>2055501</x:v>
      </x:c>
      <x:c r="B113" s="1">
        <x:v>43313.7339873843</x:v>
      </x:c>
      <x:c r="C113" s="6">
        <x:v>1.848618825</x:v>
      </x:c>
      <x:c r="D113" s="14" t="s">
        <x:v>77</x:v>
      </x:c>
      <x:c r="E113" s="15">
        <x:v>43278.4144672801</x:v>
      </x:c>
      <x:c r="F113" t="s">
        <x:v>82</x:v>
      </x:c>
      <x:c r="G113" s="6">
        <x:v>249.935747663525</x:v>
      </x:c>
      <x:c r="H113" t="s">
        <x:v>83</x:v>
      </x:c>
      <x:c r="I113" s="6">
        <x:v>27.2585662247484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20.757</x:v>
      </x:c>
      <x:c r="R113" s="8">
        <x:v>102521.024661668</x:v>
      </x:c>
      <x:c r="S113" s="12">
        <x:v>257249.841131881</x:v>
      </x:c>
      <x:c r="T113" s="12">
        <x:v>56.7663742877738</x:v>
      </x:c>
      <x:c r="U113" s="12">
        <x:v>50.3</x:v>
      </x:c>
      <x:c r="V113" s="12">
        <x:f>NA()</x:f>
      </x:c>
    </x:row>
    <x:row r="114">
      <x:c r="A114">
        <x:v>2055509</x:v>
      </x:c>
      <x:c r="B114" s="1">
        <x:v>43313.7339991088</x:v>
      </x:c>
      <x:c r="C114" s="6">
        <x:v>1.86552005833333</x:v>
      </x:c>
      <x:c r="D114" s="14" t="s">
        <x:v>77</x:v>
      </x:c>
      <x:c r="E114" s="15">
        <x:v>43278.4144672801</x:v>
      </x:c>
      <x:c r="F114" t="s">
        <x:v>82</x:v>
      </x:c>
      <x:c r="G114" s="6">
        <x:v>249.848808623007</x:v>
      </x:c>
      <x:c r="H114" t="s">
        <x:v>83</x:v>
      </x:c>
      <x:c r="I114" s="6">
        <x:v>27.2647042374133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20.759</x:v>
      </x:c>
      <x:c r="R114" s="8">
        <x:v>102524.681028954</x:v>
      </x:c>
      <x:c r="S114" s="12">
        <x:v>257243.730298307</x:v>
      </x:c>
      <x:c r="T114" s="12">
        <x:v>56.7663742877738</x:v>
      </x:c>
      <x:c r="U114" s="12">
        <x:v>50.3</x:v>
      </x:c>
      <x:c r="V114" s="12">
        <x:f>NA()</x:f>
      </x:c>
    </x:row>
    <x:row r="115">
      <x:c r="A115">
        <x:v>2055518</x:v>
      </x:c>
      <x:c r="B115" s="1">
        <x:v>43313.7340108449</x:v>
      </x:c>
      <x:c r="C115" s="6">
        <x:v>1.882411645</x:v>
      </x:c>
      <x:c r="D115" s="14" t="s">
        <x:v>77</x:v>
      </x:c>
      <x:c r="E115" s="15">
        <x:v>43278.4144672801</x:v>
      </x:c>
      <x:c r="F115" t="s">
        <x:v>82</x:v>
      </x:c>
      <x:c r="G115" s="6">
        <x:v>249.781709818026</x:v>
      </x:c>
      <x:c r="H115" t="s">
        <x:v>83</x:v>
      </x:c>
      <x:c r="I115" s="6">
        <x:v>27.2647042374133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20.762</x:v>
      </x:c>
      <x:c r="R115" s="8">
        <x:v>102526.945507234</x:v>
      </x:c>
      <x:c r="S115" s="12">
        <x:v>257251.475640415</x:v>
      </x:c>
      <x:c r="T115" s="12">
        <x:v>56.7663742877738</x:v>
      </x:c>
      <x:c r="U115" s="12">
        <x:v>50.3</x:v>
      </x:c>
      <x:c r="V115" s="12">
        <x:f>NA()</x:f>
      </x:c>
    </x:row>
    <x:row r="116">
      <x:c r="A116">
        <x:v>2055528</x:v>
      </x:c>
      <x:c r="B116" s="1">
        <x:v>43313.7340225347</x:v>
      </x:c>
      <x:c r="C116" s="6">
        <x:v>1.899272375</x:v>
      </x:c>
      <x:c r="D116" s="14" t="s">
        <x:v>77</x:v>
      </x:c>
      <x:c r="E116" s="15">
        <x:v>43278.4144672801</x:v>
      </x:c>
      <x:c r="F116" t="s">
        <x:v>82</x:v>
      </x:c>
      <x:c r="G116" s="6">
        <x:v>249.915930149708</x:v>
      </x:c>
      <x:c r="H116" t="s">
        <x:v>83</x:v>
      </x:c>
      <x:c r="I116" s="6">
        <x:v>27.2647042374133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20.756</x:v>
      </x:c>
      <x:c r="R116" s="8">
        <x:v>102513.672562133</x:v>
      </x:c>
      <x:c r="S116" s="12">
        <x:v>257232.508214752</x:v>
      </x:c>
      <x:c r="T116" s="12">
        <x:v>56.7663742877738</x:v>
      </x:c>
      <x:c r="U116" s="12">
        <x:v>50.3</x:v>
      </x:c>
      <x:c r="V116" s="12">
        <x:f>NA()</x:f>
      </x:c>
    </x:row>
    <x:row r="117">
      <x:c r="A117">
        <x:v>2055535</x:v>
      </x:c>
      <x:c r="B117" s="1">
        <x:v>43313.7340336458</x:v>
      </x:c>
      <x:c r="C117" s="6">
        <x:v>1.915270055</x:v>
      </x:c>
      <x:c r="D117" s="14" t="s">
        <x:v>77</x:v>
      </x:c>
      <x:c r="E117" s="15">
        <x:v>43278.4144672801</x:v>
      </x:c>
      <x:c r="F117" t="s">
        <x:v>82</x:v>
      </x:c>
      <x:c r="G117" s="6">
        <x:v>249.958127774882</x:v>
      </x:c>
      <x:c r="H117" t="s">
        <x:v>83</x:v>
      </x:c>
      <x:c r="I117" s="6">
        <x:v>27.2585662247484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20.756</x:v>
      </x:c>
      <x:c r="R117" s="8">
        <x:v>102521.435249982</x:v>
      </x:c>
      <x:c r="S117" s="12">
        <x:v>257240.128430007</x:v>
      </x:c>
      <x:c r="T117" s="12">
        <x:v>56.7663742877738</x:v>
      </x:c>
      <x:c r="U117" s="12">
        <x:v>50.3</x:v>
      </x:c>
      <x:c r="V117" s="12">
        <x:f>NA()</x:f>
      </x:c>
    </x:row>
    <x:row r="118">
      <x:c r="A118">
        <x:v>2055545</x:v>
      </x:c>
      <x:c r="B118" s="1">
        <x:v>43313.7340454514</x:v>
      </x:c>
      <x:c r="C118" s="6">
        <x:v>1.93223331833333</x:v>
      </x:c>
      <x:c r="D118" s="14" t="s">
        <x:v>77</x:v>
      </x:c>
      <x:c r="E118" s="15">
        <x:v>43278.4144672801</x:v>
      </x:c>
      <x:c r="F118" t="s">
        <x:v>82</x:v>
      </x:c>
      <x:c r="G118" s="6">
        <x:v>249.913370077996</x:v>
      </x:c>
      <x:c r="H118" t="s">
        <x:v>83</x:v>
      </x:c>
      <x:c r="I118" s="6">
        <x:v>27.2585662247484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20.758</x:v>
      </x:c>
      <x:c r="R118" s="8">
        <x:v>102518.933548473</x:v>
      </x:c>
      <x:c r="S118" s="12">
        <x:v>257244.24468036</x:v>
      </x:c>
      <x:c r="T118" s="12">
        <x:v>56.7663742877738</x:v>
      </x:c>
      <x:c r="U118" s="12">
        <x:v>50.3</x:v>
      </x:c>
      <x:c r="V118" s="12">
        <x:f>NA()</x:f>
      </x:c>
    </x:row>
    <x:row r="119">
      <x:c r="A119">
        <x:v>2055556</x:v>
      </x:c>
      <x:c r="B119" s="1">
        <x:v>43313.7340570949</x:v>
      </x:c>
      <x:c r="C119" s="6">
        <x:v>1.94902837</x:v>
      </x:c>
      <x:c r="D119" s="14" t="s">
        <x:v>77</x:v>
      </x:c>
      <x:c r="E119" s="15">
        <x:v>43278.4144672801</x:v>
      </x:c>
      <x:c r="F119" t="s">
        <x:v>82</x:v>
      </x:c>
      <x:c r="G119" s="6">
        <x:v>249.960690462512</x:v>
      </x:c>
      <x:c r="H119" t="s">
        <x:v>83</x:v>
      </x:c>
      <x:c r="I119" s="6">
        <x:v>27.2647042374133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20.754</x:v>
      </x:c>
      <x:c r="R119" s="8">
        <x:v>102524.045519462</x:v>
      </x:c>
      <x:c r="S119" s="12">
        <x:v>257252.184899971</x:v>
      </x:c>
      <x:c r="T119" s="12">
        <x:v>56.7663742877738</x:v>
      </x:c>
      <x:c r="U119" s="12">
        <x:v>50.3</x:v>
      </x:c>
      <x:c r="V119" s="12">
        <x:f>NA()</x:f>
      </x:c>
    </x:row>
    <x:row r="120">
      <x:c r="A120">
        <x:v>2055568</x:v>
      </x:c>
      <x:c r="B120" s="1">
        <x:v>43313.734069213</x:v>
      </x:c>
      <x:c r="C120" s="6">
        <x:v>1.96648070833333</x:v>
      </x:c>
      <x:c r="D120" s="14" t="s">
        <x:v>77</x:v>
      </x:c>
      <x:c r="E120" s="15">
        <x:v>43278.4144672801</x:v>
      </x:c>
      <x:c r="F120" t="s">
        <x:v>82</x:v>
      </x:c>
      <x:c r="G120" s="6">
        <x:v>249.873742558664</x:v>
      </x:c>
      <x:c r="H120" t="s">
        <x:v>83</x:v>
      </x:c>
      <x:c r="I120" s="6">
        <x:v>27.2708422613027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20.756</x:v>
      </x:c>
      <x:c r="R120" s="8">
        <x:v>102519.041825456</x:v>
      </x:c>
      <x:c r="S120" s="12">
        <x:v>257244.518532535</x:v>
      </x:c>
      <x:c r="T120" s="12">
        <x:v>56.7663742877738</x:v>
      </x:c>
      <x:c r="U120" s="12">
        <x:v>50.3</x:v>
      </x:c>
      <x:c r="V120" s="12">
        <x:f>NA()</x:f>
      </x:c>
    </x:row>
    <x:row r="121">
      <x:c r="A121">
        <x:v>2055576</x:v>
      </x:c>
      <x:c r="B121" s="1">
        <x:v>43313.7340803588</x:v>
      </x:c>
      <x:c r="C121" s="6">
        <x:v>1.98251157833333</x:v>
      </x:c>
      <x:c r="D121" s="14" t="s">
        <x:v>77</x:v>
      </x:c>
      <x:c r="E121" s="15">
        <x:v>43278.4144672801</x:v>
      </x:c>
      <x:c r="F121" t="s">
        <x:v>82</x:v>
      </x:c>
      <x:c r="G121" s="6">
        <x:v>249.913370077996</x:v>
      </x:c>
      <x:c r="H121" t="s">
        <x:v>83</x:v>
      </x:c>
      <x:c r="I121" s="6">
        <x:v>27.2585662247484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20.758</x:v>
      </x:c>
      <x:c r="R121" s="8">
        <x:v>102508.350754027</x:v>
      </x:c>
      <x:c r="S121" s="12">
        <x:v>257238.098713869</x:v>
      </x:c>
      <x:c r="T121" s="12">
        <x:v>56.7663742877738</x:v>
      </x:c>
      <x:c r="U121" s="12">
        <x:v>50.3</x:v>
      </x:c>
      <x:c r="V121" s="12">
        <x:f>NA()</x:f>
      </x:c>
    </x:row>
    <x:row r="122">
      <x:c r="A122">
        <x:v>2055580</x:v>
      </x:c>
      <x:c r="B122" s="1">
        <x:v>43313.7340915162</x:v>
      </x:c>
      <x:c r="C122" s="6">
        <x:v>1.99856422166667</x:v>
      </x:c>
      <x:c r="D122" s="14" t="s">
        <x:v>77</x:v>
      </x:c>
      <x:c r="E122" s="15">
        <x:v>43278.4144672801</x:v>
      </x:c>
      <x:c r="F122" t="s">
        <x:v>82</x:v>
      </x:c>
      <x:c r="G122" s="6">
        <x:v>249.851369934105</x:v>
      </x:c>
      <x:c r="H122" t="s">
        <x:v>83</x:v>
      </x:c>
      <x:c r="I122" s="6">
        <x:v>27.2708422613027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20.757</x:v>
      </x:c>
      <x:c r="R122" s="8">
        <x:v>102509.585680644</x:v>
      </x:c>
      <x:c r="S122" s="12">
        <x:v>257231.636010701</x:v>
      </x:c>
      <x:c r="T122" s="12">
        <x:v>56.7663742877738</x:v>
      </x:c>
      <x:c r="U122" s="12">
        <x:v>50.3</x:v>
      </x:c>
      <x:c r="V122" s="12">
        <x:f>NA()</x:f>
      </x:c>
    </x:row>
    <x:row r="123">
      <x:c r="A123">
        <x:v>2055593</x:v>
      </x:c>
      <x:c r="B123" s="1">
        <x:v>43313.7341032407</x:v>
      </x:c>
      <x:c r="C123" s="6">
        <x:v>2.01545352166667</x:v>
      </x:c>
      <x:c r="D123" s="14" t="s">
        <x:v>77</x:v>
      </x:c>
      <x:c r="E123" s="15">
        <x:v>43278.4144672801</x:v>
      </x:c>
      <x:c r="F123" t="s">
        <x:v>82</x:v>
      </x:c>
      <x:c r="G123" s="6">
        <x:v>249.826439830561</x:v>
      </x:c>
      <x:c r="H123" t="s">
        <x:v>83</x:v>
      </x:c>
      <x:c r="I123" s="6">
        <x:v>27.2647042374133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20.76</x:v>
      </x:c>
      <x:c r="R123" s="8">
        <x:v>102507.477327906</x:v>
      </x:c>
      <x:c r="S123" s="12">
        <x:v>257240.015270457</x:v>
      </x:c>
      <x:c r="T123" s="12">
        <x:v>56.7663742877738</x:v>
      </x:c>
      <x:c r="U123" s="12">
        <x:v>50.3</x:v>
      </x:c>
      <x:c r="V123" s="12">
        <x:f>NA()</x:f>
      </x:c>
    </x:row>
    <x:row r="124">
      <x:c r="A124">
        <x:v>2055605</x:v>
      </x:c>
      <x:c r="B124" s="1">
        <x:v>43313.7341149306</x:v>
      </x:c>
      <x:c r="C124" s="6">
        <x:v>2.032307935</x:v>
      </x:c>
      <x:c r="D124" s="14" t="s">
        <x:v>77</x:v>
      </x:c>
      <x:c r="E124" s="15">
        <x:v>43278.4144672801</x:v>
      </x:c>
      <x:c r="F124" t="s">
        <x:v>82</x:v>
      </x:c>
      <x:c r="G124" s="6">
        <x:v>249.86862248288</x:v>
      </x:c>
      <x:c r="H124" t="s">
        <x:v>83</x:v>
      </x:c>
      <x:c r="I124" s="6">
        <x:v>27.2585662247484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20.76</x:v>
      </x:c>
      <x:c r="R124" s="8">
        <x:v>102503.2587847</x:v>
      </x:c>
      <x:c r="S124" s="12">
        <x:v>257232.285991519</x:v>
      </x:c>
      <x:c r="T124" s="12">
        <x:v>56.7663742877738</x:v>
      </x:c>
      <x:c r="U124" s="12">
        <x:v>50.3</x:v>
      </x:c>
      <x:c r="V124" s="12">
        <x:f>NA()</x:f>
      </x:c>
    </x:row>
    <x:row r="125">
      <x:c r="A125">
        <x:v>2055613</x:v>
      </x:c>
      <x:c r="B125" s="1">
        <x:v>43313.7341266204</x:v>
      </x:c>
      <x:c r="C125" s="6">
        <x:v>2.04912737166667</x:v>
      </x:c>
      <x:c r="D125" s="14" t="s">
        <x:v>77</x:v>
      </x:c>
      <x:c r="E125" s="15">
        <x:v>43278.4144672801</x:v>
      </x:c>
      <x:c r="F125" t="s">
        <x:v>82</x:v>
      </x:c>
      <x:c r="G125" s="6">
        <x:v>249.938309043018</x:v>
      </x:c>
      <x:c r="H125" t="s">
        <x:v>83</x:v>
      </x:c>
      <x:c r="I125" s="6">
        <x:v>27.2647042374133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20.755</x:v>
      </x:c>
      <x:c r="R125" s="8">
        <x:v>102504.397773541</x:v>
      </x:c>
      <x:c r="S125" s="12">
        <x:v>257230.366390921</x:v>
      </x:c>
      <x:c r="T125" s="12">
        <x:v>56.7663742877738</x:v>
      </x:c>
      <x:c r="U125" s="12">
        <x:v>50.3</x:v>
      </x:c>
      <x:c r="V125" s="12">
        <x:f>NA()</x:f>
      </x:c>
    </x:row>
    <x:row r="126">
      <x:c r="A126">
        <x:v>2055622</x:v>
      </x:c>
      <x:c r="B126" s="1">
        <x:v>43313.7341383102</x:v>
      </x:c>
      <x:c r="C126" s="6">
        <x:v>2.06597106166667</x:v>
      </x:c>
      <x:c r="D126" s="14" t="s">
        <x:v>77</x:v>
      </x:c>
      <x:c r="E126" s="15">
        <x:v>43278.4144672801</x:v>
      </x:c>
      <x:c r="F126" t="s">
        <x:v>82</x:v>
      </x:c>
      <x:c r="G126" s="6">
        <x:v>249.893553782194</x:v>
      </x:c>
      <x:c r="H126" t="s">
        <x:v>83</x:v>
      </x:c>
      <x:c r="I126" s="6">
        <x:v>27.2647042374133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20.757</x:v>
      </x:c>
      <x:c r="R126" s="8">
        <x:v>102498.486171283</x:v>
      </x:c>
      <x:c r="S126" s="12">
        <x:v>257239.862985264</x:v>
      </x:c>
      <x:c r="T126" s="12">
        <x:v>56.7663742877738</x:v>
      </x:c>
      <x:c r="U126" s="12">
        <x:v>50.3</x:v>
      </x:c>
      <x:c r="V126" s="12">
        <x:f>NA()</x:f>
      </x:c>
    </x:row>
    <x:row r="127">
      <x:c r="A127">
        <x:v>2055632</x:v>
      </x:c>
      <x:c r="B127" s="1">
        <x:v>43313.7341494213</x:v>
      </x:c>
      <x:c r="C127" s="6">
        <x:v>2.08196380666667</x:v>
      </x:c>
      <x:c r="D127" s="14" t="s">
        <x:v>77</x:v>
      </x:c>
      <x:c r="E127" s="15">
        <x:v>43278.4144672801</x:v>
      </x:c>
      <x:c r="F127" t="s">
        <x:v>82</x:v>
      </x:c>
      <x:c r="G127" s="6">
        <x:v>249.915930149708</x:v>
      </x:c>
      <x:c r="H127" t="s">
        <x:v>83</x:v>
      </x:c>
      <x:c r="I127" s="6">
        <x:v>27.2647042374133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20.756</x:v>
      </x:c>
      <x:c r="R127" s="8">
        <x:v>102495.996982326</x:v>
      </x:c>
      <x:c r="S127" s="12">
        <x:v>257230.839292482</x:v>
      </x:c>
      <x:c r="T127" s="12">
        <x:v>56.7663742877738</x:v>
      </x:c>
      <x:c r="U127" s="12">
        <x:v>50.3</x:v>
      </x:c>
      <x:c r="V127" s="12">
        <x:f>NA()</x:f>
      </x:c>
    </x:row>
    <x:row r="128">
      <x:c r="A128">
        <x:v>2055641</x:v>
      </x:c>
      <x:c r="B128" s="1">
        <x:v>43313.7341611458</x:v>
      </x:c>
      <x:c r="C128" s="6">
        <x:v>2.09886348666667</x:v>
      </x:c>
      <x:c r="D128" s="14" t="s">
        <x:v>77</x:v>
      </x:c>
      <x:c r="E128" s="15">
        <x:v>43278.4144672801</x:v>
      </x:c>
      <x:c r="F128" t="s">
        <x:v>82</x:v>
      </x:c>
      <x:c r="G128" s="6">
        <x:v>249.873742558664</x:v>
      </x:c>
      <x:c r="H128" t="s">
        <x:v>83</x:v>
      </x:c>
      <x:c r="I128" s="6">
        <x:v>27.2708422613027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20.756</x:v>
      </x:c>
      <x:c r="R128" s="8">
        <x:v>102489.389645023</x:v>
      </x:c>
      <x:c r="S128" s="12">
        <x:v>257236.713338528</x:v>
      </x:c>
      <x:c r="T128" s="12">
        <x:v>56.7663742877738</x:v>
      </x:c>
      <x:c r="U128" s="12">
        <x:v>50.3</x:v>
      </x:c>
      <x:c r="V128" s="12">
        <x:f>NA()</x:f>
      </x:c>
    </x:row>
    <x:row r="129">
      <x:c r="A129">
        <x:v>2055650</x:v>
      </x:c>
      <x:c r="B129" s="1">
        <x:v>43313.7341728819</x:v>
      </x:c>
      <x:c r="C129" s="6">
        <x:v>2.11574901166667</x:v>
      </x:c>
      <x:c r="D129" s="14" t="s">
        <x:v>77</x:v>
      </x:c>
      <x:c r="E129" s="15">
        <x:v>43278.4144672801</x:v>
      </x:c>
      <x:c r="F129" t="s">
        <x:v>82</x:v>
      </x:c>
      <x:c r="G129" s="6">
        <x:v>249.938309043018</x:v>
      </x:c>
      <x:c r="H129" t="s">
        <x:v>83</x:v>
      </x:c>
      <x:c r="I129" s="6">
        <x:v>27.2647042374133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20.755</x:v>
      </x:c>
      <x:c r="R129" s="8">
        <x:v>102484.680643113</x:v>
      </x:c>
      <x:c r="S129" s="12">
        <x:v>257219.613185919</x:v>
      </x:c>
      <x:c r="T129" s="12">
        <x:v>56.7663742877738</x:v>
      </x:c>
      <x:c r="U129" s="12">
        <x:v>50.3</x:v>
      </x:c>
      <x:c r="V129" s="12">
        <x:f>NA()</x:f>
      </x:c>
    </x:row>
    <x:row r="130">
      <x:c r="A130">
        <x:v>2055659</x:v>
      </x:c>
      <x:c r="B130" s="1">
        <x:v>43313.7341846065</x:v>
      </x:c>
      <x:c r="C130" s="6">
        <x:v>2.13265544333333</x:v>
      </x:c>
      <x:c r="D130" s="14" t="s">
        <x:v>77</x:v>
      </x:c>
      <x:c r="E130" s="15">
        <x:v>43278.4144672801</x:v>
      </x:c>
      <x:c r="F130" t="s">
        <x:v>82</x:v>
      </x:c>
      <x:c r="G130" s="6">
        <x:v>249.935747663525</x:v>
      </x:c>
      <x:c r="H130" t="s">
        <x:v>83</x:v>
      </x:c>
      <x:c r="I130" s="6">
        <x:v>27.2585662247484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20.757</x:v>
      </x:c>
      <x:c r="R130" s="8">
        <x:v>102486.192677765</x:v>
      </x:c>
      <x:c r="S130" s="12">
        <x:v>257221.833194884</x:v>
      </x:c>
      <x:c r="T130" s="12">
        <x:v>56.7663742877738</x:v>
      </x:c>
      <x:c r="U130" s="12">
        <x:v>50.3</x:v>
      </x:c>
      <x:c r="V130" s="12">
        <x:f>NA()</x:f>
      </x:c>
    </x:row>
    <x:row r="131">
      <x:c r="A131">
        <x:v>2055664</x:v>
      </x:c>
      <x:c r="B131" s="1">
        <x:v>43313.7341957986</x:v>
      </x:c>
      <x:c r="C131" s="6">
        <x:v>2.14873109333333</x:v>
      </x:c>
      <x:c r="D131" s="14" t="s">
        <x:v>77</x:v>
      </x:c>
      <x:c r="E131" s="15">
        <x:v>43278.4144672801</x:v>
      </x:c>
      <x:c r="F131" t="s">
        <x:v>82</x:v>
      </x:c>
      <x:c r="G131" s="6">
        <x:v>249.938309043018</x:v>
      </x:c>
      <x:c r="H131" t="s">
        <x:v>83</x:v>
      </x:c>
      <x:c r="I131" s="6">
        <x:v>27.2647042374133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20.755</x:v>
      </x:c>
      <x:c r="R131" s="8">
        <x:v>102480.058553921</x:v>
      </x:c>
      <x:c r="S131" s="12">
        <x:v>257221.326867428</x:v>
      </x:c>
      <x:c r="T131" s="12">
        <x:v>56.7663742877738</x:v>
      </x:c>
      <x:c r="U131" s="12">
        <x:v>50.3</x:v>
      </x:c>
      <x:c r="V131" s="12">
        <x:f>NA()</x:f>
      </x:c>
    </x:row>
    <x:row r="132">
      <x:c r="A132">
        <x:v>2055678</x:v>
      </x:c>
      <x:c r="B132" s="1">
        <x:v>43313.7342074884</x:v>
      </x:c>
      <x:c r="C132" s="6">
        <x:v>2.16558621166667</x:v>
      </x:c>
      <x:c r="D132" s="14" t="s">
        <x:v>77</x:v>
      </x:c>
      <x:c r="E132" s="15">
        <x:v>43278.4144672801</x:v>
      </x:c>
      <x:c r="F132" t="s">
        <x:v>82</x:v>
      </x:c>
      <x:c r="G132" s="6">
        <x:v>249.960690462512</x:v>
      </x:c>
      <x:c r="H132" t="s">
        <x:v>83</x:v>
      </x:c>
      <x:c r="I132" s="6">
        <x:v>27.2647042374133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20.754</x:v>
      </x:c>
      <x:c r="R132" s="8">
        <x:v>102486.528384782</x:v>
      </x:c>
      <x:c r="S132" s="12">
        <x:v>257224.433826318</x:v>
      </x:c>
      <x:c r="T132" s="12">
        <x:v>56.7663742877738</x:v>
      </x:c>
      <x:c r="U132" s="12">
        <x:v>50.3</x:v>
      </x:c>
      <x:c r="V132" s="12">
        <x:f>NA()</x:f>
      </x:c>
    </x:row>
    <x:row r="133">
      <x:c r="A133">
        <x:v>2055686</x:v>
      </x:c>
      <x:c r="B133" s="1">
        <x:v>43313.734219213</x:v>
      </x:c>
      <x:c r="C133" s="6">
        <x:v>2.18244718666667</x:v>
      </x:c>
      <x:c r="D133" s="14" t="s">
        <x:v>77</x:v>
      </x:c>
      <x:c r="E133" s="15">
        <x:v>43278.4144672801</x:v>
      </x:c>
      <x:c r="F133" t="s">
        <x:v>82</x:v>
      </x:c>
      <x:c r="G133" s="6">
        <x:v>249.938309043018</x:v>
      </x:c>
      <x:c r="H133" t="s">
        <x:v>83</x:v>
      </x:c>
      <x:c r="I133" s="6">
        <x:v>27.2647042374133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20.755</x:v>
      </x:c>
      <x:c r="R133" s="8">
        <x:v>102483.766034644</x:v>
      </x:c>
      <x:c r="S133" s="12">
        <x:v>257219.579417681</x:v>
      </x:c>
      <x:c r="T133" s="12">
        <x:v>56.7663742877738</x:v>
      </x:c>
      <x:c r="U133" s="12">
        <x:v>50.3</x:v>
      </x:c>
      <x:c r="V133" s="12">
        <x:f>NA()</x:f>
      </x:c>
    </x:row>
    <x:row r="134">
      <x:c r="A134">
        <x:v>2055696</x:v>
      </x:c>
      <x:c r="B134" s="1">
        <x:v>43313.7342309028</x:v>
      </x:c>
      <x:c r="C134" s="6">
        <x:v>2.19928460833333</x:v>
      </x:c>
      <x:c r="D134" s="14" t="s">
        <x:v>77</x:v>
      </x:c>
      <x:c r="E134" s="15">
        <x:v>43278.4144672801</x:v>
      </x:c>
      <x:c r="F134" t="s">
        <x:v>82</x:v>
      </x:c>
      <x:c r="G134" s="6">
        <x:v>249.851369934105</x:v>
      </x:c>
      <x:c r="H134" t="s">
        <x:v>83</x:v>
      </x:c>
      <x:c r="I134" s="6">
        <x:v>27.2708422613027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20.757</x:v>
      </x:c>
      <x:c r="R134" s="8">
        <x:v>102490.18232862</x:v>
      </x:c>
      <x:c r="S134" s="12">
        <x:v>257224.333861943</x:v>
      </x:c>
      <x:c r="T134" s="12">
        <x:v>56.7663742877738</x:v>
      </x:c>
      <x:c r="U134" s="12">
        <x:v>50.3</x:v>
      </x:c>
      <x:c r="V134" s="12">
        <x:f>NA()</x:f>
      </x:c>
    </x:row>
    <x:row r="135">
      <x:c r="A135">
        <x:v>2055705</x:v>
      </x:c>
      <x:c r="B135" s="1">
        <x:v>43313.7342420486</x:v>
      </x:c>
      <x:c r="C135" s="6">
        <x:v>2.21533498</x:v>
      </x:c>
      <x:c r="D135" s="14" t="s">
        <x:v>77</x:v>
      </x:c>
      <x:c r="E135" s="15">
        <x:v>43278.4144672801</x:v>
      </x:c>
      <x:c r="F135" t="s">
        <x:v>82</x:v>
      </x:c>
      <x:c r="G135" s="6">
        <x:v>249.893553782194</x:v>
      </x:c>
      <x:c r="H135" t="s">
        <x:v>83</x:v>
      </x:c>
      <x:c r="I135" s="6">
        <x:v>27.2647042374133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20.757</x:v>
      </x:c>
      <x:c r="R135" s="8">
        <x:v>102483.796441515</x:v>
      </x:c>
      <x:c r="S135" s="12">
        <x:v>257212.748405335</x:v>
      </x:c>
      <x:c r="T135" s="12">
        <x:v>56.7663742877738</x:v>
      </x:c>
      <x:c r="U135" s="12">
        <x:v>50.3</x:v>
      </x:c>
      <x:c r="V135" s="12">
        <x:f>NA()</x:f>
      </x:c>
    </x:row>
    <x:row r="136">
      <x:c r="A136">
        <x:v>2055708</x:v>
      </x:c>
      <x:c r="B136" s="1">
        <x:v>43313.7342537037</x:v>
      </x:c>
      <x:c r="C136" s="6">
        <x:v>2.23215121333333</x:v>
      </x:c>
      <x:c r="D136" s="14" t="s">
        <x:v>77</x:v>
      </x:c>
      <x:c r="E136" s="15">
        <x:v>43278.4144672801</x:v>
      </x:c>
      <x:c r="F136" t="s">
        <x:v>82</x:v>
      </x:c>
      <x:c r="G136" s="6">
        <x:v>249.940875586148</x:v>
      </x:c>
      <x:c r="H136" t="s">
        <x:v>83</x:v>
      </x:c>
      <x:c r="I136" s="6">
        <x:v>27.2708422613027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20.753</x:v>
      </x:c>
      <x:c r="R136" s="8">
        <x:v>102477.427540551</x:v>
      </x:c>
      <x:c r="S136" s="12">
        <x:v>257211.741439653</x:v>
      </x:c>
      <x:c r="T136" s="12">
        <x:v>56.7663742877738</x:v>
      </x:c>
      <x:c r="U136" s="12">
        <x:v>50.3</x:v>
      </x:c>
      <x:c r="V136" s="12">
        <x:f>NA()</x:f>
      </x:c>
    </x:row>
    <x:row r="137">
      <x:c r="A137">
        <x:v>2055718</x:v>
      </x:c>
      <x:c r="B137" s="1">
        <x:v>43313.7342654282</x:v>
      </x:c>
      <x:c r="C137" s="6">
        <x:v>2.24901269333333</x:v>
      </x:c>
      <x:c r="D137" s="14" t="s">
        <x:v>77</x:v>
      </x:c>
      <x:c r="E137" s="15">
        <x:v>43278.4144672801</x:v>
      </x:c>
      <x:c r="F137" t="s">
        <x:v>82</x:v>
      </x:c>
      <x:c r="G137" s="6">
        <x:v>249.851369934105</x:v>
      </x:c>
      <x:c r="H137" t="s">
        <x:v>83</x:v>
      </x:c>
      <x:c r="I137" s="6">
        <x:v>27.2708422613027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20.757</x:v>
      </x:c>
      <x:c r="R137" s="8">
        <x:v>102475.612061211</x:v>
      </x:c>
      <x:c r="S137" s="12">
        <x:v>257207.224163217</x:v>
      </x:c>
      <x:c r="T137" s="12">
        <x:v>56.7663742877738</x:v>
      </x:c>
      <x:c r="U137" s="12">
        <x:v>50.3</x:v>
      </x:c>
      <x:c r="V137" s="12">
        <x:f>NA()</x:f>
      </x:c>
    </x:row>
    <x:row r="138">
      <x:c r="A138">
        <x:v>2055727</x:v>
      </x:c>
      <x:c r="B138" s="1">
        <x:v>43313.7342771181</x:v>
      </x:c>
      <x:c r="C138" s="6">
        <x:v>2.26585396666667</x:v>
      </x:c>
      <x:c r="D138" s="14" t="s">
        <x:v>77</x:v>
      </x:c>
      <x:c r="E138" s="15">
        <x:v>43278.4144672801</x:v>
      </x:c>
      <x:c r="F138" t="s">
        <x:v>82</x:v>
      </x:c>
      <x:c r="G138" s="6">
        <x:v>250.002895576636</x:v>
      </x:c>
      <x:c r="H138" t="s">
        <x:v>83</x:v>
      </x:c>
      <x:c r="I138" s="6">
        <x:v>27.2585662247484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20.754</x:v>
      </x:c>
      <x:c r="R138" s="8">
        <x:v>102469.057015081</x:v>
      </x:c>
      <x:c r="S138" s="12">
        <x:v>257216.481716906</x:v>
      </x:c>
      <x:c r="T138" s="12">
        <x:v>56.7663742877738</x:v>
      </x:c>
      <x:c r="U138" s="12">
        <x:v>50.3</x:v>
      </x:c>
      <x:c r="V138" s="12">
        <x:f>NA()</x:f>
      </x:c>
    </x:row>
    <x:row r="139">
      <x:c r="A139">
        <x:v>2055736</x:v>
      </x:c>
      <x:c r="B139" s="1">
        <x:v>43313.7342882292</x:v>
      </x:c>
      <x:c r="C139" s="6">
        <x:v>2.28182862666667</x:v>
      </x:c>
      <x:c r="D139" s="14" t="s">
        <x:v>77</x:v>
      </x:c>
      <x:c r="E139" s="15">
        <x:v>43278.4144672801</x:v>
      </x:c>
      <x:c r="F139" t="s">
        <x:v>82</x:v>
      </x:c>
      <x:c r="G139" s="6">
        <x:v>249.960690462512</x:v>
      </x:c>
      <x:c r="H139" t="s">
        <x:v>83</x:v>
      </x:c>
      <x:c r="I139" s="6">
        <x:v>27.2647042374133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20.754</x:v>
      </x:c>
      <x:c r="R139" s="8">
        <x:v>102469.943738539</x:v>
      </x:c>
      <x:c r="S139" s="12">
        <x:v>257215.535843955</x:v>
      </x:c>
      <x:c r="T139" s="12">
        <x:v>56.7663742877738</x:v>
      </x:c>
      <x:c r="U139" s="12">
        <x:v>50.3</x:v>
      </x:c>
      <x:c r="V139" s="12">
        <x:f>NA()</x:f>
      </x:c>
    </x:row>
    <x:row r="140">
      <x:c r="A140">
        <x:v>2055744</x:v>
      </x:c>
      <x:c r="B140" s="1">
        <x:v>43313.7342998843</x:v>
      </x:c>
      <x:c r="C140" s="6">
        <x:v>2.298632695</x:v>
      </x:c>
      <x:c r="D140" s="14" t="s">
        <x:v>77</x:v>
      </x:c>
      <x:c r="E140" s="15">
        <x:v>43278.4144672801</x:v>
      </x:c>
      <x:c r="F140" t="s">
        <x:v>82</x:v>
      </x:c>
      <x:c r="G140" s="6">
        <x:v>249.938309043018</x:v>
      </x:c>
      <x:c r="H140" t="s">
        <x:v>83</x:v>
      </x:c>
      <x:c r="I140" s="6">
        <x:v>27.2647042374133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20.755</x:v>
      </x:c>
      <x:c r="R140" s="8">
        <x:v>102469.886347291</x:v>
      </x:c>
      <x:c r="S140" s="12">
        <x:v>257206.05444482</x:v>
      </x:c>
      <x:c r="T140" s="12">
        <x:v>56.7663742877738</x:v>
      </x:c>
      <x:c r="U140" s="12">
        <x:v>50.3</x:v>
      </x:c>
      <x:c r="V140" s="12">
        <x:f>NA()</x:f>
      </x:c>
    </x:row>
    <x:row r="141">
      <x:c r="A141">
        <x:v>2055758</x:v>
      </x:c>
      <x:c r="B141" s="1">
        <x:v>43313.7343115741</x:v>
      </x:c>
      <x:c r="C141" s="6">
        <x:v>2.315463</x:v>
      </x:c>
      <x:c r="D141" s="14" t="s">
        <x:v>77</x:v>
      </x:c>
      <x:c r="E141" s="15">
        <x:v>43278.4144672801</x:v>
      </x:c>
      <x:c r="F141" t="s">
        <x:v>82</x:v>
      </x:c>
      <x:c r="G141" s="6">
        <x:v>249.915930149708</x:v>
      </x:c>
      <x:c r="H141" t="s">
        <x:v>83</x:v>
      </x:c>
      <x:c r="I141" s="6">
        <x:v>27.2647042374133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20.756</x:v>
      </x:c>
      <x:c r="R141" s="8">
        <x:v>102471.727414557</x:v>
      </x:c>
      <x:c r="S141" s="12">
        <x:v>257216.464973563</x:v>
      </x:c>
      <x:c r="T141" s="12">
        <x:v>56.7663742877738</x:v>
      </x:c>
      <x:c r="U141" s="12">
        <x:v>50.3</x:v>
      </x:c>
      <x:c r="V141" s="12">
        <x:f>NA()</x:f>
      </x:c>
    </x:row>
    <x:row r="142">
      <x:c r="A142">
        <x:v>2055764</x:v>
      </x:c>
      <x:c r="B142" s="1">
        <x:v>43313.7343232986</x:v>
      </x:c>
      <x:c r="C142" s="6">
        <x:v>2.33233083</x:v>
      </x:c>
      <x:c r="D142" s="14" t="s">
        <x:v>77</x:v>
      </x:c>
      <x:c r="E142" s="15">
        <x:v>43278.4144672801</x:v>
      </x:c>
      <x:c r="F142" t="s">
        <x:v>82</x:v>
      </x:c>
      <x:c r="G142" s="6">
        <x:v>249.89099501791</x:v>
      </x:c>
      <x:c r="H142" t="s">
        <x:v>83</x:v>
      </x:c>
      <x:c r="I142" s="6">
        <x:v>27.2585662247484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20.759</x:v>
      </x:c>
      <x:c r="R142" s="8">
        <x:v>102470.227304922</x:v>
      </x:c>
      <x:c r="S142" s="12">
        <x:v>257208.773005089</x:v>
      </x:c>
      <x:c r="T142" s="12">
        <x:v>56.7663742877738</x:v>
      </x:c>
      <x:c r="U142" s="12">
        <x:v>50.3</x:v>
      </x:c>
      <x:c r="V142" s="12">
        <x:f>NA()</x:f>
      </x:c>
    </x:row>
    <x:row r="143">
      <x:c r="A143">
        <x:v>2055774</x:v>
      </x:c>
      <x:c r="B143" s="1">
        <x:v>43313.7343349884</x:v>
      </x:c>
      <x:c r="C143" s="6">
        <x:v>2.34918404</x:v>
      </x:c>
      <x:c r="D143" s="14" t="s">
        <x:v>77</x:v>
      </x:c>
      <x:c r="E143" s="15">
        <x:v>43278.4144672801</x:v>
      </x:c>
      <x:c r="F143" t="s">
        <x:v>82</x:v>
      </x:c>
      <x:c r="G143" s="6">
        <x:v>249.871179940089</x:v>
      </x:c>
      <x:c r="H143" t="s">
        <x:v>83</x:v>
      </x:c>
      <x:c r="I143" s="6">
        <x:v>27.2647042374133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20.758</x:v>
      </x:c>
      <x:c r="R143" s="8">
        <x:v>102464.161430731</x:v>
      </x:c>
      <x:c r="S143" s="12">
        <x:v>257207.887392697</x:v>
      </x:c>
      <x:c r="T143" s="12">
        <x:v>56.7663742877738</x:v>
      </x:c>
      <x:c r="U143" s="12">
        <x:v>50.3</x:v>
      </x:c>
      <x:c r="V143" s="12">
        <x:f>NA()</x:f>
      </x:c>
    </x:row>
    <x:row r="144">
      <x:c r="A144">
        <x:v>2055782</x:v>
      </x:c>
      <x:c r="B144" s="1">
        <x:v>43313.7343460995</x:v>
      </x:c>
      <x:c r="C144" s="6">
        <x:v>2.36519038</x:v>
      </x:c>
      <x:c r="D144" s="14" t="s">
        <x:v>77</x:v>
      </x:c>
      <x:c r="E144" s="15">
        <x:v>43278.4144672801</x:v>
      </x:c>
      <x:c r="F144" t="s">
        <x:v>82</x:v>
      </x:c>
      <x:c r="G144" s="6">
        <x:v>249.960690462512</x:v>
      </x:c>
      <x:c r="H144" t="s">
        <x:v>83</x:v>
      </x:c>
      <x:c r="I144" s="6">
        <x:v>27.2647042374133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20.754</x:v>
      </x:c>
      <x:c r="R144" s="8">
        <x:v>102463.623698054</x:v>
      </x:c>
      <x:c r="S144" s="12">
        <x:v>257210.712772992</x:v>
      </x:c>
      <x:c r="T144" s="12">
        <x:v>56.7663742877738</x:v>
      </x:c>
      <x:c r="U144" s="12">
        <x:v>50.3</x:v>
      </x:c>
      <x:c r="V144" s="12">
        <x:f>NA()</x:f>
      </x:c>
    </x:row>
    <x:row r="145">
      <x:c r="A145">
        <x:v>2055791</x:v>
      </x:c>
      <x:c r="B145" s="1">
        <x:v>43313.7343577893</x:v>
      </x:c>
      <x:c r="C145" s="6">
        <x:v>2.38202833</x:v>
      </x:c>
      <x:c r="D145" s="14" t="s">
        <x:v>77</x:v>
      </x:c>
      <x:c r="E145" s="15">
        <x:v>43278.4144672801</x:v>
      </x:c>
      <x:c r="F145" t="s">
        <x:v>82</x:v>
      </x:c>
      <x:c r="G145" s="6">
        <x:v>250.002895576636</x:v>
      </x:c>
      <x:c r="H145" t="s">
        <x:v>83</x:v>
      </x:c>
      <x:c r="I145" s="6">
        <x:v>27.2585662247484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20.754</x:v>
      </x:c>
      <x:c r="R145" s="8">
        <x:v>102470.676846222</x:v>
      </x:c>
      <x:c r="S145" s="12">
        <x:v>257200.404922193</x:v>
      </x:c>
      <x:c r="T145" s="12">
        <x:v>56.7663742877738</x:v>
      </x:c>
      <x:c r="U145" s="12">
        <x:v>50.3</x:v>
      </x:c>
      <x:c r="V145" s="12">
        <x:f>NA()</x:f>
      </x:c>
    </x:row>
    <x:row r="146">
      <x:c r="A146">
        <x:v>2055799</x:v>
      </x:c>
      <x:c r="B146" s="1">
        <x:v>43313.7343695255</x:v>
      </x:c>
      <x:c r="C146" s="6">
        <x:v>2.39889356</x:v>
      </x:c>
      <x:c r="D146" s="14" t="s">
        <x:v>77</x:v>
      </x:c>
      <x:c r="E146" s="15">
        <x:v>43278.4144672801</x:v>
      </x:c>
      <x:c r="F146" t="s">
        <x:v>82</x:v>
      </x:c>
      <x:c r="G146" s="6">
        <x:v>249.871179940089</x:v>
      </x:c>
      <x:c r="H146" t="s">
        <x:v>83</x:v>
      </x:c>
      <x:c r="I146" s="6">
        <x:v>27.2647042374133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20.758</x:v>
      </x:c>
      <x:c r="R146" s="8">
        <x:v>102466.717291204</x:v>
      </x:c>
      <x:c r="S146" s="12">
        <x:v>257213.615616834</x:v>
      </x:c>
      <x:c r="T146" s="12">
        <x:v>56.7663742877738</x:v>
      </x:c>
      <x:c r="U146" s="12">
        <x:v>50.3</x:v>
      </x:c>
      <x:c r="V146" s="12">
        <x:f>NA()</x:f>
      </x:c>
    </x:row>
    <x:row r="147">
      <x:c r="A147">
        <x:v>2055808</x:v>
      </x:c>
      <x:c r="B147" s="1">
        <x:v>43313.7343812153</x:v>
      </x:c>
      <x:c r="C147" s="6">
        <x:v>2.41577328333333</x:v>
      </x:c>
      <x:c r="D147" s="14" t="s">
        <x:v>77</x:v>
      </x:c>
      <x:c r="E147" s="15">
        <x:v>43278.4144672801</x:v>
      </x:c>
      <x:c r="F147" t="s">
        <x:v>82</x:v>
      </x:c>
      <x:c r="G147" s="6">
        <x:v>249.893553782194</x:v>
      </x:c>
      <x:c r="H147" t="s">
        <x:v>83</x:v>
      </x:c>
      <x:c r="I147" s="6">
        <x:v>27.2647042374133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20.757</x:v>
      </x:c>
      <x:c r="R147" s="8">
        <x:v>102462.455469659</x:v>
      </x:c>
      <x:c r="S147" s="12">
        <x:v>257197.74634867</x:v>
      </x:c>
      <x:c r="T147" s="12">
        <x:v>56.7663742877738</x:v>
      </x:c>
      <x:c r="U147" s="12">
        <x:v>50.3</x:v>
      </x:c>
      <x:c r="V147" s="12">
        <x:f>NA()</x:f>
      </x:c>
    </x:row>
    <x:row r="148">
      <x:c r="A148">
        <x:v>2055822</x:v>
      </x:c>
      <x:c r="B148" s="1">
        <x:v>43313.7343929051</x:v>
      </x:c>
      <x:c r="C148" s="6">
        <x:v>2.43259224833333</x:v>
      </x:c>
      <x:c r="D148" s="14" t="s">
        <x:v>77</x:v>
      </x:c>
      <x:c r="E148" s="15">
        <x:v>43278.4144672801</x:v>
      </x:c>
      <x:c r="F148" t="s">
        <x:v>82</x:v>
      </x:c>
      <x:c r="G148" s="6">
        <x:v>249.828999834535</x:v>
      </x:c>
      <x:c r="H148" t="s">
        <x:v>83</x:v>
      </x:c>
      <x:c r="I148" s="6">
        <x:v>27.2708422613027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20.758</x:v>
      </x:c>
      <x:c r="R148" s="8">
        <x:v>102457.847408189</x:v>
      </x:c>
      <x:c r="S148" s="12">
        <x:v>257202.221587196</x:v>
      </x:c>
      <x:c r="T148" s="12">
        <x:v>56.7663742877738</x:v>
      </x:c>
      <x:c r="U148" s="12">
        <x:v>50.3</x:v>
      </x:c>
      <x:c r="V148" s="12">
        <x:f>NA()</x:f>
      </x:c>
    </x:row>
    <x:row r="149">
      <x:c r="A149">
        <x:v>2055829</x:v>
      </x:c>
      <x:c r="B149" s="1">
        <x:v>43313.7344041319</x:v>
      </x:c>
      <x:c r="C149" s="6">
        <x:v>2.44874848166667</x:v>
      </x:c>
      <x:c r="D149" s="14" t="s">
        <x:v>77</x:v>
      </x:c>
      <x:c r="E149" s="15">
        <x:v>43278.4144672801</x:v>
      </x:c>
      <x:c r="F149" t="s">
        <x:v>82</x:v>
      </x:c>
      <x:c r="G149" s="6">
        <x:v>249.980510412457</x:v>
      </x:c>
      <x:c r="H149" t="s">
        <x:v>83</x:v>
      </x:c>
      <x:c r="I149" s="6">
        <x:v>27.2585662247484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20.755</x:v>
      </x:c>
      <x:c r="R149" s="8">
        <x:v>102461.373083594</x:v>
      </x:c>
      <x:c r="S149" s="12">
        <x:v>257207.964979721</x:v>
      </x:c>
      <x:c r="T149" s="12">
        <x:v>56.7663742877738</x:v>
      </x:c>
      <x:c r="U149" s="12">
        <x:v>50.3</x:v>
      </x:c>
      <x:c r="V149" s="12">
        <x:f>NA()</x:f>
      </x:c>
    </x:row>
    <x:row r="150">
      <x:c r="A150">
        <x:v>2055838</x:v>
      </x:c>
      <x:c r="B150" s="1">
        <x:v>43313.7344159375</x:v>
      </x:c>
      <x:c r="C150" s="6">
        <x:v>2.46573364333333</x:v>
      </x:c>
      <x:c r="D150" s="14" t="s">
        <x:v>77</x:v>
      </x:c>
      <x:c r="E150" s="15">
        <x:v>43278.4144672801</x:v>
      </x:c>
      <x:c r="F150" t="s">
        <x:v>82</x:v>
      </x:c>
      <x:c r="G150" s="6">
        <x:v>249.828999834535</x:v>
      </x:c>
      <x:c r="H150" t="s">
        <x:v>83</x:v>
      </x:c>
      <x:c r="I150" s="6">
        <x:v>27.2708422613027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20.758</x:v>
      </x:c>
      <x:c r="R150" s="8">
        <x:v>102455.748246896</x:v>
      </x:c>
      <x:c r="S150" s="12">
        <x:v>257203.715471656</x:v>
      </x:c>
      <x:c r="T150" s="12">
        <x:v>56.7663742877738</x:v>
      </x:c>
      <x:c r="U150" s="12">
        <x:v>50.3</x:v>
      </x:c>
      <x:c r="V150" s="12">
        <x:f>NA()</x:f>
      </x:c>
    </x:row>
    <x:row r="151">
      <x:c r="A151">
        <x:v>2055847</x:v>
      </x:c>
      <x:c r="B151" s="1">
        <x:v>43313.7344276273</x:v>
      </x:c>
      <x:c r="C151" s="6">
        <x:v>2.48257416833333</x:v>
      </x:c>
      <x:c r="D151" s="14" t="s">
        <x:v>77</x:v>
      </x:c>
      <x:c r="E151" s="15">
        <x:v>43278.4144672801</x:v>
      </x:c>
      <x:c r="F151" t="s">
        <x:v>82</x:v>
      </x:c>
      <x:c r="G151" s="6">
        <x:v>249.918495384298</x:v>
      </x:c>
      <x:c r="H151" t="s">
        <x:v>83</x:v>
      </x:c>
      <x:c r="I151" s="6">
        <x:v>27.2708422613027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20.754</x:v>
      </x:c>
      <x:c r="R151" s="8">
        <x:v>102452.062813884</x:v>
      </x:c>
      <x:c r="S151" s="12">
        <x:v>257199.920250845</x:v>
      </x:c>
      <x:c r="T151" s="12">
        <x:v>56.7663742877738</x:v>
      </x:c>
      <x:c r="U151" s="12">
        <x:v>50.3</x:v>
      </x:c>
      <x:c r="V151" s="12">
        <x:f>NA()</x:f>
      </x:c>
    </x:row>
    <x:row r="152">
      <x:c r="A152">
        <x:v>2055852</x:v>
      </x:c>
      <x:c r="B152" s="1">
        <x:v>43313.7344387731</x:v>
      </x:c>
      <x:c r="C152" s="6">
        <x:v>2.49863508</x:v>
      </x:c>
      <x:c r="D152" s="14" t="s">
        <x:v>77</x:v>
      </x:c>
      <x:c r="E152" s="15">
        <x:v>43278.4144672801</x:v>
      </x:c>
      <x:c r="F152" t="s">
        <x:v>82</x:v>
      </x:c>
      <x:c r="G152" s="6">
        <x:v>249.784267208816</x:v>
      </x:c>
      <x:c r="H152" t="s">
        <x:v>83</x:v>
      </x:c>
      <x:c r="I152" s="6">
        <x:v>27.2708422613027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20.76</x:v>
      </x:c>
      <x:c r="R152" s="8">
        <x:v>102446.862264338</x:v>
      </x:c>
      <x:c r="S152" s="12">
        <x:v>257193.545451424</x:v>
      </x:c>
      <x:c r="T152" s="12">
        <x:v>56.7663742877738</x:v>
      </x:c>
      <x:c r="U152" s="12">
        <x:v>50.3</x:v>
      </x:c>
      <x:c r="V152" s="12">
        <x:f>NA()</x:f>
      </x:c>
    </x:row>
    <x:row r="153">
      <x:c r="A153">
        <x:v>2055860</x:v>
      </x:c>
      <x:c r="B153" s="1">
        <x:v>43313.7344504977</x:v>
      </x:c>
      <x:c r="C153" s="6">
        <x:v>2.51551217333333</x:v>
      </x:c>
      <x:c r="D153" s="14" t="s">
        <x:v>77</x:v>
      </x:c>
      <x:c r="E153" s="15">
        <x:v>43278.4144672801</x:v>
      </x:c>
      <x:c r="F153" t="s">
        <x:v>82</x:v>
      </x:c>
      <x:c r="G153" s="6">
        <x:v>249.938309043018</x:v>
      </x:c>
      <x:c r="H153" t="s">
        <x:v>83</x:v>
      </x:c>
      <x:c r="I153" s="6">
        <x:v>27.2647042374133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20.755</x:v>
      </x:c>
      <x:c r="R153" s="8">
        <x:v>102454.200446321</x:v>
      </x:c>
      <x:c r="S153" s="12">
        <x:v>257202.234297167</x:v>
      </x:c>
      <x:c r="T153" s="12">
        <x:v>56.7663742877738</x:v>
      </x:c>
      <x:c r="U153" s="12">
        <x:v>50.3</x:v>
      </x:c>
      <x:c r="V153" s="12">
        <x:f>NA()</x:f>
      </x:c>
    </x:row>
    <x:row r="154">
      <x:c r="A154">
        <x:v>2055875</x:v>
      </x:c>
      <x:c r="B154" s="1">
        <x:v>43313.7344621875</x:v>
      </x:c>
      <x:c r="C154" s="6">
        <x:v>2.53234318833333</x:v>
      </x:c>
      <x:c r="D154" s="14" t="s">
        <x:v>77</x:v>
      </x:c>
      <x:c r="E154" s="15">
        <x:v>43278.4144672801</x:v>
      </x:c>
      <x:c r="F154" t="s">
        <x:v>82</x:v>
      </x:c>
      <x:c r="G154" s="6">
        <x:v>249.86862248288</x:v>
      </x:c>
      <x:c r="H154" t="s">
        <x:v>83</x:v>
      </x:c>
      <x:c r="I154" s="6">
        <x:v>27.2585662247484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20.76</x:v>
      </x:c>
      <x:c r="R154" s="8">
        <x:v>102447.302526682</x:v>
      </x:c>
      <x:c r="S154" s="12">
        <x:v>257199.526116986</x:v>
      </x:c>
      <x:c r="T154" s="12">
        <x:v>56.7663742877738</x:v>
      </x:c>
      <x:c r="U154" s="12">
        <x:v>50.3</x:v>
      </x:c>
      <x:c r="V154" s="12">
        <x:f>NA()</x:f>
      </x:c>
    </x:row>
    <x:row r="155">
      <x:c r="A155">
        <x:v>2055881</x:v>
      </x:c>
      <x:c r="B155" s="1">
        <x:v>43313.7344739236</x:v>
      </x:c>
      <x:c r="C155" s="6">
        <x:v>2.54925648</x:v>
      </x:c>
      <x:c r="D155" s="14" t="s">
        <x:v>77</x:v>
      </x:c>
      <x:c r="E155" s="15">
        <x:v>43278.4144672801</x:v>
      </x:c>
      <x:c r="F155" t="s">
        <x:v>82</x:v>
      </x:c>
      <x:c r="G155" s="6">
        <x:v>249.8961177086</x:v>
      </x:c>
      <x:c r="H155" t="s">
        <x:v>83</x:v>
      </x:c>
      <x:c r="I155" s="6">
        <x:v>27.2708422613027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20.755</x:v>
      </x:c>
      <x:c r="R155" s="8">
        <x:v>102450.110423917</x:v>
      </x:c>
      <x:c r="S155" s="12">
        <x:v>257196.694271209</x:v>
      </x:c>
      <x:c r="T155" s="12">
        <x:v>56.7663742877738</x:v>
      </x:c>
      <x:c r="U155" s="12">
        <x:v>50.3</x:v>
      </x:c>
      <x:c r="V155" s="12">
        <x:f>NA()</x:f>
      </x:c>
    </x:row>
    <x:row r="156">
      <x:c r="A156">
        <x:v>2055888</x:v>
      </x:c>
      <x:c r="B156" s="1">
        <x:v>43313.7344850347</x:v>
      </x:c>
      <x:c r="C156" s="6">
        <x:v>2.56526212</x:v>
      </x:c>
      <x:c r="D156" s="14" t="s">
        <x:v>77</x:v>
      </x:c>
      <x:c r="E156" s="15">
        <x:v>43278.4144672801</x:v>
      </x:c>
      <x:c r="F156" t="s">
        <x:v>82</x:v>
      </x:c>
      <x:c r="G156" s="6">
        <x:v>249.851369934105</x:v>
      </x:c>
      <x:c r="H156" t="s">
        <x:v>83</x:v>
      </x:c>
      <x:c r="I156" s="6">
        <x:v>27.2708422613027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20.757</x:v>
      </x:c>
      <x:c r="R156" s="8">
        <x:v>102429.499241811</x:v>
      </x:c>
      <x:c r="S156" s="12">
        <x:v>257182.111375679</x:v>
      </x:c>
      <x:c r="T156" s="12">
        <x:v>56.7663742877738</x:v>
      </x:c>
      <x:c r="U156" s="12">
        <x:v>50.3</x:v>
      </x:c>
      <x:c r="V156" s="12">
        <x:f>NA()</x:f>
      </x:c>
    </x:row>
    <x:row r="157">
      <x:c r="A157">
        <x:v>2055900</x:v>
      </x:c>
      <x:c r="B157" s="1">
        <x:v>43313.734496794</x:v>
      </x:c>
      <x:c r="C157" s="6">
        <x:v>2.58219391166667</x:v>
      </x:c>
      <x:c r="D157" s="14" t="s">
        <x:v>77</x:v>
      </x:c>
      <x:c r="E157" s="15">
        <x:v>43278.4144672801</x:v>
      </x:c>
      <x:c r="F157" t="s">
        <x:v>82</x:v>
      </x:c>
      <x:c r="G157" s="6">
        <x:v>249.851369934105</x:v>
      </x:c>
      <x:c r="H157" t="s">
        <x:v>83</x:v>
      </x:c>
      <x:c r="I157" s="6">
        <x:v>27.2708422613027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20.757</x:v>
      </x:c>
      <x:c r="R157" s="8">
        <x:v>102444.887509642</x:v>
      </x:c>
      <x:c r="S157" s="12">
        <x:v>257190.477250586</x:v>
      </x:c>
      <x:c r="T157" s="12">
        <x:v>56.7663742877738</x:v>
      </x:c>
      <x:c r="U157" s="12">
        <x:v>50.3</x:v>
      </x:c>
      <x:c r="V157" s="12">
        <x:f>NA()</x:f>
      </x:c>
    </x:row>
    <x:row r="158">
      <x:c r="A158">
        <x:v>2055908</x:v>
      </x:c>
      <x:c r="B158" s="1">
        <x:v>43313.7345085995</x:v>
      </x:c>
      <x:c r="C158" s="6">
        <x:v>2.599181145</x:v>
      </x:c>
      <x:c r="D158" s="14" t="s">
        <x:v>77</x:v>
      </x:c>
      <x:c r="E158" s="15">
        <x:v>43278.4144672801</x:v>
      </x:c>
      <x:c r="F158" t="s">
        <x:v>82</x:v>
      </x:c>
      <x:c r="G158" s="6">
        <x:v>249.851369934105</x:v>
      </x:c>
      <x:c r="H158" t="s">
        <x:v>83</x:v>
      </x:c>
      <x:c r="I158" s="6">
        <x:v>27.2708422613027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20.757</x:v>
      </x:c>
      <x:c r="R158" s="8">
        <x:v>102451.010476366</x:v>
      </x:c>
      <x:c r="S158" s="12">
        <x:v>257199.817607715</x:v>
      </x:c>
      <x:c r="T158" s="12">
        <x:v>56.7663742877738</x:v>
      </x:c>
      <x:c r="U158" s="12">
        <x:v>50.3</x:v>
      </x:c>
      <x:c r="V158" s="12">
        <x:f>NA()</x:f>
      </x:c>
    </x:row>
    <x:row r="159">
      <x:c r="A159">
        <x:v>2055914</x:v>
      </x:c>
      <x:c r="B159" s="1">
        <x:v>43313.7345198264</x:v>
      </x:c>
      <x:c r="C159" s="6">
        <x:v>2.61535516166667</x:v>
      </x:c>
      <x:c r="D159" s="14" t="s">
        <x:v>77</x:v>
      </x:c>
      <x:c r="E159" s="15">
        <x:v>43278.4144672801</x:v>
      </x:c>
      <x:c r="F159" t="s">
        <x:v>82</x:v>
      </x:c>
      <x:c r="G159" s="6">
        <x:v>249.935747663525</x:v>
      </x:c>
      <x:c r="H159" t="s">
        <x:v>83</x:v>
      </x:c>
      <x:c r="I159" s="6">
        <x:v>27.2585662247484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20.757</x:v>
      </x:c>
      <x:c r="R159" s="8">
        <x:v>102440.756259426</x:v>
      </x:c>
      <x:c r="S159" s="12">
        <x:v>257196.113493996</x:v>
      </x:c>
      <x:c r="T159" s="12">
        <x:v>56.7663742877738</x:v>
      </x:c>
      <x:c r="U159" s="12">
        <x:v>50.3</x:v>
      </x:c>
      <x:c r="V159" s="12">
        <x:f>NA()</x:f>
      </x:c>
    </x:row>
    <x:row r="160">
      <x:c r="A160">
        <x:v>2055928</x:v>
      </x:c>
      <x:c r="B160" s="1">
        <x:v>43313.7345315625</x:v>
      </x:c>
      <x:c r="C160" s="6">
        <x:v>2.63221118</x:v>
      </x:c>
      <x:c r="D160" s="14" t="s">
        <x:v>77</x:v>
      </x:c>
      <x:c r="E160" s="15">
        <x:v>43278.4144672801</x:v>
      </x:c>
      <x:c r="F160" t="s">
        <x:v>82</x:v>
      </x:c>
      <x:c r="G160" s="6">
        <x:v>249.828999834535</x:v>
      </x:c>
      <x:c r="H160" t="s">
        <x:v>83</x:v>
      </x:c>
      <x:c r="I160" s="6">
        <x:v>27.2708422613027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20.758</x:v>
      </x:c>
      <x:c r="R160" s="8">
        <x:v>102435.068051147</x:v>
      </x:c>
      <x:c r="S160" s="12">
        <x:v>257202.935337635</x:v>
      </x:c>
      <x:c r="T160" s="12">
        <x:v>56.7663742877738</x:v>
      </x:c>
      <x:c r="U160" s="12">
        <x:v>50.3</x:v>
      </x:c>
      <x:c r="V160" s="12">
        <x:f>NA()</x:f>
      </x:c>
    </x:row>
    <x:row r="161">
      <x:c r="A161">
        <x:v>2055933</x:v>
      </x:c>
      <x:c r="B161" s="1">
        <x:v>43313.7345432523</x:v>
      </x:c>
      <x:c r="C161" s="6">
        <x:v>2.64908780666667</x:v>
      </x:c>
      <x:c r="D161" s="14" t="s">
        <x:v>77</x:v>
      </x:c>
      <x:c r="E161" s="15">
        <x:v>43278.4144672801</x:v>
      </x:c>
      <x:c r="F161" t="s">
        <x:v>82</x:v>
      </x:c>
      <x:c r="G161" s="6">
        <x:v>249.828999834535</x:v>
      </x:c>
      <x:c r="H161" t="s">
        <x:v>83</x:v>
      </x:c>
      <x:c r="I161" s="6">
        <x:v>27.2708422613027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20.758</x:v>
      </x:c>
      <x:c r="R161" s="8">
        <x:v>102423.530999443</x:v>
      </x:c>
      <x:c r="S161" s="12">
        <x:v>257187.333567231</x:v>
      </x:c>
      <x:c r="T161" s="12">
        <x:v>56.7663742877738</x:v>
      </x:c>
      <x:c r="U161" s="12">
        <x:v>50.3</x:v>
      </x:c>
      <x:c r="V161" s="12">
        <x:f>NA()</x:f>
      </x:c>
    </x:row>
    <x:row r="162">
      <x:c r="A162">
        <x:v>2055943</x:v>
      </x:c>
      <x:c r="B162" s="1">
        <x:v>43313.7345549769</x:v>
      </x:c>
      <x:c r="C162" s="6">
        <x:v>2.66595119333333</x:v>
      </x:c>
      <x:c r="D162" s="14" t="s">
        <x:v>77</x:v>
      </x:c>
      <x:c r="E162" s="15">
        <x:v>43278.4144672801</x:v>
      </x:c>
      <x:c r="F162" t="s">
        <x:v>82</x:v>
      </x:c>
      <x:c r="G162" s="6">
        <x:v>249.915930149708</x:v>
      </x:c>
      <x:c r="H162" t="s">
        <x:v>83</x:v>
      </x:c>
      <x:c r="I162" s="6">
        <x:v>27.2647042374133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20.756</x:v>
      </x:c>
      <x:c r="R162" s="8">
        <x:v>102423.876883396</x:v>
      </x:c>
      <x:c r="S162" s="12">
        <x:v>257185.573686507</x:v>
      </x:c>
      <x:c r="T162" s="12">
        <x:v>56.7663742877738</x:v>
      </x:c>
      <x:c r="U162" s="12">
        <x:v>50.3</x:v>
      </x:c>
      <x:c r="V162" s="12">
        <x:f>NA()</x:f>
      </x:c>
    </x:row>
    <x:row r="163">
      <x:c r="A163">
        <x:v>2055951</x:v>
      </x:c>
      <x:c r="B163" s="1">
        <x:v>43313.734566088</x:v>
      </x:c>
      <x:c r="C163" s="6">
        <x:v>2.68197235333333</x:v>
      </x:c>
      <x:c r="D163" s="14" t="s">
        <x:v>77</x:v>
      </x:c>
      <x:c r="E163" s="15">
        <x:v>43278.4144672801</x:v>
      </x:c>
      <x:c r="F163" t="s">
        <x:v>82</x:v>
      </x:c>
      <x:c r="G163" s="6">
        <x:v>249.851369934105</x:v>
      </x:c>
      <x:c r="H163" t="s">
        <x:v>83</x:v>
      </x:c>
      <x:c r="I163" s="6">
        <x:v>27.2708422613027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20.757</x:v>
      </x:c>
      <x:c r="R163" s="8">
        <x:v>102427.788257432</x:v>
      </x:c>
      <x:c r="S163" s="12">
        <x:v>257190.354572083</x:v>
      </x:c>
      <x:c r="T163" s="12">
        <x:v>56.7663742877738</x:v>
      </x:c>
      <x:c r="U163" s="12">
        <x:v>50.3</x:v>
      </x:c>
      <x:c r="V163" s="12">
        <x:f>NA()</x:f>
      </x:c>
    </x:row>
    <x:row r="164">
      <x:c r="A164">
        <x:v>2055960</x:v>
      </x:c>
      <x:c r="B164" s="1">
        <x:v>43313.7345778125</x:v>
      </x:c>
      <x:c r="C164" s="6">
        <x:v>2.69885592833333</x:v>
      </x:c>
      <x:c r="D164" s="14" t="s">
        <x:v>77</x:v>
      </x:c>
      <x:c r="E164" s="15">
        <x:v>43278.4144672801</x:v>
      </x:c>
      <x:c r="F164" t="s">
        <x:v>82</x:v>
      </x:c>
      <x:c r="G164" s="6">
        <x:v>249.873742558664</x:v>
      </x:c>
      <x:c r="H164" t="s">
        <x:v>83</x:v>
      </x:c>
      <x:c r="I164" s="6">
        <x:v>27.2708422613027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20.756</x:v>
      </x:c>
      <x:c r="R164" s="8">
        <x:v>102429.62783313</x:v>
      </x:c>
      <x:c r="S164" s="12">
        <x:v>257194.601966935</x:v>
      </x:c>
      <x:c r="T164" s="12">
        <x:v>56.7663742877738</x:v>
      </x:c>
      <x:c r="U164" s="12">
        <x:v>50.3</x:v>
      </x:c>
      <x:c r="V164" s="12">
        <x:f>NA()</x:f>
      </x:c>
    </x:row>
    <x:row r="165">
      <x:c r="A165">
        <x:v>2055968</x:v>
      </x:c>
      <x:c r="B165" s="1">
        <x:v>43313.7345895023</x:v>
      </x:c>
      <x:c r="C165" s="6">
        <x:v>2.71568917166667</x:v>
      </x:c>
      <x:c r="D165" s="14" t="s">
        <x:v>77</x:v>
      </x:c>
      <x:c r="E165" s="15">
        <x:v>43278.4144672801</x:v>
      </x:c>
      <x:c r="F165" t="s">
        <x:v>82</x:v>
      </x:c>
      <x:c r="G165" s="6">
        <x:v>249.915930149708</x:v>
      </x:c>
      <x:c r="H165" t="s">
        <x:v>83</x:v>
      </x:c>
      <x:c r="I165" s="6">
        <x:v>27.2647042374133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20.756</x:v>
      </x:c>
      <x:c r="R165" s="8">
        <x:v>102425.455096983</x:v>
      </x:c>
      <x:c r="S165" s="12">
        <x:v>257182.978011364</x:v>
      </x:c>
      <x:c r="T165" s="12">
        <x:v>56.7663742877738</x:v>
      </x:c>
      <x:c r="U165" s="12">
        <x:v>50.3</x:v>
      </x:c>
      <x:c r="V165" s="12">
        <x:f>NA()</x:f>
      </x:c>
    </x:row>
    <x:row r="166">
      <x:c r="A166">
        <x:v>2055976</x:v>
      </x:c>
      <x:c r="B166" s="1">
        <x:v>43313.7346012384</x:v>
      </x:c>
      <x:c r="C166" s="6">
        <x:v>2.73259976833333</x:v>
      </x:c>
      <x:c r="D166" s="14" t="s">
        <x:v>77</x:v>
      </x:c>
      <x:c r="E166" s="15">
        <x:v>43278.4144672801</x:v>
      </x:c>
      <x:c r="F166" t="s">
        <x:v>82</x:v>
      </x:c>
      <x:c r="G166" s="6">
        <x:v>249.938309043018</x:v>
      </x:c>
      <x:c r="H166" t="s">
        <x:v>83</x:v>
      </x:c>
      <x:c r="I166" s="6">
        <x:v>27.2647042374133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20.755</x:v>
      </x:c>
      <x:c r="R166" s="8">
        <x:v>102419.742215488</x:v>
      </x:c>
      <x:c r="S166" s="12">
        <x:v>257189.129381423</x:v>
      </x:c>
      <x:c r="T166" s="12">
        <x:v>56.7663742877738</x:v>
      </x:c>
      <x:c r="U166" s="12">
        <x:v>50.3</x:v>
      </x:c>
      <x:c r="V166" s="12">
        <x:f>NA()</x:f>
      </x:c>
    </x:row>
    <x:row r="167">
      <x:c r="A167">
        <x:v>2055987</x:v>
      </x:c>
      <x:c r="B167" s="1">
        <x:v>43313.7346123843</x:v>
      </x:c>
      <x:c r="C167" s="6">
        <x:v>2.74861561</x:v>
      </x:c>
      <x:c r="D167" s="14" t="s">
        <x:v>77</x:v>
      </x:c>
      <x:c r="E167" s="15">
        <x:v>43278.4144672801</x:v>
      </x:c>
      <x:c r="F167" t="s">
        <x:v>82</x:v>
      </x:c>
      <x:c r="G167" s="6">
        <x:v>249.958127774882</x:v>
      </x:c>
      <x:c r="H167" t="s">
        <x:v>83</x:v>
      </x:c>
      <x:c r="I167" s="6">
        <x:v>27.2585662247484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20.756</x:v>
      </x:c>
      <x:c r="R167" s="8">
        <x:v>102422.298147964</x:v>
      </x:c>
      <x:c r="S167" s="12">
        <x:v>257176.696342408</x:v>
      </x:c>
      <x:c r="T167" s="12">
        <x:v>56.7663742877738</x:v>
      </x:c>
      <x:c r="U167" s="12">
        <x:v>50.3</x:v>
      </x:c>
      <x:c r="V167" s="12">
        <x:f>NA()</x:f>
      </x:c>
    </x:row>
    <x:row r="168">
      <x:c r="A168">
        <x:v>2055994</x:v>
      </x:c>
      <x:c r="B168" s="1">
        <x:v>43313.7346241551</x:v>
      </x:c>
      <x:c r="C168" s="6">
        <x:v>2.76559077333333</x:v>
      </x:c>
      <x:c r="D168" s="14" t="s">
        <x:v>77</x:v>
      </x:c>
      <x:c r="E168" s="15">
        <x:v>43278.4144672801</x:v>
      </x:c>
      <x:c r="F168" t="s">
        <x:v>82</x:v>
      </x:c>
      <x:c r="G168" s="6">
        <x:v>249.915930149708</x:v>
      </x:c>
      <x:c r="H168" t="s">
        <x:v>83</x:v>
      </x:c>
      <x:c r="I168" s="6">
        <x:v>27.2647042374133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20.756</x:v>
      </x:c>
      <x:c r="R168" s="8">
        <x:v>102415.160121214</x:v>
      </x:c>
      <x:c r="S168" s="12">
        <x:v>257184.339767855</x:v>
      </x:c>
      <x:c r="T168" s="12">
        <x:v>56.7663742877738</x:v>
      </x:c>
      <x:c r="U168" s="12">
        <x:v>50.3</x:v>
      </x:c>
      <x:c r="V168" s="12">
        <x:f>NA()</x:f>
      </x:c>
    </x:row>
    <x:row r="169">
      <x:c r="A169">
        <x:v>2056011</x:v>
      </x:c>
      <x:c r="B169" s="1">
        <x:v>43313.7346358449</x:v>
      </x:c>
      <x:c r="C169" s="6">
        <x:v>2.78243781</x:v>
      </x:c>
      <x:c r="D169" s="14" t="s">
        <x:v>77</x:v>
      </x:c>
      <x:c r="E169" s="15">
        <x:v>43278.4144672801</x:v>
      </x:c>
      <x:c r="F169" t="s">
        <x:v>82</x:v>
      </x:c>
      <x:c r="G169" s="6">
        <x:v>249.958127774882</x:v>
      </x:c>
      <x:c r="H169" t="s">
        <x:v>83</x:v>
      </x:c>
      <x:c r="I169" s="6">
        <x:v>27.2585662247484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20.756</x:v>
      </x:c>
      <x:c r="R169" s="8">
        <x:v>102412.508484645</x:v>
      </x:c>
      <x:c r="S169" s="12">
        <x:v>257182.015933866</x:v>
      </x:c>
      <x:c r="T169" s="12">
        <x:v>56.7663742877738</x:v>
      </x:c>
      <x:c r="U169" s="12">
        <x:v>50.3</x:v>
      </x:c>
      <x:c r="V169" s="12">
        <x:f>NA()</x:f>
      </x:c>
    </x:row>
    <x:row r="170">
      <x:c r="A170">
        <x:v>2056015</x:v>
      </x:c>
      <x:c r="B170" s="1">
        <x:v>43313.7346475694</x:v>
      </x:c>
      <x:c r="C170" s="6">
        <x:v>2.79928734</x:v>
      </x:c>
      <x:c r="D170" s="14" t="s">
        <x:v>77</x:v>
      </x:c>
      <x:c r="E170" s="15">
        <x:v>43278.4144672801</x:v>
      </x:c>
      <x:c r="F170" t="s">
        <x:v>82</x:v>
      </x:c>
      <x:c r="G170" s="6">
        <x:v>249.938309043018</x:v>
      </x:c>
      <x:c r="H170" t="s">
        <x:v>83</x:v>
      </x:c>
      <x:c r="I170" s="6">
        <x:v>27.2647042374133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20.755</x:v>
      </x:c>
      <x:c r="R170" s="8">
        <x:v>102406.527698441</x:v>
      </x:c>
      <x:c r="S170" s="12">
        <x:v>257183.079297022</x:v>
      </x:c>
      <x:c r="T170" s="12">
        <x:v>56.7663742877738</x:v>
      </x:c>
      <x:c r="U170" s="12">
        <x:v>50.3</x:v>
      </x:c>
      <x:c r="V170" s="12">
        <x:f>NA()</x:f>
      </x:c>
    </x:row>
    <x:row r="171">
      <x:c r="A171">
        <x:v>2056023</x:v>
      </x:c>
      <x:c r="B171" s="1">
        <x:v>43313.7346586806</x:v>
      </x:c>
      <x:c r="C171" s="6">
        <x:v>2.81531116166667</x:v>
      </x:c>
      <x:c r="D171" s="14" t="s">
        <x:v>77</x:v>
      </x:c>
      <x:c r="E171" s="15">
        <x:v>43278.4144672801</x:v>
      </x:c>
      <x:c r="F171" t="s">
        <x:v>82</x:v>
      </x:c>
      <x:c r="G171" s="6">
        <x:v>249.893553782194</x:v>
      </x:c>
      <x:c r="H171" t="s">
        <x:v>83</x:v>
      </x:c>
      <x:c r="I171" s="6">
        <x:v>27.2647042374133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20.757</x:v>
      </x:c>
      <x:c r="R171" s="8">
        <x:v>102409.442844421</x:v>
      </x:c>
      <x:c r="S171" s="12">
        <x:v>257182.016788272</x:v>
      </x:c>
      <x:c r="T171" s="12">
        <x:v>56.7663742877738</x:v>
      </x:c>
      <x:c r="U171" s="12">
        <x:v>50.3</x:v>
      </x:c>
      <x:c r="V171" s="12">
        <x:f>NA()</x:f>
      </x:c>
    </x:row>
    <x:row r="172">
      <x:c r="A172">
        <x:v>2056031</x:v>
      </x:c>
      <x:c r="B172" s="1">
        <x:v>43313.7346703704</x:v>
      </x:c>
      <x:c r="C172" s="6">
        <x:v>2.832141825</x:v>
      </x:c>
      <x:c r="D172" s="14" t="s">
        <x:v>77</x:v>
      </x:c>
      <x:c r="E172" s="15">
        <x:v>43278.4144672801</x:v>
      </x:c>
      <x:c r="F172" t="s">
        <x:v>82</x:v>
      </x:c>
      <x:c r="G172" s="6">
        <x:v>249.960690462512</x:v>
      </x:c>
      <x:c r="H172" t="s">
        <x:v>83</x:v>
      </x:c>
      <x:c r="I172" s="6">
        <x:v>27.2647042374133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20.754</x:v>
      </x:c>
      <x:c r="R172" s="8">
        <x:v>102405.113395001</x:v>
      </x:c>
      <x:c r="S172" s="12">
        <x:v>257181.801437695</x:v>
      </x:c>
      <x:c r="T172" s="12">
        <x:v>56.7663742877738</x:v>
      </x:c>
      <x:c r="U172" s="12">
        <x:v>50.3</x:v>
      </x:c>
      <x:c r="V172" s="12">
        <x:f>NA()</x:f>
      </x:c>
    </x:row>
    <x:row r="173">
      <x:c r="A173">
        <x:v>2056045</x:v>
      </x:c>
      <x:c r="B173" s="1">
        <x:v>43313.7346820949</x:v>
      </x:c>
      <x:c r="C173" s="6">
        <x:v>2.84903674</x:v>
      </x:c>
      <x:c r="D173" s="14" t="s">
        <x:v>77</x:v>
      </x:c>
      <x:c r="E173" s="15">
        <x:v>43278.4144672801</x:v>
      </x:c>
      <x:c r="F173" t="s">
        <x:v>82</x:v>
      </x:c>
      <x:c r="G173" s="6">
        <x:v>250.050241410072</x:v>
      </x:c>
      <x:c r="H173" t="s">
        <x:v>83</x:v>
      </x:c>
      <x:c r="I173" s="6">
        <x:v>27.2647042374133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20.75</x:v>
      </x:c>
      <x:c r="R173" s="8">
        <x:v>102401.707676844</x:v>
      </x:c>
      <x:c r="S173" s="12">
        <x:v>257180.774518014</x:v>
      </x:c>
      <x:c r="T173" s="12">
        <x:v>56.7663742877738</x:v>
      </x:c>
      <x:c r="U173" s="12">
        <x:v>50.3</x:v>
      </x:c>
      <x:c r="V173" s="12">
        <x:f>NA()</x:f>
      </x:c>
    </x:row>
    <x:row r="174">
      <x:c r="A174">
        <x:v>2056056</x:v>
      </x:c>
      <x:c r="B174" s="1">
        <x:v>43313.734693831</x:v>
      </x:c>
      <x:c r="C174" s="6">
        <x:v>2.86589501</x:v>
      </x:c>
      <x:c r="D174" s="14" t="s">
        <x:v>77</x:v>
      </x:c>
      <x:c r="E174" s="15">
        <x:v>43278.4144672801</x:v>
      </x:c>
      <x:c r="F174" t="s">
        <x:v>82</x:v>
      </x:c>
      <x:c r="G174" s="6">
        <x:v>249.873742558664</x:v>
      </x:c>
      <x:c r="H174" t="s">
        <x:v>83</x:v>
      </x:c>
      <x:c r="I174" s="6">
        <x:v>27.2708422613027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20.756</x:v>
      </x:c>
      <x:c r="R174" s="8">
        <x:v>102406.609680029</x:v>
      </x:c>
      <x:c r="S174" s="12">
        <x:v>257185.996343796</x:v>
      </x:c>
      <x:c r="T174" s="12">
        <x:v>56.7663742877738</x:v>
      </x:c>
      <x:c r="U174" s="12">
        <x:v>50.3</x:v>
      </x:c>
      <x:c r="V174" s="12">
        <x:f>NA()</x:f>
      </x:c>
    </x:row>
    <x:row r="175">
      <x:c r="A175">
        <x:v>2056062</x:v>
      </x:c>
      <x:c r="B175" s="1">
        <x:v>43313.7347049421</x:v>
      </x:c>
      <x:c r="C175" s="6">
        <x:v>2.88193144833333</x:v>
      </x:c>
      <x:c r="D175" s="14" t="s">
        <x:v>77</x:v>
      </x:c>
      <x:c r="E175" s="15">
        <x:v>43278.4144672801</x:v>
      </x:c>
      <x:c r="F175" t="s">
        <x:v>82</x:v>
      </x:c>
      <x:c r="G175" s="6">
        <x:v>249.938309043018</x:v>
      </x:c>
      <x:c r="H175" t="s">
        <x:v>83</x:v>
      </x:c>
      <x:c r="I175" s="6">
        <x:v>27.2647042374133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20.755</x:v>
      </x:c>
      <x:c r="R175" s="8">
        <x:v>102401.892801085</x:v>
      </x:c>
      <x:c r="S175" s="12">
        <x:v>257181.300663999</x:v>
      </x:c>
      <x:c r="T175" s="12">
        <x:v>56.7663742877738</x:v>
      </x:c>
      <x:c r="U175" s="12">
        <x:v>50.3</x:v>
      </x:c>
      <x:c r="V175" s="12">
        <x:f>NA()</x:f>
      </x:c>
    </x:row>
    <x:row r="176">
      <x:c r="A176">
        <x:v>2056072</x:v>
      </x:c>
      <x:c r="B176" s="1">
        <x:v>43313.7347166319</x:v>
      </x:c>
      <x:c r="C176" s="6">
        <x:v>2.89876260333333</x:v>
      </x:c>
      <x:c r="D176" s="14" t="s">
        <x:v>77</x:v>
      </x:c>
      <x:c r="E176" s="15">
        <x:v>43278.4144672801</x:v>
      </x:c>
      <x:c r="F176" t="s">
        <x:v>82</x:v>
      </x:c>
      <x:c r="G176" s="6">
        <x:v>249.918495384298</x:v>
      </x:c>
      <x:c r="H176" t="s">
        <x:v>83</x:v>
      </x:c>
      <x:c r="I176" s="6">
        <x:v>27.2708422613027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20.754</x:v>
      </x:c>
      <x:c r="R176" s="8">
        <x:v>102398.741646793</x:v>
      </x:c>
      <x:c r="S176" s="12">
        <x:v>257173.888178327</x:v>
      </x:c>
      <x:c r="T176" s="12">
        <x:v>56.7663742877738</x:v>
      </x:c>
      <x:c r="U176" s="12">
        <x:v>50.3</x:v>
      </x:c>
      <x:c r="V176" s="12">
        <x:f>NA()</x:f>
      </x:c>
    </x:row>
    <x:row r="177">
      <x:c r="A177">
        <x:v>2056083</x:v>
      </x:c>
      <x:c r="B177" s="1">
        <x:v>43313.7347283565</x:v>
      </x:c>
      <x:c r="C177" s="6">
        <x:v>2.915623435</x:v>
      </x:c>
      <x:c r="D177" s="14" t="s">
        <x:v>77</x:v>
      </x:c>
      <x:c r="E177" s="15">
        <x:v>43278.4144672801</x:v>
      </x:c>
      <x:c r="F177" t="s">
        <x:v>82</x:v>
      </x:c>
      <x:c r="G177" s="6">
        <x:v>249.960690462512</x:v>
      </x:c>
      <x:c r="H177" t="s">
        <x:v>83</x:v>
      </x:c>
      <x:c r="I177" s="6">
        <x:v>27.2647042374133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20.754</x:v>
      </x:c>
      <x:c r="R177" s="8">
        <x:v>102405.907809195</x:v>
      </x:c>
      <x:c r="S177" s="12">
        <x:v>257174.168155117</x:v>
      </x:c>
      <x:c r="T177" s="12">
        <x:v>56.7663742877738</x:v>
      </x:c>
      <x:c r="U177" s="12">
        <x:v>50.3</x:v>
      </x:c>
      <x:c r="V177" s="12">
        <x:f>NA()</x:f>
      </x:c>
    </x:row>
    <x:row r="178">
      <x:c r="A178">
        <x:v>2056092</x:v>
      </x:c>
      <x:c r="B178" s="1">
        <x:v>43313.7347400463</x:v>
      </x:c>
      <x:c r="C178" s="6">
        <x:v>2.93247287</x:v>
      </x:c>
      <x:c r="D178" s="14" t="s">
        <x:v>77</x:v>
      </x:c>
      <x:c r="E178" s="15">
        <x:v>43278.4144672801</x:v>
      </x:c>
      <x:c r="F178" t="s">
        <x:v>82</x:v>
      </x:c>
      <x:c r="G178" s="6">
        <x:v>249.851369934105</x:v>
      </x:c>
      <x:c r="H178" t="s">
        <x:v>83</x:v>
      </x:c>
      <x:c r="I178" s="6">
        <x:v>27.2708422613027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20.757</x:v>
      </x:c>
      <x:c r="R178" s="8">
        <x:v>102404.072680977</x:v>
      </x:c>
      <x:c r="S178" s="12">
        <x:v>257171.169564851</x:v>
      </x:c>
      <x:c r="T178" s="12">
        <x:v>56.7663742877738</x:v>
      </x:c>
      <x:c r="U178" s="12">
        <x:v>50.3</x:v>
      </x:c>
      <x:c r="V178" s="12">
        <x:f>NA()</x:f>
      </x:c>
    </x:row>
    <x:row r="179">
      <x:c r="A179">
        <x:v>2056093</x:v>
      </x:c>
      <x:c r="B179" s="1">
        <x:v>43313.7347511921</x:v>
      </x:c>
      <x:c r="C179" s="6">
        <x:v>2.94852338</x:v>
      </x:c>
      <x:c r="D179" s="14" t="s">
        <x:v>77</x:v>
      </x:c>
      <x:c r="E179" s="15">
        <x:v>43278.4144672801</x:v>
      </x:c>
      <x:c r="F179" t="s">
        <x:v>82</x:v>
      </x:c>
      <x:c r="G179" s="6">
        <x:v>249.873742558664</x:v>
      </x:c>
      <x:c r="H179" t="s">
        <x:v>83</x:v>
      </x:c>
      <x:c r="I179" s="6">
        <x:v>27.2708422613027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20.756</x:v>
      </x:c>
      <x:c r="R179" s="8">
        <x:v>102397.733519931</x:v>
      </x:c>
      <x:c r="S179" s="12">
        <x:v>257153.646600149</x:v>
      </x:c>
      <x:c r="T179" s="12">
        <x:v>56.7663742877738</x:v>
      </x:c>
      <x:c r="U179" s="12">
        <x:v>50.3</x:v>
      </x:c>
      <x:c r="V179" s="12">
        <x:f>NA()</x:f>
      </x:c>
    </x:row>
    <x:row r="180">
      <x:c r="A180">
        <x:v>2056102</x:v>
      </x:c>
      <x:c r="B180" s="1">
        <x:v>43313.7347628819</x:v>
      </x:c>
      <x:c r="C180" s="6">
        <x:v>2.96533992666667</x:v>
      </x:c>
      <x:c r="D180" s="14" t="s">
        <x:v>77</x:v>
      </x:c>
      <x:c r="E180" s="15">
        <x:v>43278.4144672801</x:v>
      </x:c>
      <x:c r="F180" t="s">
        <x:v>82</x:v>
      </x:c>
      <x:c r="G180" s="6">
        <x:v>249.873742558664</x:v>
      </x:c>
      <x:c r="H180" t="s">
        <x:v>83</x:v>
      </x:c>
      <x:c r="I180" s="6">
        <x:v>27.2708422613027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20.756</x:v>
      </x:c>
      <x:c r="R180" s="8">
        <x:v>102393.736164789</x:v>
      </x:c>
      <x:c r="S180" s="12">
        <x:v>257166.186079212</x:v>
      </x:c>
      <x:c r="T180" s="12">
        <x:v>56.7663742877738</x:v>
      </x:c>
      <x:c r="U180" s="12">
        <x:v>50.3</x:v>
      </x:c>
      <x:c r="V180" s="12">
        <x:f>NA()</x:f>
      </x:c>
    </x:row>
    <x:row r="181">
      <x:c r="A181">
        <x:v>2056118</x:v>
      </x:c>
      <x:c r="B181" s="1">
        <x:v>43313.7347745718</x:v>
      </x:c>
      <x:c r="C181" s="6">
        <x:v>2.98220600166667</x:v>
      </x:c>
      <x:c r="D181" s="14" t="s">
        <x:v>77</x:v>
      </x:c>
      <x:c r="E181" s="15">
        <x:v>43278.4144672801</x:v>
      </x:c>
      <x:c r="F181" t="s">
        <x:v>82</x:v>
      </x:c>
      <x:c r="G181" s="6">
        <x:v>249.960690462512</x:v>
      </x:c>
      <x:c r="H181" t="s">
        <x:v>83</x:v>
      </x:c>
      <x:c r="I181" s="6">
        <x:v>27.2647042374133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20.754</x:v>
      </x:c>
      <x:c r="R181" s="8">
        <x:v>102394.221195934</x:v>
      </x:c>
      <x:c r="S181" s="12">
        <x:v>257180.993853504</x:v>
      </x:c>
      <x:c r="T181" s="12">
        <x:v>56.7663742877738</x:v>
      </x:c>
      <x:c r="U181" s="12">
        <x:v>50.3</x:v>
      </x:c>
      <x:c r="V181" s="12">
        <x:f>NA()</x:f>
      </x:c>
    </x:row>
    <x:row r="182">
      <x:c r="A182">
        <x:v>2056123</x:v>
      </x:c>
      <x:c r="B182" s="1">
        <x:v>43313.7347863079</x:v>
      </x:c>
      <x:c r="C182" s="6">
        <x:v>2.999048815</x:v>
      </x:c>
      <x:c r="D182" s="14" t="s">
        <x:v>77</x:v>
      </x:c>
      <x:c r="E182" s="15">
        <x:v>43278.4144672801</x:v>
      </x:c>
      <x:c r="F182" t="s">
        <x:v>82</x:v>
      </x:c>
      <x:c r="G182" s="6">
        <x:v>250.02784988197</x:v>
      </x:c>
      <x:c r="H182" t="s">
        <x:v>83</x:v>
      </x:c>
      <x:c r="I182" s="6">
        <x:v>27.2647042374133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20.751</x:v>
      </x:c>
      <x:c r="R182" s="8">
        <x:v>102385.885486628</x:v>
      </x:c>
      <x:c r="S182" s="12">
        <x:v>257170.124977789</x:v>
      </x:c>
      <x:c r="T182" s="12">
        <x:v>56.7663742877738</x:v>
      </x:c>
      <x:c r="U182" s="12">
        <x:v>50.3</x:v>
      </x:c>
      <x:c r="V182" s="12">
        <x:f>NA()</x:f>
      </x:c>
    </x:row>
    <x:row r="183">
      <x:c r="A183">
        <x:v>2056131</x:v>
      </x:c>
      <x:c r="B183" s="1">
        <x:v>43313.7347979977</x:v>
      </x:c>
      <x:c r="C183" s="6">
        <x:v>3.01592447333333</x:v>
      </x:c>
      <x:c r="D183" s="14" t="s">
        <x:v>77</x:v>
      </x:c>
      <x:c r="E183" s="15">
        <x:v>43278.4144672801</x:v>
      </x:c>
      <x:c r="F183" t="s">
        <x:v>82</x:v>
      </x:c>
      <x:c r="G183" s="6">
        <x:v>249.958127774882</x:v>
      </x:c>
      <x:c r="H183" t="s">
        <x:v>83</x:v>
      </x:c>
      <x:c r="I183" s="6">
        <x:v>27.2585662247484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20.756</x:v>
      </x:c>
      <x:c r="R183" s="8">
        <x:v>102387.80552814</x:v>
      </x:c>
      <x:c r="S183" s="12">
        <x:v>257171.756499277</x:v>
      </x:c>
      <x:c r="T183" s="12">
        <x:v>56.7663742877738</x:v>
      </x:c>
      <x:c r="U183" s="12">
        <x:v>50.3</x:v>
      </x:c>
      <x:c r="V183" s="12">
        <x:f>NA()</x:f>
      </x:c>
    </x:row>
    <x:row r="184">
      <x:c r="A184">
        <x:v>2056138</x:v>
      </x:c>
      <x:c r="B184" s="1">
        <x:v>43313.7348090625</x:v>
      </x:c>
      <x:c r="C184" s="6">
        <x:v>3.03187589333333</x:v>
      </x:c>
      <x:c r="D184" s="14" t="s">
        <x:v>77</x:v>
      </x:c>
      <x:c r="E184" s="15">
        <x:v>43278.4144672801</x:v>
      </x:c>
      <x:c r="F184" t="s">
        <x:v>82</x:v>
      </x:c>
      <x:c r="G184" s="6">
        <x:v>249.983074408577</x:v>
      </x:c>
      <x:c r="H184" t="s">
        <x:v>83</x:v>
      </x:c>
      <x:c r="I184" s="6">
        <x:v>27.2647042374133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20.753</x:v>
      </x:c>
      <x:c r="R184" s="8">
        <x:v>102390.530260744</x:v>
      </x:c>
      <x:c r="S184" s="12">
        <x:v>257167.626648779</x:v>
      </x:c>
      <x:c r="T184" s="12">
        <x:v>56.7663742877738</x:v>
      </x:c>
      <x:c r="U184" s="12">
        <x:v>50.3</x:v>
      </x:c>
      <x:c r="V184" s="12">
        <x:f>NA()</x:f>
      </x:c>
    </x:row>
    <x:row r="185">
      <x:c r="A185">
        <x:v>2056149</x:v>
      </x:c>
      <x:c r="B185" s="1">
        <x:v>43313.7348207986</x:v>
      </x:c>
      <x:c r="C185" s="6">
        <x:v>3.04877237</x:v>
      </x:c>
      <x:c r="D185" s="14" t="s">
        <x:v>77</x:v>
      </x:c>
      <x:c r="E185" s="15">
        <x:v>43278.4144672801</x:v>
      </x:c>
      <x:c r="F185" t="s">
        <x:v>82</x:v>
      </x:c>
      <x:c r="G185" s="6">
        <x:v>249.851369934105</x:v>
      </x:c>
      <x:c r="H185" t="s">
        <x:v>83</x:v>
      </x:c>
      <x:c r="I185" s="6">
        <x:v>27.2708422613027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20.757</x:v>
      </x:c>
      <x:c r="R185" s="8">
        <x:v>102389.998511151</x:v>
      </x:c>
      <x:c r="S185" s="12">
        <x:v>257169.495558678</x:v>
      </x:c>
      <x:c r="T185" s="12">
        <x:v>56.7663742877738</x:v>
      </x:c>
      <x:c r="U185" s="12">
        <x:v>50.3</x:v>
      </x:c>
      <x:c r="V185" s="12">
        <x:f>NA()</x:f>
      </x:c>
    </x:row>
    <x:row r="186">
      <x:c r="A186">
        <x:v>2056164</x:v>
      </x:c>
      <x:c r="B186" s="1">
        <x:v>43313.7348325231</x:v>
      </x:c>
      <x:c r="C186" s="6">
        <x:v>3.06561045166667</x:v>
      </x:c>
      <x:c r="D186" s="14" t="s">
        <x:v>77</x:v>
      </x:c>
      <x:c r="E186" s="15">
        <x:v>43278.4144672801</x:v>
      </x:c>
      <x:c r="F186" t="s">
        <x:v>82</x:v>
      </x:c>
      <x:c r="G186" s="6">
        <x:v>249.8961177086</x:v>
      </x:c>
      <x:c r="H186" t="s">
        <x:v>83</x:v>
      </x:c>
      <x:c r="I186" s="6">
        <x:v>27.2708422613027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20.755</x:v>
      </x:c>
      <x:c r="R186" s="8">
        <x:v>102394.521195176</x:v>
      </x:c>
      <x:c r="S186" s="12">
        <x:v>257169.069653217</x:v>
      </x:c>
      <x:c r="T186" s="12">
        <x:v>56.7663742877738</x:v>
      </x:c>
      <x:c r="U186" s="12">
        <x:v>50.3</x:v>
      </x:c>
      <x:c r="V186" s="12">
        <x:f>NA()</x:f>
      </x:c>
    </x:row>
    <x:row r="187">
      <x:c r="A187">
        <x:v>2056171</x:v>
      </x:c>
      <x:c r="B187" s="1">
        <x:v>43313.7348442477</x:v>
      </x:c>
      <x:c r="C187" s="6">
        <x:v>3.08250408833333</x:v>
      </x:c>
      <x:c r="D187" s="14" t="s">
        <x:v>77</x:v>
      </x:c>
      <x:c r="E187" s="15">
        <x:v>43278.4144672801</x:v>
      </x:c>
      <x:c r="F187" t="s">
        <x:v>82</x:v>
      </x:c>
      <x:c r="G187" s="6">
        <x:v>249.915930149708</x:v>
      </x:c>
      <x:c r="H187" t="s">
        <x:v>83</x:v>
      </x:c>
      <x:c r="I187" s="6">
        <x:v>27.2647042374133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20.756</x:v>
      </x:c>
      <x:c r="R187" s="8">
        <x:v>102393.907898247</x:v>
      </x:c>
      <x:c r="S187" s="12">
        <x:v>257167.931684696</x:v>
      </x:c>
      <x:c r="T187" s="12">
        <x:v>56.7663742877738</x:v>
      </x:c>
      <x:c r="U187" s="12">
        <x:v>50.3</x:v>
      </x:c>
      <x:c r="V187" s="12">
        <x:f>NA()</x:f>
      </x:c>
    </x:row>
    <x:row r="188">
      <x:c r="A188">
        <x:v>2056182</x:v>
      </x:c>
      <x:c r="B188" s="1">
        <x:v>43313.7348554051</x:v>
      </x:c>
      <x:c r="C188" s="6">
        <x:v>3.09856979666667</x:v>
      </x:c>
      <x:c r="D188" s="14" t="s">
        <x:v>77</x:v>
      </x:c>
      <x:c r="E188" s="15">
        <x:v>43278.4144672801</x:v>
      </x:c>
      <x:c r="F188" t="s">
        <x:v>82</x:v>
      </x:c>
      <x:c r="G188" s="6">
        <x:v>249.915930149708</x:v>
      </x:c>
      <x:c r="H188" t="s">
        <x:v>83</x:v>
      </x:c>
      <x:c r="I188" s="6">
        <x:v>27.2647042374133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20.756</x:v>
      </x:c>
      <x:c r="R188" s="8">
        <x:v>102387.147928133</x:v>
      </x:c>
      <x:c r="S188" s="12">
        <x:v>257155.44260027</x:v>
      </x:c>
      <x:c r="T188" s="12">
        <x:v>56.7663742877738</x:v>
      </x:c>
      <x:c r="U188" s="12">
        <x:v>50.3</x:v>
      </x:c>
      <x:c r="V188" s="12">
        <x:f>NA()</x:f>
      </x:c>
    </x:row>
    <x:row r="189">
      <x:c r="A189">
        <x:v>2056191</x:v>
      </x:c>
      <x:c r="B189" s="1">
        <x:v>43313.7348670949</x:v>
      </x:c>
      <x:c r="C189" s="6">
        <x:v>3.11541004333333</x:v>
      </x:c>
      <x:c r="D189" s="14" t="s">
        <x:v>77</x:v>
      </x:c>
      <x:c r="E189" s="15">
        <x:v>43278.4144672801</x:v>
      </x:c>
      <x:c r="F189" t="s">
        <x:v>82</x:v>
      </x:c>
      <x:c r="G189" s="6">
        <x:v>250.02784988197</x:v>
      </x:c>
      <x:c r="H189" t="s">
        <x:v>83</x:v>
      </x:c>
      <x:c r="I189" s="6">
        <x:v>27.2647042374133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20.751</x:v>
      </x:c>
      <x:c r="R189" s="8">
        <x:v>102386.134684452</x:v>
      </x:c>
      <x:c r="S189" s="12">
        <x:v>257160.814395147</x:v>
      </x:c>
      <x:c r="T189" s="12">
        <x:v>56.7663742877738</x:v>
      </x:c>
      <x:c r="U189" s="12">
        <x:v>50.3</x:v>
      </x:c>
      <x:c r="V189" s="12">
        <x:f>NA()</x:f>
      </x:c>
    </x:row>
    <x:row r="190">
      <x:c r="A190">
        <x:v>2056194</x:v>
      </x:c>
      <x:c r="B190" s="1">
        <x:v>43313.7348789005</x:v>
      </x:c>
      <x:c r="C190" s="6">
        <x:v>3.13239600666667</x:v>
      </x:c>
      <x:c r="D190" s="14" t="s">
        <x:v>77</x:v>
      </x:c>
      <x:c r="E190" s="15">
        <x:v>43278.4144672801</x:v>
      </x:c>
      <x:c r="F190" t="s">
        <x:v>82</x:v>
      </x:c>
      <x:c r="G190" s="6">
        <x:v>249.983074408577</x:v>
      </x:c>
      <x:c r="H190" t="s">
        <x:v>83</x:v>
      </x:c>
      <x:c r="I190" s="6">
        <x:v>27.2647042374133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20.753</x:v>
      </x:c>
      <x:c r="R190" s="8">
        <x:v>102383.106543968</x:v>
      </x:c>
      <x:c r="S190" s="12">
        <x:v>257147.440742355</x:v>
      </x:c>
      <x:c r="T190" s="12">
        <x:v>56.7663742877738</x:v>
      </x:c>
      <x:c r="U190" s="12">
        <x:v>50.3</x:v>
      </x:c>
      <x:c r="V190" s="12">
        <x:f>NA()</x:f>
      </x:c>
    </x:row>
    <x:row r="191">
      <x:c r="A191">
        <x:v>2056208</x:v>
      </x:c>
      <x:c r="B191" s="1">
        <x:v>43313.7348905903</x:v>
      </x:c>
      <x:c r="C191" s="6">
        <x:v>3.14927543333333</x:v>
      </x:c>
      <x:c r="D191" s="14" t="s">
        <x:v>77</x:v>
      </x:c>
      <x:c r="E191" s="15">
        <x:v>43278.4144672801</x:v>
      </x:c>
      <x:c r="F191" t="s">
        <x:v>82</x:v>
      </x:c>
      <x:c r="G191" s="6">
        <x:v>249.893553782194</x:v>
      </x:c>
      <x:c r="H191" t="s">
        <x:v>83</x:v>
      </x:c>
      <x:c r="I191" s="6">
        <x:v>27.2647042374133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20.757</x:v>
      </x:c>
      <x:c r="R191" s="8">
        <x:v>102390.223409815</x:v>
      </x:c>
      <x:c r="S191" s="12">
        <x:v>257161.25924211</x:v>
      </x:c>
      <x:c r="T191" s="12">
        <x:v>56.7663742877738</x:v>
      </x:c>
      <x:c r="U191" s="12">
        <x:v>50.3</x:v>
      </x:c>
      <x:c r="V191" s="12">
        <x:f>NA()</x:f>
      </x:c>
    </x:row>
    <x:row r="192">
      <x:c r="A192">
        <x:v>2056216</x:v>
      </x:c>
      <x:c r="B192" s="1">
        <x:v>43313.7349017361</x:v>
      </x:c>
      <x:c r="C192" s="6">
        <x:v>3.16529025666667</x:v>
      </x:c>
      <x:c r="D192" s="14" t="s">
        <x:v>77</x:v>
      </x:c>
      <x:c r="E192" s="15">
        <x:v>43278.4144672801</x:v>
      </x:c>
      <x:c r="F192" t="s">
        <x:v>82</x:v>
      </x:c>
      <x:c r="G192" s="6">
        <x:v>249.8961177086</x:v>
      </x:c>
      <x:c r="H192" t="s">
        <x:v>83</x:v>
      </x:c>
      <x:c r="I192" s="6">
        <x:v>27.2708422613027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20.755</x:v>
      </x:c>
      <x:c r="R192" s="8">
        <x:v>102384.728929808</x:v>
      </x:c>
      <x:c r="S192" s="12">
        <x:v>257144.749672732</x:v>
      </x:c>
      <x:c r="T192" s="12">
        <x:v>56.7663742877738</x:v>
      </x:c>
      <x:c r="U192" s="12">
        <x:v>50.3</x:v>
      </x:c>
      <x:c r="V192" s="12">
        <x:f>NA()</x:f>
      </x:c>
    </x:row>
    <x:row r="193">
      <x:c r="A193">
        <x:v>2056226</x:v>
      </x:c>
      <x:c r="B193" s="1">
        <x:v>43313.7349134259</x:v>
      </x:c>
      <x:c r="C193" s="6">
        <x:v>3.18215173666667</x:v>
      </x:c>
      <x:c r="D193" s="14" t="s">
        <x:v>77</x:v>
      </x:c>
      <x:c r="E193" s="15">
        <x:v>43278.4144672801</x:v>
      </x:c>
      <x:c r="F193" t="s">
        <x:v>82</x:v>
      </x:c>
      <x:c r="G193" s="6">
        <x:v>249.960690462512</x:v>
      </x:c>
      <x:c r="H193" t="s">
        <x:v>83</x:v>
      </x:c>
      <x:c r="I193" s="6">
        <x:v>27.2647042374133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20.754</x:v>
      </x:c>
      <x:c r="R193" s="8">
        <x:v>102383.780295352</x:v>
      </x:c>
      <x:c r="S193" s="12">
        <x:v>257156.047982257</x:v>
      </x:c>
      <x:c r="T193" s="12">
        <x:v>56.7663742877738</x:v>
      </x:c>
      <x:c r="U193" s="12">
        <x:v>50.3</x:v>
      </x:c>
      <x:c r="V193" s="12">
        <x:f>NA()</x:f>
      </x:c>
    </x:row>
    <x:row r="194">
      <x:c r="A194">
        <x:v>2056228</x:v>
      </x:c>
      <x:c r="B194" s="1">
        <x:v>43313.7349251157</x:v>
      </x:c>
      <x:c r="C194" s="6">
        <x:v>3.19897798833333</x:v>
      </x:c>
      <x:c r="D194" s="14" t="s">
        <x:v>77</x:v>
      </x:c>
      <x:c r="E194" s="15">
        <x:v>43278.4144672801</x:v>
      </x:c>
      <x:c r="F194" t="s">
        <x:v>82</x:v>
      </x:c>
      <x:c r="G194" s="6">
        <x:v>249.915930149708</x:v>
      </x:c>
      <x:c r="H194" t="s">
        <x:v>83</x:v>
      </x:c>
      <x:c r="I194" s="6">
        <x:v>27.2647042374133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20.756</x:v>
      </x:c>
      <x:c r="R194" s="8">
        <x:v>102378.343563674</x:v>
      </x:c>
      <x:c r="S194" s="12">
        <x:v>257148.42003374</x:v>
      </x:c>
      <x:c r="T194" s="12">
        <x:v>56.7663742877738</x:v>
      </x:c>
      <x:c r="U194" s="12">
        <x:v>50.3</x:v>
      </x:c>
      <x:c r="V194" s="12">
        <x:f>NA()</x:f>
      </x:c>
    </x:row>
    <x:row r="195">
      <x:c r="A195">
        <x:v>2056237</x:v>
      </x:c>
      <x:c r="B195" s="1">
        <x:v>43313.7349368056</x:v>
      </x:c>
      <x:c r="C195" s="6">
        <x:v>3.21580535333333</x:v>
      </x:c>
      <x:c r="D195" s="14" t="s">
        <x:v>77</x:v>
      </x:c>
      <x:c r="E195" s="15">
        <x:v>43278.4144672801</x:v>
      </x:c>
      <x:c r="F195" t="s">
        <x:v>82</x:v>
      </x:c>
      <x:c r="G195" s="6">
        <x:v>250.02784988197</x:v>
      </x:c>
      <x:c r="H195" t="s">
        <x:v>83</x:v>
      </x:c>
      <x:c r="I195" s="6">
        <x:v>27.2647042374133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20.751</x:v>
      </x:c>
      <x:c r="R195" s="8">
        <x:v>102382.590191279</x:v>
      </x:c>
      <x:c r="S195" s="12">
        <x:v>257145.978062076</x:v>
      </x:c>
      <x:c r="T195" s="12">
        <x:v>56.7663742877738</x:v>
      </x:c>
      <x:c r="U195" s="12">
        <x:v>50.3</x:v>
      </x:c>
      <x:c r="V195" s="12">
        <x:f>NA()</x:f>
      </x:c>
    </x:row>
    <x:row r="196">
      <x:c r="A196">
        <x:v>2056250</x:v>
      </x:c>
      <x:c r="B196" s="1">
        <x:v>43313.7349479167</x:v>
      </x:c>
      <x:c r="C196" s="6">
        <x:v>3.231823315</x:v>
      </x:c>
      <x:c r="D196" s="14" t="s">
        <x:v>77</x:v>
      </x:c>
      <x:c r="E196" s="15">
        <x:v>43278.4144672801</x:v>
      </x:c>
      <x:c r="F196" t="s">
        <x:v>82</x:v>
      </x:c>
      <x:c r="G196" s="6">
        <x:v>249.960690462512</x:v>
      </x:c>
      <x:c r="H196" t="s">
        <x:v>83</x:v>
      </x:c>
      <x:c r="I196" s="6">
        <x:v>27.2647042374133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20.754</x:v>
      </x:c>
      <x:c r="R196" s="8">
        <x:v>102378.955979693</x:v>
      </x:c>
      <x:c r="S196" s="12">
        <x:v>257138.583539229</x:v>
      </x:c>
      <x:c r="T196" s="12">
        <x:v>56.7663742877738</x:v>
      </x:c>
      <x:c r="U196" s="12">
        <x:v>50.3</x:v>
      </x:c>
      <x:c r="V196" s="12">
        <x:f>NA()</x:f>
      </x:c>
    </x:row>
    <x:row r="197">
      <x:c r="A197">
        <x:v>2056263</x:v>
      </x:c>
      <x:c r="B197" s="1">
        <x:v>43313.7349596412</x:v>
      </x:c>
      <x:c r="C197" s="6">
        <x:v>3.24868147833333</x:v>
      </x:c>
      <x:c r="D197" s="14" t="s">
        <x:v>77</x:v>
      </x:c>
      <x:c r="E197" s="15">
        <x:v>43278.4144672801</x:v>
      </x:c>
      <x:c r="F197" t="s">
        <x:v>82</x:v>
      </x:c>
      <x:c r="G197" s="6">
        <x:v>249.960690462512</x:v>
      </x:c>
      <x:c r="H197" t="s">
        <x:v>83</x:v>
      </x:c>
      <x:c r="I197" s="6">
        <x:v>27.2647042374133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20.754</x:v>
      </x:c>
      <x:c r="R197" s="8">
        <x:v>102378.169702706</x:v>
      </x:c>
      <x:c r="S197" s="12">
        <x:v>257153.88977128</x:v>
      </x:c>
      <x:c r="T197" s="12">
        <x:v>56.7663742877738</x:v>
      </x:c>
      <x:c r="U197" s="12">
        <x:v>50.3</x:v>
      </x:c>
      <x:c r="V197" s="12">
        <x:f>NA()</x:f>
      </x:c>
    </x:row>
    <x:row r="198">
      <x:c r="A198">
        <x:v>2056270</x:v>
      </x:c>
      <x:c r="B198" s="1">
        <x:v>43313.7349713773</x:v>
      </x:c>
      <x:c r="C198" s="6">
        <x:v>3.26554922</x:v>
      </x:c>
      <x:c r="D198" s="14" t="s">
        <x:v>77</x:v>
      </x:c>
      <x:c r="E198" s="15">
        <x:v>43278.4144672801</x:v>
      </x:c>
      <x:c r="F198" t="s">
        <x:v>82</x:v>
      </x:c>
      <x:c r="G198" s="6">
        <x:v>249.893553782194</x:v>
      </x:c>
      <x:c r="H198" t="s">
        <x:v>83</x:v>
      </x:c>
      <x:c r="I198" s="6">
        <x:v>27.2647042374133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20.757</x:v>
      </x:c>
      <x:c r="R198" s="8">
        <x:v>102383.822816086</x:v>
      </x:c>
      <x:c r="S198" s="12">
        <x:v>257135.26385032</x:v>
      </x:c>
      <x:c r="T198" s="12">
        <x:v>56.7663742877738</x:v>
      </x:c>
      <x:c r="U198" s="12">
        <x:v>50.3</x:v>
      </x:c>
      <x:c r="V198" s="12">
        <x:f>NA()</x:f>
      </x:c>
    </x:row>
    <x:row r="199">
      <x:c r="A199">
        <x:v>2056274</x:v>
      </x:c>
      <x:c r="B199" s="1">
        <x:v>43313.7349830671</x:v>
      </x:c>
      <x:c r="C199" s="6">
        <x:v>3.28241251833333</x:v>
      </x:c>
      <x:c r="D199" s="14" t="s">
        <x:v>77</x:v>
      </x:c>
      <x:c r="E199" s="15">
        <x:v>43278.4144672801</x:v>
      </x:c>
      <x:c r="F199" t="s">
        <x:v>82</x:v>
      </x:c>
      <x:c r="G199" s="6">
        <x:v>249.915930149708</x:v>
      </x:c>
      <x:c r="H199" t="s">
        <x:v>83</x:v>
      </x:c>
      <x:c r="I199" s="6">
        <x:v>27.2647042374133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20.756</x:v>
      </x:c>
      <x:c r="R199" s="8">
        <x:v>102372.322185018</x:v>
      </x:c>
      <x:c r="S199" s="12">
        <x:v>257136.530956716</x:v>
      </x:c>
      <x:c r="T199" s="12">
        <x:v>56.7663742877738</x:v>
      </x:c>
      <x:c r="U199" s="12">
        <x:v>50.3</x:v>
      </x:c>
      <x:c r="V199" s="12">
        <x:f>NA()</x:f>
      </x:c>
    </x:row>
    <x:row r="200">
      <x:c r="A200">
        <x:v>2056290</x:v>
      </x:c>
      <x:c r="B200" s="1">
        <x:v>43313.7349947917</x:v>
      </x:c>
      <x:c r="C200" s="6">
        <x:v>3.29931818833333</x:v>
      </x:c>
      <x:c r="D200" s="14" t="s">
        <x:v>77</x:v>
      </x:c>
      <x:c r="E200" s="15">
        <x:v>43278.4144672801</x:v>
      </x:c>
      <x:c r="F200" t="s">
        <x:v>82</x:v>
      </x:c>
      <x:c r="G200" s="6">
        <x:v>249.983074408577</x:v>
      </x:c>
      <x:c r="H200" t="s">
        <x:v>83</x:v>
      </x:c>
      <x:c r="I200" s="6">
        <x:v>27.2647042374133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20.753</x:v>
      </x:c>
      <x:c r="R200" s="8">
        <x:v>102376.697869536</x:v>
      </x:c>
      <x:c r="S200" s="12">
        <x:v>257147.502926742</x:v>
      </x:c>
      <x:c r="T200" s="12">
        <x:v>56.7663742877738</x:v>
      </x:c>
      <x:c r="U200" s="12">
        <x:v>50.3</x:v>
      </x:c>
      <x:c r="V200" s="12">
        <x:f>NA()</x:f>
      </x:c>
    </x:row>
    <x:row r="201">
      <x:c r="A201">
        <x:v>2056291</x:v>
      </x:c>
      <x:c r="B201" s="1">
        <x:v>43313.7350059028</x:v>
      </x:c>
      <x:c r="C201" s="6">
        <x:v>3.315311665</x:v>
      </x:c>
      <x:c r="D201" s="14" t="s">
        <x:v>77</x:v>
      </x:c>
      <x:c r="E201" s="15">
        <x:v>43278.4144672801</x:v>
      </x:c>
      <x:c r="F201" t="s">
        <x:v>82</x:v>
      </x:c>
      <x:c r="G201" s="6">
        <x:v>249.915930149708</x:v>
      </x:c>
      <x:c r="H201" t="s">
        <x:v>83</x:v>
      </x:c>
      <x:c r="I201" s="6">
        <x:v>27.2647042374133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20.756</x:v>
      </x:c>
      <x:c r="R201" s="8">
        <x:v>102362.665944369</x:v>
      </x:c>
      <x:c r="S201" s="12">
        <x:v>257134.876900383</x:v>
      </x:c>
      <x:c r="T201" s="12">
        <x:v>56.7663742877738</x:v>
      </x:c>
      <x:c r="U201" s="12">
        <x:v>50.3</x:v>
      </x:c>
      <x:c r="V201" s="12">
        <x:f>NA()</x:f>
      </x:c>
    </x:row>
    <x:row r="202">
      <x:c r="A202">
        <x:v>2056308</x:v>
      </x:c>
      <x:c r="B202" s="1">
        <x:v>43313.7350176736</x:v>
      </x:c>
      <x:c r="C202" s="6">
        <x:v>3.33222530833333</x:v>
      </x:c>
      <x:c r="D202" s="14" t="s">
        <x:v>77</x:v>
      </x:c>
      <x:c r="E202" s="15">
        <x:v>43278.4144672801</x:v>
      </x:c>
      <x:c r="F202" t="s">
        <x:v>82</x:v>
      </x:c>
      <x:c r="G202" s="6">
        <x:v>249.958127774882</x:v>
      </x:c>
      <x:c r="H202" t="s">
        <x:v>83</x:v>
      </x:c>
      <x:c r="I202" s="6">
        <x:v>27.2585662247484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20.756</x:v>
      </x:c>
      <x:c r="R202" s="8">
        <x:v>102366.34385656</x:v>
      </x:c>
      <x:c r="S202" s="12">
        <x:v>257131.750729165</x:v>
      </x:c>
      <x:c r="T202" s="12">
        <x:v>56.7663742877738</x:v>
      </x:c>
      <x:c r="U202" s="12">
        <x:v>50.3</x:v>
      </x:c>
      <x:c r="V202" s="12">
        <x:f>NA()</x:f>
      </x:c>
    </x:row>
    <x:row r="203">
      <x:c r="A203">
        <x:v>2056316</x:v>
      </x:c>
      <x:c r="B203" s="1">
        <x:v>43313.7350293634</x:v>
      </x:c>
      <x:c r="C203" s="6">
        <x:v>3.34907154</x:v>
      </x:c>
      <x:c r="D203" s="14" t="s">
        <x:v>77</x:v>
      </x:c>
      <x:c r="E203" s="15">
        <x:v>43278.4144672801</x:v>
      </x:c>
      <x:c r="F203" t="s">
        <x:v>82</x:v>
      </x:c>
      <x:c r="G203" s="6">
        <x:v>249.940875586148</x:v>
      </x:c>
      <x:c r="H203" t="s">
        <x:v>83</x:v>
      </x:c>
      <x:c r="I203" s="6">
        <x:v>27.2708422613027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20.753</x:v>
      </x:c>
      <x:c r="R203" s="8">
        <x:v>102364.872532452</x:v>
      </x:c>
      <x:c r="S203" s="12">
        <x:v>257132.490332321</x:v>
      </x:c>
      <x:c r="T203" s="12">
        <x:v>56.7663742877738</x:v>
      </x:c>
      <x:c r="U203" s="12">
        <x:v>50.3</x:v>
      </x:c>
      <x:c r="V203" s="12">
        <x:f>NA()</x:f>
      </x:c>
    </x:row>
    <x:row r="204">
      <x:c r="A204">
        <x:v>2056326</x:v>
      </x:c>
      <x:c r="B204" s="1">
        <x:v>43313.735041088</x:v>
      </x:c>
      <x:c r="C204" s="6">
        <x:v>3.36594675666667</x:v>
      </x:c>
      <x:c r="D204" s="14" t="s">
        <x:v>77</x:v>
      </x:c>
      <x:c r="E204" s="15">
        <x:v>43278.4144672801</x:v>
      </x:c>
      <x:c r="F204" t="s">
        <x:v>82</x:v>
      </x:c>
      <x:c r="G204" s="6">
        <x:v>249.940875586148</x:v>
      </x:c>
      <x:c r="H204" t="s">
        <x:v>83</x:v>
      </x:c>
      <x:c r="I204" s="6">
        <x:v>27.2708422613027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20.753</x:v>
      </x:c>
      <x:c r="R204" s="8">
        <x:v>102361.007712654</x:v>
      </x:c>
      <x:c r="S204" s="12">
        <x:v>257140.28385301</x:v>
      </x:c>
      <x:c r="T204" s="12">
        <x:v>56.7663742877738</x:v>
      </x:c>
      <x:c r="U204" s="12">
        <x:v>50.3</x:v>
      </x:c>
      <x:c r="V204" s="12">
        <x:f>NA()</x:f>
      </x:c>
    </x:row>
    <x:row r="205">
      <x:c r="A205">
        <x:v>2056327</x:v>
      </x:c>
      <x:c r="B205" s="1">
        <x:v>43313.7350521991</x:v>
      </x:c>
      <x:c r="C205" s="6">
        <x:v>3.38197570833333</x:v>
      </x:c>
      <x:c r="D205" s="14" t="s">
        <x:v>77</x:v>
      </x:c>
      <x:c r="E205" s="15">
        <x:v>43278.4144672801</x:v>
      </x:c>
      <x:c r="F205" t="s">
        <x:v>82</x:v>
      </x:c>
      <x:c r="G205" s="6">
        <x:v>249.985643569849</x:v>
      </x:c>
      <x:c r="H205" t="s">
        <x:v>83</x:v>
      </x:c>
      <x:c r="I205" s="6">
        <x:v>27.2708422613027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20.751</x:v>
      </x:c>
      <x:c r="R205" s="8">
        <x:v>102359.770052888</x:v>
      </x:c>
      <x:c r="S205" s="12">
        <x:v>257134.970840065</x:v>
      </x:c>
      <x:c r="T205" s="12">
        <x:v>56.7663742877738</x:v>
      </x:c>
      <x:c r="U205" s="12">
        <x:v>50.3</x:v>
      </x:c>
      <x:c r="V205" s="12">
        <x:f>NA()</x:f>
      </x:c>
    </x:row>
    <x:row r="206">
      <x:c r="A206">
        <x:v>2056336</x:v>
      </x:c>
      <x:c r="B206" s="1">
        <x:v>43313.7350638889</x:v>
      </x:c>
      <x:c r="C206" s="6">
        <x:v>3.39881599333333</x:v>
      </x:c>
      <x:c r="D206" s="14" t="s">
        <x:v>77</x:v>
      </x:c>
      <x:c r="E206" s="15">
        <x:v>43278.4144672801</x:v>
      </x:c>
      <x:c r="F206" t="s">
        <x:v>82</x:v>
      </x:c>
      <x:c r="G206" s="6">
        <x:v>249.8961177086</x:v>
      </x:c>
      <x:c r="H206" t="s">
        <x:v>83</x:v>
      </x:c>
      <x:c r="I206" s="6">
        <x:v>27.2708422613027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20.755</x:v>
      </x:c>
      <x:c r="R206" s="8">
        <x:v>102350.989227702</x:v>
      </x:c>
      <x:c r="S206" s="12">
        <x:v>257129.715996658</x:v>
      </x:c>
      <x:c r="T206" s="12">
        <x:v>56.7663742877738</x:v>
      </x:c>
      <x:c r="U206" s="12">
        <x:v>50.3</x:v>
      </x:c>
      <x:c r="V206" s="12">
        <x:f>NA()</x:f>
      </x:c>
    </x:row>
    <x:row r="207">
      <x:c r="A207">
        <x:v>2056346</x:v>
      </x:c>
      <x:c r="B207" s="1">
        <x:v>43313.7350756134</x:v>
      </x:c>
      <x:c r="C207" s="6">
        <x:v>3.41570896333333</x:v>
      </x:c>
      <x:c r="D207" s="14" t="s">
        <x:v>77</x:v>
      </x:c>
      <x:c r="E207" s="15">
        <x:v>43278.4144672801</x:v>
      </x:c>
      <x:c r="F207" t="s">
        <x:v>82</x:v>
      </x:c>
      <x:c r="G207" s="6">
        <x:v>250.025283267806</x:v>
      </x:c>
      <x:c r="H207" t="s">
        <x:v>83</x:v>
      </x:c>
      <x:c r="I207" s="6">
        <x:v>27.2585662247484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20.753</x:v>
      </x:c>
      <x:c r="R207" s="8">
        <x:v>102355.054203017</x:v>
      </x:c>
      <x:c r="S207" s="12">
        <x:v>257131.378670093</x:v>
      </x:c>
      <x:c r="T207" s="12">
        <x:v>56.7663742877738</x:v>
      </x:c>
      <x:c r="U207" s="12">
        <x:v>50.3</x:v>
      </x:c>
      <x:c r="V207" s="12">
        <x:f>NA()</x:f>
      </x:c>
    </x:row>
    <x:row r="208">
      <x:c r="A208">
        <x:v>2056356</x:v>
      </x:c>
      <x:c r="B208" s="1">
        <x:v>43313.7350873495</x:v>
      </x:c>
      <x:c r="C208" s="6">
        <x:v>3.43258438833333</x:v>
      </x:c>
      <x:c r="D208" s="14" t="s">
        <x:v>77</x:v>
      </x:c>
      <x:c r="E208" s="15">
        <x:v>43278.4144672801</x:v>
      </x:c>
      <x:c r="F208" t="s">
        <x:v>82</x:v>
      </x:c>
      <x:c r="G208" s="6">
        <x:v>249.938309043018</x:v>
      </x:c>
      <x:c r="H208" t="s">
        <x:v>83</x:v>
      </x:c>
      <x:c r="I208" s="6">
        <x:v>27.2647042374133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20.755</x:v>
      </x:c>
      <x:c r="R208" s="8">
        <x:v>102351.124919398</x:v>
      </x:c>
      <x:c r="S208" s="12">
        <x:v>257142.446136219</x:v>
      </x:c>
      <x:c r="T208" s="12">
        <x:v>56.7663742877738</x:v>
      </x:c>
      <x:c r="U208" s="12">
        <x:v>50.3</x:v>
      </x:c>
      <x:c r="V208" s="12">
        <x:f>NA()</x:f>
      </x:c>
    </x:row>
    <x:row r="209">
      <x:c r="A209">
        <x:v>2056364</x:v>
      </x:c>
      <x:c r="B209" s="1">
        <x:v>43313.7350984954</x:v>
      </x:c>
      <x:c r="C209" s="6">
        <x:v>3.44861990166667</x:v>
      </x:c>
      <x:c r="D209" s="14" t="s">
        <x:v>77</x:v>
      </x:c>
      <x:c r="E209" s="15">
        <x:v>43278.4144672801</x:v>
      </x:c>
      <x:c r="F209" t="s">
        <x:v>82</x:v>
      </x:c>
      <x:c r="G209" s="6">
        <x:v>249.985643569849</x:v>
      </x:c>
      <x:c r="H209" t="s">
        <x:v>83</x:v>
      </x:c>
      <x:c r="I209" s="6">
        <x:v>27.2708422613027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20.751</x:v>
      </x:c>
      <x:c r="R209" s="8">
        <x:v>102349.670140729</x:v>
      </x:c>
      <x:c r="S209" s="12">
        <x:v>257138.832191932</x:v>
      </x:c>
      <x:c r="T209" s="12">
        <x:v>56.7663742877738</x:v>
      </x:c>
      <x:c r="U209" s="12">
        <x:v>50.3</x:v>
      </x:c>
      <x:c r="V209" s="12">
        <x:f>NA()</x:f>
      </x:c>
    </x:row>
    <x:row r="210">
      <x:c r="A210">
        <x:v>2056373</x:v>
      </x:c>
      <x:c r="B210" s="1">
        <x:v>43313.7351101852</x:v>
      </x:c>
      <x:c r="C210" s="6">
        <x:v>3.46545315833333</x:v>
      </x:c>
      <x:c r="D210" s="14" t="s">
        <x:v>77</x:v>
      </x:c>
      <x:c r="E210" s="15">
        <x:v>43278.4144672801</x:v>
      </x:c>
      <x:c r="F210" t="s">
        <x:v>82</x:v>
      </x:c>
      <x:c r="G210" s="6">
        <x:v>249.921065781448</x:v>
      </x:c>
      <x:c r="H210" t="s">
        <x:v>83</x:v>
      </x:c>
      <x:c r="I210" s="6">
        <x:v>27.2769802964167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20.752</x:v>
      </x:c>
      <x:c r="R210" s="8">
        <x:v>102345.88025827</x:v>
      </x:c>
      <x:c r="S210" s="12">
        <x:v>257119.19555787</x:v>
      </x:c>
      <x:c r="T210" s="12">
        <x:v>56.7663742877738</x:v>
      </x:c>
      <x:c r="U210" s="12">
        <x:v>50.3</x:v>
      </x:c>
      <x:c r="V210" s="12">
        <x:f>NA()</x:f>
      </x:c>
    </x:row>
    <x:row r="211">
      <x:c r="A211">
        <x:v>2056383</x:v>
      </x:c>
      <x:c r="B211" s="1">
        <x:v>43313.7351219097</x:v>
      </x:c>
      <x:c r="C211" s="6">
        <x:v>3.482328615</x:v>
      </x:c>
      <x:c r="D211" s="14" t="s">
        <x:v>77</x:v>
      </x:c>
      <x:c r="E211" s="15">
        <x:v>43278.4144672801</x:v>
      </x:c>
      <x:c r="F211" t="s">
        <x:v>82</x:v>
      </x:c>
      <x:c r="G211" s="6">
        <x:v>249.873742558664</x:v>
      </x:c>
      <x:c r="H211" t="s">
        <x:v>83</x:v>
      </x:c>
      <x:c r="I211" s="6">
        <x:v>27.2708422613027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20.756</x:v>
      </x:c>
      <x:c r="R211" s="8">
        <x:v>102350.995766598</x:v>
      </x:c>
      <x:c r="S211" s="12">
        <x:v>257132.094789794</x:v>
      </x:c>
      <x:c r="T211" s="12">
        <x:v>56.7663742877738</x:v>
      </x:c>
      <x:c r="U211" s="12">
        <x:v>50.3</x:v>
      </x:c>
      <x:c r="V211" s="12">
        <x:f>NA()</x:f>
      </x:c>
    </x:row>
    <x:row r="212">
      <x:c r="A212">
        <x:v>2056395</x:v>
      </x:c>
      <x:c r="B212" s="1">
        <x:v>43313.7351336458</x:v>
      </x:c>
      <x:c r="C212" s="6">
        <x:v>3.49924892166667</x:v>
      </x:c>
      <x:c r="D212" s="14" t="s">
        <x:v>77</x:v>
      </x:c>
      <x:c r="E212" s="15">
        <x:v>43278.4144672801</x:v>
      </x:c>
      <x:c r="F212" t="s">
        <x:v>82</x:v>
      </x:c>
      <x:c r="G212" s="6">
        <x:v>249.960690462512</x:v>
      </x:c>
      <x:c r="H212" t="s">
        <x:v>83</x:v>
      </x:c>
      <x:c r="I212" s="6">
        <x:v>27.2647042374133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20.754</x:v>
      </x:c>
      <x:c r="R212" s="8">
        <x:v>102348.700795993</x:v>
      </x:c>
      <x:c r="S212" s="12">
        <x:v>257137.67971397</x:v>
      </x:c>
      <x:c r="T212" s="12">
        <x:v>56.7663742877738</x:v>
      </x:c>
      <x:c r="U212" s="12">
        <x:v>50.3</x:v>
      </x:c>
      <x:c r="V212" s="12">
        <x:f>NA()</x:f>
      </x:c>
    </x:row>
    <x:row r="213">
      <x:c r="A213">
        <x:v>2056399</x:v>
      </x:c>
      <x:c r="B213" s="1">
        <x:v>43313.7351447569</x:v>
      </x:c>
      <x:c r="C213" s="6">
        <x:v>3.51522767166667</x:v>
      </x:c>
      <x:c r="D213" s="14" t="s">
        <x:v>77</x:v>
      </x:c>
      <x:c r="E213" s="15">
        <x:v>43278.4144672801</x:v>
      </x:c>
      <x:c r="F213" t="s">
        <x:v>82</x:v>
      </x:c>
      <x:c r="G213" s="6">
        <x:v>249.963258314536</x:v>
      </x:c>
      <x:c r="H213" t="s">
        <x:v>83</x:v>
      </x:c>
      <x:c r="I213" s="6">
        <x:v>27.2708422613027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20.752</x:v>
      </x:c>
      <x:c r="R213" s="8">
        <x:v>102340.904464891</x:v>
      </x:c>
      <x:c r="S213" s="12">
        <x:v>257120.741499943</x:v>
      </x:c>
      <x:c r="T213" s="12">
        <x:v>56.7663742877738</x:v>
      </x:c>
      <x:c r="U213" s="12">
        <x:v>50.3</x:v>
      </x:c>
      <x:c r="V213" s="12">
        <x:f>NA()</x:f>
      </x:c>
    </x:row>
    <x:row r="214">
      <x:c r="A214">
        <x:v>2056409</x:v>
      </x:c>
      <x:c r="B214" s="1">
        <x:v>43313.7351564815</x:v>
      </x:c>
      <x:c r="C214" s="6">
        <x:v>3.53213202</x:v>
      </x:c>
      <x:c r="D214" s="14" t="s">
        <x:v>77</x:v>
      </x:c>
      <x:c r="E214" s="15">
        <x:v>43278.4144672801</x:v>
      </x:c>
      <x:c r="F214" t="s">
        <x:v>82</x:v>
      </x:c>
      <x:c r="G214" s="6">
        <x:v>249.983074408577</x:v>
      </x:c>
      <x:c r="H214" t="s">
        <x:v>83</x:v>
      </x:c>
      <x:c r="I214" s="6">
        <x:v>27.2647042374133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20.753</x:v>
      </x:c>
      <x:c r="R214" s="8">
        <x:v>102349.454680058</x:v>
      </x:c>
      <x:c r="S214" s="12">
        <x:v>257137.609941598</x:v>
      </x:c>
      <x:c r="T214" s="12">
        <x:v>56.7663742877738</x:v>
      </x:c>
      <x:c r="U214" s="12">
        <x:v>50.3</x:v>
      </x:c>
      <x:c r="V214" s="12">
        <x:f>NA()</x:f>
      </x:c>
    </x:row>
    <x:row r="215">
      <x:c r="A215">
        <x:v>2056421</x:v>
      </x:c>
      <x:c r="B215" s="1">
        <x:v>43313.735168206</x:v>
      </x:c>
      <x:c r="C215" s="6">
        <x:v>3.549039125</x:v>
      </x:c>
      <x:c r="D215" s="14" t="s">
        <x:v>77</x:v>
      </x:c>
      <x:c r="E215" s="15">
        <x:v>43278.4144672801</x:v>
      </x:c>
      <x:c r="F215" t="s">
        <x:v>82</x:v>
      </x:c>
      <x:c r="G215" s="6">
        <x:v>249.85393640549</x:v>
      </x:c>
      <x:c r="H215" t="s">
        <x:v>83</x:v>
      </x:c>
      <x:c r="I215" s="6">
        <x:v>27.2769802964167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20.755</x:v>
      </x:c>
      <x:c r="R215" s="8">
        <x:v>102339.230694898</x:v>
      </x:c>
      <x:c r="S215" s="12">
        <x:v>257137.484010183</x:v>
      </x:c>
      <x:c r="T215" s="12">
        <x:v>56.7663742877738</x:v>
      </x:c>
      <x:c r="U215" s="12">
        <x:v>50.3</x:v>
      </x:c>
      <x:c r="V215" s="12">
        <x:f>NA()</x:f>
      </x:c>
    </x:row>
    <x:row r="216">
      <x:c r="A216">
        <x:v>2056426</x:v>
      </x:c>
      <x:c r="B216" s="1">
        <x:v>43313.7351799421</x:v>
      </x:c>
      <x:c r="C216" s="6">
        <x:v>3.565879415</x:v>
      </x:c>
      <x:c r="D216" s="14" t="s">
        <x:v>77</x:v>
      </x:c>
      <x:c r="E216" s="15">
        <x:v>43278.4144672801</x:v>
      </x:c>
      <x:c r="F216" t="s">
        <x:v>82</x:v>
      </x:c>
      <x:c r="G216" s="6">
        <x:v>249.960690462512</x:v>
      </x:c>
      <x:c r="H216" t="s">
        <x:v>83</x:v>
      </x:c>
      <x:c r="I216" s="6">
        <x:v>27.2647042374133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20.754</x:v>
      </x:c>
      <x:c r="R216" s="8">
        <x:v>102339.018526235</x:v>
      </x:c>
      <x:c r="S216" s="12">
        <x:v>257136.664903831</x:v>
      </x:c>
      <x:c r="T216" s="12">
        <x:v>56.7663742877738</x:v>
      </x:c>
      <x:c r="U216" s="12">
        <x:v>50.3</x:v>
      </x:c>
      <x:c r="V216" s="12">
        <x:f>NA()</x:f>
      </x:c>
    </x:row>
    <x:row r="217">
      <x:c r="A217">
        <x:v>2056438</x:v>
      </x:c>
      <x:c r="B217" s="1">
        <x:v>43313.7351910532</x:v>
      </x:c>
      <x:c r="C217" s="6">
        <x:v>3.58191630166667</x:v>
      </x:c>
      <x:c r="D217" s="14" t="s">
        <x:v>77</x:v>
      </x:c>
      <x:c r="E217" s="15">
        <x:v>43278.4144672801</x:v>
      </x:c>
      <x:c r="F217" t="s">
        <x:v>82</x:v>
      </x:c>
      <x:c r="G217" s="6">
        <x:v>250.050241410072</x:v>
      </x:c>
      <x:c r="H217" t="s">
        <x:v>83</x:v>
      </x:c>
      <x:c r="I217" s="6">
        <x:v>27.2647042374133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20.75</x:v>
      </x:c>
      <x:c r="R217" s="8">
        <x:v>102331.130956123</x:v>
      </x:c>
      <x:c r="S217" s="12">
        <x:v>257124.492271247</x:v>
      </x:c>
      <x:c r="T217" s="12">
        <x:v>56.7663742877738</x:v>
      </x:c>
      <x:c r="U217" s="12">
        <x:v>50.3</x:v>
      </x:c>
      <x:c r="V217" s="12">
        <x:f>NA()</x:f>
      </x:c>
    </x:row>
    <x:row r="218">
      <x:c r="A218">
        <x:v>2056445</x:v>
      </x:c>
      <x:c r="B218" s="1">
        <x:v>43313.7352027431</x:v>
      </x:c>
      <x:c r="C218" s="6">
        <x:v>3.59876792666667</x:v>
      </x:c>
      <x:c r="D218" s="14" t="s">
        <x:v>77</x:v>
      </x:c>
      <x:c r="E218" s="15">
        <x:v>43278.4144672801</x:v>
      </x:c>
      <x:c r="F218" t="s">
        <x:v>82</x:v>
      </x:c>
      <x:c r="G218" s="6">
        <x:v>250.02784988197</x:v>
      </x:c>
      <x:c r="H218" t="s">
        <x:v>83</x:v>
      </x:c>
      <x:c r="I218" s="6">
        <x:v>27.2647042374133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20.751</x:v>
      </x:c>
      <x:c r="R218" s="8">
        <x:v>102326.534455909</x:v>
      </x:c>
      <x:c r="S218" s="12">
        <x:v>257114.487204609</x:v>
      </x:c>
      <x:c r="T218" s="12">
        <x:v>56.7663742877738</x:v>
      </x:c>
      <x:c r="U218" s="12">
        <x:v>50.3</x:v>
      </x:c>
      <x:c r="V218" s="12">
        <x:f>NA()</x:f>
      </x:c>
    </x:row>
    <x:row r="219">
      <x:c r="A219">
        <x:v>2056453</x:v>
      </x:c>
      <x:c r="B219" s="1">
        <x:v>43313.7352144329</x:v>
      </x:c>
      <x:c r="C219" s="6">
        <x:v>3.61556652666667</x:v>
      </x:c>
      <x:c r="D219" s="14" t="s">
        <x:v>77</x:v>
      </x:c>
      <x:c r="E219" s="15">
        <x:v>43278.4144672801</x:v>
      </x:c>
      <x:c r="F219" t="s">
        <x:v>82</x:v>
      </x:c>
      <x:c r="G219" s="6">
        <x:v>250.050241410072</x:v>
      </x:c>
      <x:c r="H219" t="s">
        <x:v>83</x:v>
      </x:c>
      <x:c r="I219" s="6">
        <x:v>27.2647042374133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20.75</x:v>
      </x:c>
      <x:c r="R219" s="8">
        <x:v>102328.259067398</x:v>
      </x:c>
      <x:c r="S219" s="12">
        <x:v>257127.611756089</x:v>
      </x:c>
      <x:c r="T219" s="12">
        <x:v>56.7663742877738</x:v>
      </x:c>
      <x:c r="U219" s="12">
        <x:v>50.3</x:v>
      </x:c>
      <x:c r="V219" s="12">
        <x:f>NA()</x:f>
      </x:c>
    </x:row>
    <x:row r="220">
      <x:c r="A220">
        <x:v>2056466</x:v>
      </x:c>
      <x:c r="B220" s="1">
        <x:v>43313.7352261227</x:v>
      </x:c>
      <x:c r="C220" s="6">
        <x:v>3.63243210333333</x:v>
      </x:c>
      <x:c r="D220" s="14" t="s">
        <x:v>77</x:v>
      </x:c>
      <x:c r="E220" s="15">
        <x:v>43278.4144672801</x:v>
      </x:c>
      <x:c r="F220" t="s">
        <x:v>82</x:v>
      </x:c>
      <x:c r="G220" s="6">
        <x:v>250.095032051027</x:v>
      </x:c>
      <x:c r="H220" t="s">
        <x:v>83</x:v>
      </x:c>
      <x:c r="I220" s="6">
        <x:v>27.2647042374133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20.748</x:v>
      </x:c>
      <x:c r="R220" s="8">
        <x:v>102336.256151677</x:v>
      </x:c>
      <x:c r="S220" s="12">
        <x:v>257122.537182107</x:v>
      </x:c>
      <x:c r="T220" s="12">
        <x:v>56.7663742877738</x:v>
      </x:c>
      <x:c r="U220" s="12">
        <x:v>50.3</x:v>
      </x:c>
      <x:c r="V220" s="12">
        <x:f>NA()</x:f>
      </x:c>
    </x:row>
    <x:row r="221">
      <x:c r="A221">
        <x:v>2056476</x:v>
      </x:c>
      <x:c r="B221" s="1">
        <x:v>43313.7352373032</x:v>
      </x:c>
      <x:c r="C221" s="6">
        <x:v>3.64850091333333</x:v>
      </x:c>
      <x:c r="D221" s="14" t="s">
        <x:v>77</x:v>
      </x:c>
      <x:c r="E221" s="15">
        <x:v>43278.4144672801</x:v>
      </x:c>
      <x:c r="F221" t="s">
        <x:v>82</x:v>
      </x:c>
      <x:c r="G221" s="6">
        <x:v>250.005460881601</x:v>
      </x:c>
      <x:c r="H221" t="s">
        <x:v>83</x:v>
      </x:c>
      <x:c r="I221" s="6">
        <x:v>27.2647042374133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20.752</x:v>
      </x:c>
      <x:c r="R221" s="8">
        <x:v>102330.309368241</x:v>
      </x:c>
      <x:c r="S221" s="12">
        <x:v>257118.961318854</x:v>
      </x:c>
      <x:c r="T221" s="12">
        <x:v>56.7663742877738</x:v>
      </x:c>
      <x:c r="U221" s="12">
        <x:v>50.3</x:v>
      </x:c>
      <x:c r="V221" s="12">
        <x:f>NA()</x:f>
      </x:c>
    </x:row>
    <x:row r="222">
      <x:c r="A222">
        <x:v>2056486</x:v>
      </x:c>
      <x:c r="B222" s="1">
        <x:v>43313.7352490394</x:v>
      </x:c>
      <x:c r="C222" s="6">
        <x:v>3.665396225</x:v>
      </x:c>
      <x:c r="D222" s="14" t="s">
        <x:v>77</x:v>
      </x:c>
      <x:c r="E222" s="15">
        <x:v>43278.4144672801</x:v>
      </x:c>
      <x:c r="F222" t="s">
        <x:v>82</x:v>
      </x:c>
      <x:c r="G222" s="6">
        <x:v>249.983074408577</x:v>
      </x:c>
      <x:c r="H222" t="s">
        <x:v>83</x:v>
      </x:c>
      <x:c r="I222" s="6">
        <x:v>27.2647042374133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20.753</x:v>
      </x:c>
      <x:c r="R222" s="8">
        <x:v>102326.376052736</x:v>
      </x:c>
      <x:c r="S222" s="12">
        <x:v>257123.832585078</x:v>
      </x:c>
      <x:c r="T222" s="12">
        <x:v>56.7663742877738</x:v>
      </x:c>
      <x:c r="U222" s="12">
        <x:v>50.3</x:v>
      </x:c>
      <x:c r="V222" s="12">
        <x:f>NA()</x:f>
      </x:c>
    </x:row>
    <x:row r="223">
      <x:c r="A223">
        <x:v>2056496</x:v>
      </x:c>
      <x:c r="B223" s="1">
        <x:v>43313.7352607986</x:v>
      </x:c>
      <x:c r="C223" s="6">
        <x:v>3.68235098666667</x:v>
      </x:c>
      <x:c r="D223" s="14" t="s">
        <x:v>77</x:v>
      </x:c>
      <x:c r="E223" s="15">
        <x:v>43278.4144672801</x:v>
      </x:c>
      <x:c r="F223" t="s">
        <x:v>82</x:v>
      </x:c>
      <x:c r="G223" s="6">
        <x:v>249.960690462512</x:v>
      </x:c>
      <x:c r="H223" t="s">
        <x:v>83</x:v>
      </x:c>
      <x:c r="I223" s="6">
        <x:v>27.2647042374133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20.754</x:v>
      </x:c>
      <x:c r="R223" s="8">
        <x:v>102320.935385999</x:v>
      </x:c>
      <x:c r="S223" s="12">
        <x:v>257120.40949279</x:v>
      </x:c>
      <x:c r="T223" s="12">
        <x:v>56.7663742877738</x:v>
      </x:c>
      <x:c r="U223" s="12">
        <x:v>50.3</x:v>
      </x:c>
      <x:c r="V223" s="12">
        <x:f>NA()</x:f>
      </x:c>
    </x:row>
    <x:row r="224">
      <x:c r="A224">
        <x:v>2056502</x:v>
      </x:c>
      <x:c r="B224" s="1">
        <x:v>43313.7352724537</x:v>
      </x:c>
      <x:c r="C224" s="6">
        <x:v>3.69912896333333</x:v>
      </x:c>
      <x:c r="D224" s="14" t="s">
        <x:v>77</x:v>
      </x:c>
      <x:c r="E224" s="15">
        <x:v>43278.4144672801</x:v>
      </x:c>
      <x:c r="F224" t="s">
        <x:v>82</x:v>
      </x:c>
      <x:c r="G224" s="6">
        <x:v>250.005460881601</x:v>
      </x:c>
      <x:c r="H224" t="s">
        <x:v>83</x:v>
      </x:c>
      <x:c r="I224" s="6">
        <x:v>27.2647042374133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20.752</x:v>
      </x:c>
      <x:c r="R224" s="8">
        <x:v>102320.767030796</x:v>
      </x:c>
      <x:c r="S224" s="12">
        <x:v>257116.416678525</x:v>
      </x:c>
      <x:c r="T224" s="12">
        <x:v>56.7663742877738</x:v>
      </x:c>
      <x:c r="U224" s="12">
        <x:v>50.3</x:v>
      </x:c>
      <x:c r="V224" s="12">
        <x:f>NA()</x:f>
      </x:c>
    </x:row>
    <x:row r="225">
      <x:c r="A225">
        <x:v>2056508</x:v>
      </x:c>
      <x:c r="B225" s="1">
        <x:v>43313.7352835995</x:v>
      </x:c>
      <x:c r="C225" s="6">
        <x:v>3.71519097166667</x:v>
      </x:c>
      <x:c r="D225" s="14" t="s">
        <x:v>77</x:v>
      </x:c>
      <x:c r="E225" s="15">
        <x:v>43278.4144672801</x:v>
      </x:c>
      <x:c r="F225" t="s">
        <x:v>82</x:v>
      </x:c>
      <x:c r="G225" s="6">
        <x:v>250.047673486355</x:v>
      </x:c>
      <x:c r="H225" t="s">
        <x:v>83</x:v>
      </x:c>
      <x:c r="I225" s="6">
        <x:v>27.2585662247484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20.752</x:v>
      </x:c>
      <x:c r="R225" s="8">
        <x:v>102315.601281269</x:v>
      </x:c>
      <x:c r="S225" s="12">
        <x:v>257116.359685676</x:v>
      </x:c>
      <x:c r="T225" s="12">
        <x:v>56.7663742877738</x:v>
      </x:c>
      <x:c r="U225" s="12">
        <x:v>50.3</x:v>
      </x:c>
      <x:c r="V225" s="12">
        <x:f>NA()</x:f>
      </x:c>
    </x:row>
    <x:row r="226">
      <x:c r="A226">
        <x:v>2056519</x:v>
      </x:c>
      <x:c r="B226" s="1">
        <x:v>43313.7352953356</x:v>
      </x:c>
      <x:c r="C226" s="6">
        <x:v>3.73210525</x:v>
      </x:c>
      <x:c r="D226" s="14" t="s">
        <x:v>77</x:v>
      </x:c>
      <x:c r="E226" s="15">
        <x:v>43278.4144672801</x:v>
      </x:c>
      <x:c r="F226" t="s">
        <x:v>82</x:v>
      </x:c>
      <x:c r="G226" s="6">
        <x:v>249.963258314536</x:v>
      </x:c>
      <x:c r="H226" t="s">
        <x:v>83</x:v>
      </x:c>
      <x:c r="I226" s="6">
        <x:v>27.2708422613027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20.752</x:v>
      </x:c>
      <x:c r="R226" s="8">
        <x:v>102313.486022414</x:v>
      </x:c>
      <x:c r="S226" s="12">
        <x:v>257124.314904675</x:v>
      </x:c>
      <x:c r="T226" s="12">
        <x:v>56.7663742877738</x:v>
      </x:c>
      <x:c r="U226" s="12">
        <x:v>50.3</x:v>
      </x:c>
      <x:c r="V226" s="12">
        <x:f>NA()</x:f>
      </x:c>
    </x:row>
    <x:row r="227">
      <x:c r="A227">
        <x:v>2056529</x:v>
      </x:c>
      <x:c r="B227" s="1">
        <x:v>43313.7353070602</x:v>
      </x:c>
      <x:c r="C227" s="6">
        <x:v>3.74897801333333</x:v>
      </x:c>
      <x:c r="D227" s="14" t="s">
        <x:v>77</x:v>
      </x:c>
      <x:c r="E227" s="15">
        <x:v>43278.4144672801</x:v>
      </x:c>
      <x:c r="F227" t="s">
        <x:v>82</x:v>
      </x:c>
      <x:c r="G227" s="6">
        <x:v>249.960690462512</x:v>
      </x:c>
      <x:c r="H227" t="s">
        <x:v>83</x:v>
      </x:c>
      <x:c r="I227" s="6">
        <x:v>27.2647042374133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20.754</x:v>
      </x:c>
      <x:c r="R227" s="8">
        <x:v>102325.548573636</x:v>
      </x:c>
      <x:c r="S227" s="12">
        <x:v>257120.726103703</x:v>
      </x:c>
      <x:c r="T227" s="12">
        <x:v>56.7663742877738</x:v>
      </x:c>
      <x:c r="U227" s="12">
        <x:v>50.3</x:v>
      </x:c>
      <x:c r="V227" s="12">
        <x:f>NA()</x:f>
      </x:c>
    </x:row>
    <x:row r="228">
      <x:c r="A228">
        <x:v>2056537</x:v>
      </x:c>
      <x:c r="B228" s="1">
        <x:v>43313.73531875</x:v>
      </x:c>
      <x:c r="C228" s="6">
        <x:v>3.76582026166667</x:v>
      </x:c>
      <x:c r="D228" s="14" t="s">
        <x:v>77</x:v>
      </x:c>
      <x:c r="E228" s="15">
        <x:v>43278.4144672801</x:v>
      </x:c>
      <x:c r="F228" t="s">
        <x:v>82</x:v>
      </x:c>
      <x:c r="G228" s="6">
        <x:v>250.097607763856</x:v>
      </x:c>
      <x:c r="H228" t="s">
        <x:v>83</x:v>
      </x:c>
      <x:c r="I228" s="6">
        <x:v>27.2708422613027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20.746</x:v>
      </x:c>
      <x:c r="R228" s="8">
        <x:v>102318.958551667</x:v>
      </x:c>
      <x:c r="S228" s="12">
        <x:v>257119.243884589</x:v>
      </x:c>
      <x:c r="T228" s="12">
        <x:v>56.7663742877738</x:v>
      </x:c>
      <x:c r="U228" s="12">
        <x:v>50.3</x:v>
      </x:c>
      <x:c r="V228" s="12">
        <x:f>NA()</x:f>
      </x:c>
    </x:row>
    <x:row r="229">
      <x:c r="A229">
        <x:v>2056547</x:v>
      </x:c>
      <x:c r="B229" s="1">
        <x:v>43313.7353298958</x:v>
      </x:c>
      <x:c r="C229" s="6">
        <x:v>3.78187011</x:v>
      </x:c>
      <x:c r="D229" s="14" t="s">
        <x:v>77</x:v>
      </x:c>
      <x:c r="E229" s="15">
        <x:v>43278.4144672801</x:v>
      </x:c>
      <x:c r="F229" t="s">
        <x:v>82</x:v>
      </x:c>
      <x:c r="G229" s="6">
        <x:v>249.940875586148</x:v>
      </x:c>
      <x:c r="H229" t="s">
        <x:v>83</x:v>
      </x:c>
      <x:c r="I229" s="6">
        <x:v>27.2708422613027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20.753</x:v>
      </x:c>
      <x:c r="R229" s="8">
        <x:v>102315.041199413</x:v>
      </x:c>
      <x:c r="S229" s="12">
        <x:v>257126.75336014</x:v>
      </x:c>
      <x:c r="T229" s="12">
        <x:v>56.7663742877738</x:v>
      </x:c>
      <x:c r="U229" s="12">
        <x:v>50.3</x:v>
      </x:c>
      <x:c r="V229" s="12">
        <x:f>NA()</x:f>
      </x:c>
    </x:row>
    <x:row r="230">
      <x:c r="A230">
        <x:v>2056557</x:v>
      </x:c>
      <x:c r="B230" s="1">
        <x:v>43313.7353416667</x:v>
      </x:c>
      <x:c r="C230" s="6">
        <x:v>3.79881224166667</x:v>
      </x:c>
      <x:c r="D230" s="14" t="s">
        <x:v>77</x:v>
      </x:c>
      <x:c r="E230" s="15">
        <x:v>43278.4144672801</x:v>
      </x:c>
      <x:c r="F230" t="s">
        <x:v>82</x:v>
      </x:c>
      <x:c r="G230" s="6">
        <x:v>249.943447292594</x:v>
      </x:c>
      <x:c r="H230" t="s">
        <x:v>83</x:v>
      </x:c>
      <x:c r="I230" s="6">
        <x:v>27.2769802964167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20.751</x:v>
      </x:c>
      <x:c r="R230" s="8">
        <x:v>102318.179564799</x:v>
      </x:c>
      <x:c r="S230" s="12">
        <x:v>257130.142529576</x:v>
      </x:c>
      <x:c r="T230" s="12">
        <x:v>56.7663742877738</x:v>
      </x:c>
      <x:c r="U230" s="12">
        <x:v>50.3</x:v>
      </x:c>
      <x:c r="V230" s="12">
        <x:f>NA()</x:f>
      </x:c>
    </x:row>
    <x:row r="231">
      <x:c r="A231">
        <x:v>2056566</x:v>
      </x:c>
      <x:c r="B231" s="1">
        <x:v>43313.7353533565</x:v>
      </x:c>
      <x:c r="C231" s="6">
        <x:v>3.81564474833333</x:v>
      </x:c>
      <x:c r="D231" s="14" t="s">
        <x:v>77</x:v>
      </x:c>
      <x:c r="E231" s="15">
        <x:v>43278.4144672801</x:v>
      </x:c>
      <x:c r="F231" t="s">
        <x:v>82</x:v>
      </x:c>
      <x:c r="G231" s="6">
        <x:v>250.02784988197</x:v>
      </x:c>
      <x:c r="H231" t="s">
        <x:v>83</x:v>
      </x:c>
      <x:c r="I231" s="6">
        <x:v>27.2647042374133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20.751</x:v>
      </x:c>
      <x:c r="R231" s="8">
        <x:v>102312.386701592</x:v>
      </x:c>
      <x:c r="S231" s="12">
        <x:v>257104.595885429</x:v>
      </x:c>
      <x:c r="T231" s="12">
        <x:v>56.7663742877738</x:v>
      </x:c>
      <x:c r="U231" s="12">
        <x:v>50.3</x:v>
      </x:c>
      <x:c r="V231" s="12">
        <x:f>NA()</x:f>
      </x:c>
    </x:row>
    <x:row r="232">
      <x:c r="A232">
        <x:v>2056575</x:v>
      </x:c>
      <x:c r="B232" s="1">
        <x:v>43313.7353650463</x:v>
      </x:c>
      <x:c r="C232" s="6">
        <x:v>3.83248284333333</x:v>
      </x:c>
      <x:c r="D232" s="14" t="s">
        <x:v>77</x:v>
      </x:c>
      <x:c r="E232" s="15">
        <x:v>43278.4144672801</x:v>
      </x:c>
      <x:c r="F232" t="s">
        <x:v>82</x:v>
      </x:c>
      <x:c r="G232" s="6">
        <x:v>250.008031352475</x:v>
      </x:c>
      <x:c r="H232" t="s">
        <x:v>83</x:v>
      </x:c>
      <x:c r="I232" s="6">
        <x:v>27.2708422613027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20.75</x:v>
      </x:c>
      <x:c r="R232" s="8">
        <x:v>102307.086124227</x:v>
      </x:c>
      <x:c r="S232" s="12">
        <x:v>257123.771515338</x:v>
      </x:c>
      <x:c r="T232" s="12">
        <x:v>56.7663742877738</x:v>
      </x:c>
      <x:c r="U232" s="12">
        <x:v>50.3</x:v>
      </x:c>
      <x:c r="V232" s="12">
        <x:f>NA()</x:f>
      </x:c>
    </x:row>
    <x:row r="233">
      <x:c r="A233">
        <x:v>2056583</x:v>
      </x:c>
      <x:c r="B233" s="1">
        <x:v>43313.7353767708</x:v>
      </x:c>
      <x:c r="C233" s="6">
        <x:v>3.84934577666667</x:v>
      </x:c>
      <x:c r="D233" s="14" t="s">
        <x:v>77</x:v>
      </x:c>
      <x:c r="E233" s="15">
        <x:v>43278.4144672801</x:v>
      </x:c>
      <x:c r="F233" t="s">
        <x:v>82</x:v>
      </x:c>
      <x:c r="G233" s="6">
        <x:v>250.030421662801</x:v>
      </x:c>
      <x:c r="H233" t="s">
        <x:v>83</x:v>
      </x:c>
      <x:c r="I233" s="6">
        <x:v>27.2708422613027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20.749</x:v>
      </x:c>
      <x:c r="R233" s="8">
        <x:v>102312.659109957</x:v>
      </x:c>
      <x:c r="S233" s="12">
        <x:v>257119.641519202</x:v>
      </x:c>
      <x:c r="T233" s="12">
        <x:v>56.7663742877738</x:v>
      </x:c>
      <x:c r="U233" s="12">
        <x:v>50.3</x:v>
      </x:c>
      <x:c r="V233" s="12">
        <x:f>NA()</x:f>
      </x:c>
    </x:row>
    <x:row r="234">
      <x:c r="A234">
        <x:v>2056595</x:v>
      </x:c>
      <x:c r="B234" s="1">
        <x:v>43313.7353879282</x:v>
      </x:c>
      <x:c r="C234" s="6">
        <x:v>3.86539251833333</x:v>
      </x:c>
      <x:c r="D234" s="14" t="s">
        <x:v>77</x:v>
      </x:c>
      <x:c r="E234" s="15">
        <x:v>43278.4144672801</x:v>
      </x:c>
      <x:c r="F234" t="s">
        <x:v>82</x:v>
      </x:c>
      <x:c r="G234" s="6">
        <x:v>249.963258314536</x:v>
      </x:c>
      <x:c r="H234" t="s">
        <x:v>83</x:v>
      </x:c>
      <x:c r="I234" s="6">
        <x:v>27.2708422613027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20.752</x:v>
      </x:c>
      <x:c r="R234" s="8">
        <x:v>102305.869303289</x:v>
      </x:c>
      <x:c r="S234" s="12">
        <x:v>257104.906918856</x:v>
      </x:c>
      <x:c r="T234" s="12">
        <x:v>56.7663742877738</x:v>
      </x:c>
      <x:c r="U234" s="12">
        <x:v>50.3</x:v>
      </x:c>
      <x:c r="V234" s="12">
        <x:f>NA()</x:f>
      </x:c>
    </x:row>
    <x:row r="235">
      <x:c r="A235">
        <x:v>2056602</x:v>
      </x:c>
      <x:c r="B235" s="1">
        <x:v>43313.7353996181</x:v>
      </x:c>
      <x:c r="C235" s="6">
        <x:v>3.88226367</x:v>
      </x:c>
      <x:c r="D235" s="14" t="s">
        <x:v>77</x:v>
      </x:c>
      <x:c r="E235" s="15">
        <x:v>43278.4144672801</x:v>
      </x:c>
      <x:c r="F235" t="s">
        <x:v>82</x:v>
      </x:c>
      <x:c r="G235" s="6">
        <x:v>250.008031352475</x:v>
      </x:c>
      <x:c r="H235" t="s">
        <x:v>83</x:v>
      </x:c>
      <x:c r="I235" s="6">
        <x:v>27.2708422613027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20.75</x:v>
      </x:c>
      <x:c r="R235" s="8">
        <x:v>102299.520512389</x:v>
      </x:c>
      <x:c r="S235" s="12">
        <x:v>257101.863950918</x:v>
      </x:c>
      <x:c r="T235" s="12">
        <x:v>56.7663742877738</x:v>
      </x:c>
      <x:c r="U235" s="12">
        <x:v>50.3</x:v>
      </x:c>
      <x:c r="V235" s="12">
        <x:f>NA()</x:f>
      </x:c>
    </x:row>
    <x:row r="236">
      <x:c r="A236">
        <x:v>2056611</x:v>
      </x:c>
      <x:c r="B236" s="1">
        <x:v>43313.7354113426</x:v>
      </x:c>
      <x:c r="C236" s="6">
        <x:v>3.899130065</x:v>
      </x:c>
      <x:c r="D236" s="14" t="s">
        <x:v>77</x:v>
      </x:c>
      <x:c r="E236" s="15">
        <x:v>43278.4144672801</x:v>
      </x:c>
      <x:c r="F236" t="s">
        <x:v>82</x:v>
      </x:c>
      <x:c r="G236" s="6">
        <x:v>249.960690462512</x:v>
      </x:c>
      <x:c r="H236" t="s">
        <x:v>83</x:v>
      </x:c>
      <x:c r="I236" s="6">
        <x:v>27.2647042374133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20.754</x:v>
      </x:c>
      <x:c r="R236" s="8">
        <x:v>102302.434364187</x:v>
      </x:c>
      <x:c r="S236" s="12">
        <x:v>257106.958161716</x:v>
      </x:c>
      <x:c r="T236" s="12">
        <x:v>56.7663742877738</x:v>
      </x:c>
      <x:c r="U236" s="12">
        <x:v>50.3</x:v>
      </x:c>
      <x:c r="V236" s="12">
        <x:f>NA()</x:f>
      </x:c>
    </x:row>
    <x:row r="237">
      <x:c r="A237">
        <x:v>2056618</x:v>
      </x:c>
      <x:c r="B237" s="1">
        <x:v>43313.7354230324</x:v>
      </x:c>
      <x:c r="C237" s="6">
        <x:v>3.915985365</x:v>
      </x:c>
      <x:c r="D237" s="14" t="s">
        <x:v>77</x:v>
      </x:c>
      <x:c r="E237" s="15">
        <x:v>43278.4144672801</x:v>
      </x:c>
      <x:c r="F237" t="s">
        <x:v>82</x:v>
      </x:c>
      <x:c r="G237" s="6">
        <x:v>249.915930149708</x:v>
      </x:c>
      <x:c r="H237" t="s">
        <x:v>83</x:v>
      </x:c>
      <x:c r="I237" s="6">
        <x:v>27.2647042374133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20.756</x:v>
      </x:c>
      <x:c r="R237" s="8">
        <x:v>102295.041467037</x:v>
      </x:c>
      <x:c r="S237" s="12">
        <x:v>257097.898740791</x:v>
      </x:c>
      <x:c r="T237" s="12">
        <x:v>56.7663742877738</x:v>
      </x:c>
      <x:c r="U237" s="12">
        <x:v>50.3</x:v>
      </x:c>
      <x:c r="V237" s="12">
        <x:f>NA()</x:f>
      </x:c>
    </x:row>
    <x:row r="238">
      <x:c r="A238">
        <x:v>2056626</x:v>
      </x:c>
      <x:c r="B238" s="1">
        <x:v>43313.7354341782</x:v>
      </x:c>
      <x:c r="C238" s="6">
        <x:v>3.93201694</x:v>
      </x:c>
      <x:c r="D238" s="14" t="s">
        <x:v>77</x:v>
      </x:c>
      <x:c r="E238" s="15">
        <x:v>43278.4144672801</x:v>
      </x:c>
      <x:c r="F238" t="s">
        <x:v>82</x:v>
      </x:c>
      <x:c r="G238" s="6">
        <x:v>250.072635466295</x:v>
      </x:c>
      <x:c r="H238" t="s">
        <x:v>83</x:v>
      </x:c>
      <x:c r="I238" s="6">
        <x:v>27.2647042374133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20.749</x:v>
      </x:c>
      <x:c r="R238" s="8">
        <x:v>102300.890215692</x:v>
      </x:c>
      <x:c r="S238" s="12">
        <x:v>257100.756396719</x:v>
      </x:c>
      <x:c r="T238" s="12">
        <x:v>56.7663742877738</x:v>
      </x:c>
      <x:c r="U238" s="12">
        <x:v>50.3</x:v>
      </x:c>
      <x:c r="V238" s="12">
        <x:f>NA()</x:f>
      </x:c>
    </x:row>
    <x:row r="239">
      <x:c r="A239">
        <x:v>2056639</x:v>
      </x:c>
      <x:c r="B239" s="1">
        <x:v>43313.7354458681</x:v>
      </x:c>
      <x:c r="C239" s="6">
        <x:v>3.94886492666667</x:v>
      </x:c>
      <x:c r="D239" s="14" t="s">
        <x:v>77</x:v>
      </x:c>
      <x:c r="E239" s="15">
        <x:v>43278.4144672801</x:v>
      </x:c>
      <x:c r="F239" t="s">
        <x:v>82</x:v>
      </x:c>
      <x:c r="G239" s="6">
        <x:v>249.923641340836</x:v>
      </x:c>
      <x:c r="H239" t="s">
        <x:v>83</x:v>
      </x:c>
      <x:c r="I239" s="6">
        <x:v>27.2831183427552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20.75</x:v>
      </x:c>
      <x:c r="R239" s="8">
        <x:v>102294.322219658</x:v>
      </x:c>
      <x:c r="S239" s="12">
        <x:v>257096.228995755</x:v>
      </x:c>
      <x:c r="T239" s="12">
        <x:v>56.7663742877738</x:v>
      </x:c>
      <x:c r="U239" s="12">
        <x:v>50.3</x:v>
      </x:c>
      <x:c r="V239" s="12">
        <x:f>NA()</x:f>
      </x:c>
    </x:row>
    <x:row r="240">
      <x:c r="A240">
        <x:v>2056648</x:v>
      </x:c>
      <x:c r="B240" s="1">
        <x:v>43313.7354576042</x:v>
      </x:c>
      <x:c r="C240" s="6">
        <x:v>3.96577548</x:v>
      </x:c>
      <x:c r="D240" s="14" t="s">
        <x:v>77</x:v>
      </x:c>
      <x:c r="E240" s="15">
        <x:v>43278.4144672801</x:v>
      </x:c>
      <x:c r="F240" t="s">
        <x:v>82</x:v>
      </x:c>
      <x:c r="G240" s="6">
        <x:v>250.005460881601</x:v>
      </x:c>
      <x:c r="H240" t="s">
        <x:v>83</x:v>
      </x:c>
      <x:c r="I240" s="6">
        <x:v>27.2647042374133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20.752</x:v>
      </x:c>
      <x:c r="R240" s="8">
        <x:v>102286.067929015</x:v>
      </x:c>
      <x:c r="S240" s="12">
        <x:v>257105.213309319</x:v>
      </x:c>
      <x:c r="T240" s="12">
        <x:v>56.7663742877738</x:v>
      </x:c>
      <x:c r="U240" s="12">
        <x:v>50.3</x:v>
      </x:c>
      <x:c r="V240" s="12">
        <x:f>NA()</x:f>
      </x:c>
    </x:row>
    <x:row r="241">
      <x:c r="A241">
        <x:v>2056653</x:v>
      </x:c>
      <x:c r="B241" s="1">
        <x:v>43313.7354694097</x:v>
      </x:c>
      <x:c r="C241" s="6">
        <x:v>3.98275105833333</x:v>
      </x:c>
      <x:c r="D241" s="14" t="s">
        <x:v>77</x:v>
      </x:c>
      <x:c r="E241" s="15">
        <x:v>43278.4144672801</x:v>
      </x:c>
      <x:c r="F241" t="s">
        <x:v>82</x:v>
      </x:c>
      <x:c r="G241" s="6">
        <x:v>250.005460881601</x:v>
      </x:c>
      <x:c r="H241" t="s">
        <x:v>83</x:v>
      </x:c>
      <x:c r="I241" s="6">
        <x:v>27.2647042374133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20.752</x:v>
      </x:c>
      <x:c r="R241" s="8">
        <x:v>102292.370183025</x:v>
      </x:c>
      <x:c r="S241" s="12">
        <x:v>257100.990338852</x:v>
      </x:c>
      <x:c r="T241" s="12">
        <x:v>56.7663742877738</x:v>
      </x:c>
      <x:c r="U241" s="12">
        <x:v>50.3</x:v>
      </x:c>
      <x:c r="V241" s="12">
        <x:f>NA()</x:f>
      </x:c>
    </x:row>
    <x:row r="242">
      <x:c r="A242">
        <x:v>2056665</x:v>
      </x:c>
      <x:c r="B242" s="1">
        <x:v>43313.7354804745</x:v>
      </x:c>
      <x:c r="C242" s="6">
        <x:v>3.99867933333333</x:v>
      </x:c>
      <x:c r="D242" s="14" t="s">
        <x:v>77</x:v>
      </x:c>
      <x:c r="E242" s="15">
        <x:v>43278.4144672801</x:v>
      </x:c>
      <x:c r="F242" t="s">
        <x:v>82</x:v>
      </x:c>
      <x:c r="G242" s="6">
        <x:v>250.008031352475</x:v>
      </x:c>
      <x:c r="H242" t="s">
        <x:v>83</x:v>
      </x:c>
      <x:c r="I242" s="6">
        <x:v>27.2708422613027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20.75</x:v>
      </x:c>
      <x:c r="R242" s="8">
        <x:v>102294.615324371</x:v>
      </x:c>
      <x:c r="S242" s="12">
        <x:v>257088.208120243</x:v>
      </x:c>
      <x:c r="T242" s="12">
        <x:v>56.7663742877738</x:v>
      </x:c>
      <x:c r="U242" s="12">
        <x:v>50.3</x:v>
      </x:c>
      <x:c r="V242" s="12">
        <x:f>NA()</x:f>
      </x:c>
    </x:row>
    <x:row r="243">
      <x:c r="A243">
        <x:v>2056677</x:v>
      </x:c>
      <x:c r="B243" s="1">
        <x:v>43313.7354921643</x:v>
      </x:c>
      <x:c r="C243" s="6">
        <x:v>4.01550873833333</x:v>
      </x:c>
      <x:c r="D243" s="14" t="s">
        <x:v>77</x:v>
      </x:c>
      <x:c r="E243" s="15">
        <x:v>43278.4144672801</x:v>
      </x:c>
      <x:c r="F243" t="s">
        <x:v>82</x:v>
      </x:c>
      <x:c r="G243" s="6">
        <x:v>250.075209868104</x:v>
      </x:c>
      <x:c r="H243" t="s">
        <x:v>83</x:v>
      </x:c>
      <x:c r="I243" s="6">
        <x:v>27.2708422613027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20.747</x:v>
      </x:c>
      <x:c r="R243" s="8">
        <x:v>102292.033981225</x:v>
      </x:c>
      <x:c r="S243" s="12">
        <x:v>257094.011130778</x:v>
      </x:c>
      <x:c r="T243" s="12">
        <x:v>56.7663742877738</x:v>
      </x:c>
      <x:c r="U243" s="12">
        <x:v>50.3</x:v>
      </x:c>
      <x:c r="V243" s="12">
        <x:f>NA()</x:f>
      </x:c>
    </x:row>
    <x:row r="244">
      <x:c r="A244">
        <x:v>2056683</x:v>
      </x:c>
      <x:c r="B244" s="1">
        <x:v>43313.7355038542</x:v>
      </x:c>
      <x:c r="C244" s="6">
        <x:v>4.03234629833333</x:v>
      </x:c>
      <x:c r="D244" s="14" t="s">
        <x:v>77</x:v>
      </x:c>
      <x:c r="E244" s="15">
        <x:v>43278.4144672801</x:v>
      </x:c>
      <x:c r="F244" t="s">
        <x:v>82</x:v>
      </x:c>
      <x:c r="G244" s="6">
        <x:v>249.983074408577</x:v>
      </x:c>
      <x:c r="H244" t="s">
        <x:v>83</x:v>
      </x:c>
      <x:c r="I244" s="6">
        <x:v>27.2647042374133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20.753</x:v>
      </x:c>
      <x:c r="R244" s="8">
        <x:v>102283.220668975</x:v>
      </x:c>
      <x:c r="S244" s="12">
        <x:v>257087.774700123</x:v>
      </x:c>
      <x:c r="T244" s="12">
        <x:v>56.7663742877738</x:v>
      </x:c>
      <x:c r="U244" s="12">
        <x:v>50.3</x:v>
      </x:c>
      <x:c r="V244" s="12">
        <x:f>NA()</x:f>
      </x:c>
    </x:row>
    <x:row r="245">
      <x:c r="A245">
        <x:v>2056695</x:v>
      </x:c>
      <x:c r="B245" s="1">
        <x:v>43313.7355155903</x:v>
      </x:c>
      <x:c r="C245" s="6">
        <x:v>4.04922731166667</x:v>
      </x:c>
      <x:c r="D245" s="14" t="s">
        <x:v>77</x:v>
      </x:c>
      <x:c r="E245" s="15">
        <x:v>43278.4144672801</x:v>
      </x:c>
      <x:c r="F245" t="s">
        <x:v>82</x:v>
      </x:c>
      <x:c r="G245" s="6">
        <x:v>250.050241410072</x:v>
      </x:c>
      <x:c r="H245" t="s">
        <x:v>83</x:v>
      </x:c>
      <x:c r="I245" s="6">
        <x:v>27.2647042374133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20.75</x:v>
      </x:c>
      <x:c r="R245" s="8">
        <x:v>102279.740110468</x:v>
      </x:c>
      <x:c r="S245" s="12">
        <x:v>257102.087143844</x:v>
      </x:c>
      <x:c r="T245" s="12">
        <x:v>56.7663742877738</x:v>
      </x:c>
      <x:c r="U245" s="12">
        <x:v>50.3</x:v>
      </x:c>
      <x:c r="V245" s="12">
        <x:f>NA()</x:f>
      </x:c>
    </x:row>
    <x:row r="246">
      <x:c r="A246">
        <x:v>2056701</x:v>
      </x:c>
      <x:c r="B246" s="1">
        <x:v>43313.7355267361</x:v>
      </x:c>
      <x:c r="C246" s="6">
        <x:v>4.065293265</x:v>
      </x:c>
      <x:c r="D246" s="14" t="s">
        <x:v>77</x:v>
      </x:c>
      <x:c r="E246" s="15">
        <x:v>43278.4144672801</x:v>
      </x:c>
      <x:c r="F246" t="s">
        <x:v>82</x:v>
      </x:c>
      <x:c r="G246" s="6">
        <x:v>250.005460881601</x:v>
      </x:c>
      <x:c r="H246" t="s">
        <x:v>83</x:v>
      </x:c>
      <x:c r="I246" s="6">
        <x:v>27.2647042374133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20.752</x:v>
      </x:c>
      <x:c r="R246" s="8">
        <x:v>102275.478982367</x:v>
      </x:c>
      <x:c r="S246" s="12">
        <x:v>257100.298959884</x:v>
      </x:c>
      <x:c r="T246" s="12">
        <x:v>56.7663742877738</x:v>
      </x:c>
      <x:c r="U246" s="12">
        <x:v>50.3</x:v>
      </x:c>
      <x:c r="V246" s="12">
        <x:f>NA()</x:f>
      </x:c>
    </x:row>
    <x:row r="247">
      <x:c r="A247">
        <x:v>2056708</x:v>
      </x:c>
      <x:c r="B247" s="1">
        <x:v>43313.7355383912</x:v>
      </x:c>
      <x:c r="C247" s="6">
        <x:v>4.08209761</x:v>
      </x:c>
      <x:c r="D247" s="14" t="s">
        <x:v>77</x:v>
      </x:c>
      <x:c r="E247" s="15">
        <x:v>43278.4144672801</x:v>
      </x:c>
      <x:c r="F247" t="s">
        <x:v>82</x:v>
      </x:c>
      <x:c r="G247" s="6">
        <x:v>250.052814501215</x:v>
      </x:c>
      <x:c r="H247" t="s">
        <x:v>83</x:v>
      </x:c>
      <x:c r="I247" s="6">
        <x:v>27.2708422613027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20.748</x:v>
      </x:c>
      <x:c r="R247" s="8">
        <x:v>102272.143085929</x:v>
      </x:c>
      <x:c r="S247" s="12">
        <x:v>257085.49323235</x:v>
      </x:c>
      <x:c r="T247" s="12">
        <x:v>56.7663742877738</x:v>
      </x:c>
      <x:c r="U247" s="12">
        <x:v>50.3</x:v>
      </x:c>
      <x:c r="V247" s="12">
        <x:f>NA()</x:f>
      </x:c>
    </x:row>
    <x:row r="248">
      <x:c r="A248">
        <x:v>2056719</x:v>
      </x:c>
      <x:c r="B248" s="1">
        <x:v>43313.7355501157</x:v>
      </x:c>
      <x:c r="C248" s="6">
        <x:v>4.09898288333333</x:v>
      </x:c>
      <x:c r="D248" s="14" t="s">
        <x:v>77</x:v>
      </x:c>
      <x:c r="E248" s="15">
        <x:v>43278.4144672801</x:v>
      </x:c>
      <x:c r="F248" t="s">
        <x:v>82</x:v>
      </x:c>
      <x:c r="G248" s="6">
        <x:v>249.943447292594</x:v>
      </x:c>
      <x:c r="H248" t="s">
        <x:v>83</x:v>
      </x:c>
      <x:c r="I248" s="6">
        <x:v>27.2769802964167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20.751</x:v>
      </x:c>
      <x:c r="R248" s="8">
        <x:v>102276.288126463</x:v>
      </x:c>
      <x:c r="S248" s="12">
        <x:v>257085.538220573</x:v>
      </x:c>
      <x:c r="T248" s="12">
        <x:v>56.7663742877738</x:v>
      </x:c>
      <x:c r="U248" s="12">
        <x:v>50.3</x:v>
      </x:c>
      <x:c r="V248" s="12">
        <x:f>NA()</x:f>
      </x:c>
    </x:row>
    <x:row r="249">
      <x:c r="A249">
        <x:v>2056727</x:v>
      </x:c>
      <x:c r="B249" s="1">
        <x:v>43313.7355618403</x:v>
      </x:c>
      <x:c r="C249" s="6">
        <x:v>4.1158295</x:v>
      </x:c>
      <x:c r="D249" s="14" t="s">
        <x:v>77</x:v>
      </x:c>
      <x:c r="E249" s="15">
        <x:v>43278.4144672801</x:v>
      </x:c>
      <x:c r="F249" t="s">
        <x:v>82</x:v>
      </x:c>
      <x:c r="G249" s="6">
        <x:v>250.050241410072</x:v>
      </x:c>
      <x:c r="H249" t="s">
        <x:v>83</x:v>
      </x:c>
      <x:c r="I249" s="6">
        <x:v>27.2647042374133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20.75</x:v>
      </x:c>
      <x:c r="R249" s="8">
        <x:v>102274.17829218</x:v>
      </x:c>
      <x:c r="S249" s="12">
        <x:v>257092.329782838</x:v>
      </x:c>
      <x:c r="T249" s="12">
        <x:v>56.7663742877738</x:v>
      </x:c>
      <x:c r="U249" s="12">
        <x:v>50.3</x:v>
      </x:c>
      <x:c r="V249" s="12">
        <x:f>NA()</x:f>
      </x:c>
    </x:row>
    <x:row r="250">
      <x:c r="A250">
        <x:v>2056736</x:v>
      </x:c>
      <x:c r="B250" s="1">
        <x:v>43313.7355729514</x:v>
      </x:c>
      <x:c r="C250" s="6">
        <x:v>4.13186877666667</x:v>
      </x:c>
      <x:c r="D250" s="14" t="s">
        <x:v>77</x:v>
      </x:c>
      <x:c r="E250" s="15">
        <x:v>43278.4144672801</x:v>
      </x:c>
      <x:c r="F250" t="s">
        <x:v>82</x:v>
      </x:c>
      <x:c r="G250" s="6">
        <x:v>250.008031352475</x:v>
      </x:c>
      <x:c r="H250" t="s">
        <x:v>83</x:v>
      </x:c>
      <x:c r="I250" s="6">
        <x:v>27.2708422613027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20.75</x:v>
      </x:c>
      <x:c r="R250" s="8">
        <x:v>102274.2814187</x:v>
      </x:c>
      <x:c r="S250" s="12">
        <x:v>257096.248059101</x:v>
      </x:c>
      <x:c r="T250" s="12">
        <x:v>56.7663742877738</x:v>
      </x:c>
      <x:c r="U250" s="12">
        <x:v>50.3</x:v>
      </x:c>
      <x:c r="V250" s="12">
        <x:f>NA()</x:f>
      </x:c>
    </x:row>
    <x:row r="251">
      <x:c r="A251">
        <x:v>2056749</x:v>
      </x:c>
      <x:c r="B251" s="1">
        <x:v>43313.7355846875</x:v>
      </x:c>
      <x:c r="C251" s="6">
        <x:v>4.14873695833333</x:v>
      </x:c>
      <x:c r="D251" s="14" t="s">
        <x:v>77</x:v>
      </x:c>
      <x:c r="E251" s="15">
        <x:v>43278.4144672801</x:v>
      </x:c>
      <x:c r="F251" t="s">
        <x:v>82</x:v>
      </x:c>
      <x:c r="G251" s="6">
        <x:v>250.072635466295</x:v>
      </x:c>
      <x:c r="H251" t="s">
        <x:v>83</x:v>
      </x:c>
      <x:c r="I251" s="6">
        <x:v>27.2647042374133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20.749</x:v>
      </x:c>
      <x:c r="R251" s="8">
        <x:v>102271.490321284</x:v>
      </x:c>
      <x:c r="S251" s="12">
        <x:v>257091.635990677</x:v>
      </x:c>
      <x:c r="T251" s="12">
        <x:v>56.7663742877738</x:v>
      </x:c>
      <x:c r="U251" s="12">
        <x:v>50.3</x:v>
      </x:c>
      <x:c r="V251" s="12">
        <x:f>NA()</x:f>
      </x:c>
    </x:row>
    <x:row r="252">
      <x:c r="A252">
        <x:v>2056757</x:v>
      </x:c>
      <x:c r="B252" s="1">
        <x:v>43313.7355964468</x:v>
      </x:c>
      <x:c r="C252" s="6">
        <x:v>4.16566362833333</x:v>
      </x:c>
      <x:c r="D252" s="14" t="s">
        <x:v>77</x:v>
      </x:c>
      <x:c r="E252" s="15">
        <x:v>43278.4144672801</x:v>
      </x:c>
      <x:c r="F252" t="s">
        <x:v>82</x:v>
      </x:c>
      <x:c r="G252" s="6">
        <x:v>250.02784988197</x:v>
      </x:c>
      <x:c r="H252" t="s">
        <x:v>83</x:v>
      </x:c>
      <x:c r="I252" s="6">
        <x:v>27.2647042374133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20.751</x:v>
      </x:c>
      <x:c r="R252" s="8">
        <x:v>102274.131485105</x:v>
      </x:c>
      <x:c r="S252" s="12">
        <x:v>257106.083066451</x:v>
      </x:c>
      <x:c r="T252" s="12">
        <x:v>56.7663742877738</x:v>
      </x:c>
      <x:c r="U252" s="12">
        <x:v>50.3</x:v>
      </x:c>
      <x:c r="V252" s="12">
        <x:f>NA()</x:f>
      </x:c>
    </x:row>
    <x:row r="253">
      <x:c r="A253">
        <x:v>2056762</x:v>
      </x:c>
      <x:c r="B253" s="1">
        <x:v>43313.7356081366</x:v>
      </x:c>
      <x:c r="C253" s="6">
        <x:v>4.18249500833333</x:v>
      </x:c>
      <x:c r="D253" s="14" t="s">
        <x:v>77</x:v>
      </x:c>
      <x:c r="E253" s="15">
        <x:v>43278.4144672801</x:v>
      </x:c>
      <x:c r="F253" t="s">
        <x:v>82</x:v>
      </x:c>
      <x:c r="G253" s="6">
        <x:v>250.139832807566</x:v>
      </x:c>
      <x:c r="H253" t="s">
        <x:v>83</x:v>
      </x:c>
      <x:c r="I253" s="6">
        <x:v>27.2647042374133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20.746</x:v>
      </x:c>
      <x:c r="R253" s="8">
        <x:v>102270.138713336</x:v>
      </x:c>
      <x:c r="S253" s="12">
        <x:v>257086.713731792</x:v>
      </x:c>
      <x:c r="T253" s="12">
        <x:v>56.7663742877738</x:v>
      </x:c>
      <x:c r="U253" s="12">
        <x:v>50.3</x:v>
      </x:c>
      <x:c r="V253" s="12">
        <x:f>NA()</x:f>
      </x:c>
    </x:row>
    <x:row r="254">
      <x:c r="A254">
        <x:v>2056774</x:v>
      </x:c>
      <x:c r="B254" s="1">
        <x:v>43313.7356192477</x:v>
      </x:c>
      <x:c r="C254" s="6">
        <x:v>4.198520295</x:v>
      </x:c>
      <x:c r="D254" s="14" t="s">
        <x:v>77</x:v>
      </x:c>
      <x:c r="E254" s="15">
        <x:v>43278.4144672801</x:v>
      </x:c>
      <x:c r="F254" t="s">
        <x:v>82</x:v>
      </x:c>
      <x:c r="G254" s="6">
        <x:v>250.008031352475</x:v>
      </x:c>
      <x:c r="H254" t="s">
        <x:v>83</x:v>
      </x:c>
      <x:c r="I254" s="6">
        <x:v>27.2708422613027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20.75</x:v>
      </x:c>
      <x:c r="R254" s="8">
        <x:v>102264.261988268</x:v>
      </x:c>
      <x:c r="S254" s="12">
        <x:v>257086.354957786</x:v>
      </x:c>
      <x:c r="T254" s="12">
        <x:v>56.7663742877738</x:v>
      </x:c>
      <x:c r="U254" s="12">
        <x:v>50.3</x:v>
      </x:c>
      <x:c r="V254" s="12">
        <x:f>NA()</x:f>
      </x:c>
    </x:row>
    <x:row r="255">
      <x:c r="A255">
        <x:v>2056781</x:v>
      </x:c>
      <x:c r="B255" s="1">
        <x:v>43313.7356309375</x:v>
      </x:c>
      <x:c r="C255" s="6">
        <x:v>4.21535416166667</x:v>
      </x:c>
      <x:c r="D255" s="14" t="s">
        <x:v>77</x:v>
      </x:c>
      <x:c r="E255" s="15">
        <x:v>43278.4144672801</x:v>
      </x:c>
      <x:c r="F255" t="s">
        <x:v>82</x:v>
      </x:c>
      <x:c r="G255" s="6">
        <x:v>249.943447292594</x:v>
      </x:c>
      <x:c r="H255" t="s">
        <x:v>83</x:v>
      </x:c>
      <x:c r="I255" s="6">
        <x:v>27.2769802964167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20.751</x:v>
      </x:c>
      <x:c r="R255" s="8">
        <x:v>102266.938025888</x:v>
      </x:c>
      <x:c r="S255" s="12">
        <x:v>257084.521671078</x:v>
      </x:c>
      <x:c r="T255" s="12">
        <x:v>56.7663742877738</x:v>
      </x:c>
      <x:c r="U255" s="12">
        <x:v>50.3</x:v>
      </x:c>
      <x:c r="V255" s="12">
        <x:f>NA()</x:f>
      </x:c>
    </x:row>
    <x:row r="256">
      <x:c r="A256">
        <x:v>2056789</x:v>
      </x:c>
      <x:c r="B256" s="1">
        <x:v>43313.7356426273</x:v>
      </x:c>
      <x:c r="C256" s="6">
        <x:v>4.23219956333333</x:v>
      </x:c>
      <x:c r="D256" s="14" t="s">
        <x:v>77</x:v>
      </x:c>
      <x:c r="E256" s="15">
        <x:v>43278.4144672801</x:v>
      </x:c>
      <x:c r="F256" t="s">
        <x:v>82</x:v>
      </x:c>
      <x:c r="G256" s="6">
        <x:v>250.075209868104</x:v>
      </x:c>
      <x:c r="H256" t="s">
        <x:v>83</x:v>
      </x:c>
      <x:c r="I256" s="6">
        <x:v>27.2708422613027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20.747</x:v>
      </x:c>
      <x:c r="R256" s="8">
        <x:v>102261.025196811</x:v>
      </x:c>
      <x:c r="S256" s="12">
        <x:v>257079.62958971</x:v>
      </x:c>
      <x:c r="T256" s="12">
        <x:v>56.7663742877738</x:v>
      </x:c>
      <x:c r="U256" s="12">
        <x:v>50.3</x:v>
      </x:c>
      <x:c r="V256" s="12">
        <x:f>NA()</x:f>
      </x:c>
    </x:row>
    <x:row r="257">
      <x:c r="A257">
        <x:v>2056795</x:v>
      </x:c>
      <x:c r="B257" s="1">
        <x:v>43313.7356543634</x:v>
      </x:c>
      <x:c r="C257" s="6">
        <x:v>4.24905339</x:v>
      </x:c>
      <x:c r="D257" s="14" t="s">
        <x:v>77</x:v>
      </x:c>
      <x:c r="E257" s="15">
        <x:v>43278.4144672801</x:v>
      </x:c>
      <x:c r="F257" t="s">
        <x:v>82</x:v>
      </x:c>
      <x:c r="G257" s="6">
        <x:v>250.075209868104</x:v>
      </x:c>
      <x:c r="H257" t="s">
        <x:v>83</x:v>
      </x:c>
      <x:c r="I257" s="6">
        <x:v>27.2708422613027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20.747</x:v>
      </x:c>
      <x:c r="R257" s="8">
        <x:v>102262.844075665</x:v>
      </x:c>
      <x:c r="S257" s="12">
        <x:v>257079.209484594</x:v>
      </x:c>
      <x:c r="T257" s="12">
        <x:v>56.7663742877738</x:v>
      </x:c>
      <x:c r="U257" s="12">
        <x:v>50.3</x:v>
      </x:c>
      <x:c r="V257" s="12">
        <x:f>NA()</x:f>
      </x:c>
    </x:row>
    <x:row r="258">
      <x:c r="A258">
        <x:v>2056810</x:v>
      </x:c>
      <x:c r="B258" s="1">
        <x:v>43313.7356660532</x:v>
      </x:c>
      <x:c r="C258" s="6">
        <x:v>4.2658927</x:v>
      </x:c>
      <x:c r="D258" s="14" t="s">
        <x:v>77</x:v>
      </x:c>
      <x:c r="E258" s="15">
        <x:v>43278.4144672801</x:v>
      </x:c>
      <x:c r="F258" t="s">
        <x:v>82</x:v>
      </x:c>
      <x:c r="G258" s="6">
        <x:v>250.097607763856</x:v>
      </x:c>
      <x:c r="H258" t="s">
        <x:v>83</x:v>
      </x:c>
      <x:c r="I258" s="6">
        <x:v>27.2708422613027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20.746</x:v>
      </x:c>
      <x:c r="R258" s="8">
        <x:v>102263.202449174</x:v>
      </x:c>
      <x:c r="S258" s="12">
        <x:v>257083.379156374</x:v>
      </x:c>
      <x:c r="T258" s="12">
        <x:v>56.7663742877738</x:v>
      </x:c>
      <x:c r="U258" s="12">
        <x:v>50.3</x:v>
      </x:c>
      <x:c r="V258" s="12">
        <x:f>NA()</x:f>
      </x:c>
    </x:row>
    <x:row r="259">
      <x:c r="A259">
        <x:v>2056820</x:v>
      </x:c>
      <x:c r="B259" s="1">
        <x:v>43313.7356771644</x:v>
      </x:c>
      <x:c r="C259" s="6">
        <x:v>4.281927125</x:v>
      </x:c>
      <x:c r="D259" s="14" t="s">
        <x:v>77</x:v>
      </x:c>
      <x:c r="E259" s="15">
        <x:v>43278.4144672801</x:v>
      </x:c>
      <x:c r="F259" t="s">
        <x:v>82</x:v>
      </x:c>
      <x:c r="G259" s="6">
        <x:v>250.052814501215</x:v>
      </x:c>
      <x:c r="H259" t="s">
        <x:v>83</x:v>
      </x:c>
      <x:c r="I259" s="6">
        <x:v>27.2708422613027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20.748</x:v>
      </x:c>
      <x:c r="R259" s="8">
        <x:v>102253.433847529</x:v>
      </x:c>
      <x:c r="S259" s="12">
        <x:v>257069.451541545</x:v>
      </x:c>
      <x:c r="T259" s="12">
        <x:v>56.7663742877738</x:v>
      </x:c>
      <x:c r="U259" s="12">
        <x:v>50.3</x:v>
      </x:c>
      <x:c r="V259" s="12">
        <x:f>NA()</x:f>
      </x:c>
    </x:row>
    <x:row r="260">
      <x:c r="A260">
        <x:v>2056826</x:v>
      </x:c>
      <x:c r="B260" s="1">
        <x:v>43313.7356888542</x:v>
      </x:c>
      <x:c r="C260" s="6">
        <x:v>4.29877557833333</x:v>
      </x:c>
      <x:c r="D260" s="14" t="s">
        <x:v>77</x:v>
      </x:c>
      <x:c r="E260" s="15">
        <x:v>43278.4144672801</x:v>
      </x:c>
      <x:c r="F260" t="s">
        <x:v>82</x:v>
      </x:c>
      <x:c r="G260" s="6">
        <x:v>250.008031352475</x:v>
      </x:c>
      <x:c r="H260" t="s">
        <x:v>83</x:v>
      </x:c>
      <x:c r="I260" s="6">
        <x:v>27.2708422613027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20.75</x:v>
      </x:c>
      <x:c r="R260" s="8">
        <x:v>102260.473406171</x:v>
      </x:c>
      <x:c r="S260" s="12">
        <x:v>257070.353980592</x:v>
      </x:c>
      <x:c r="T260" s="12">
        <x:v>56.7663742877738</x:v>
      </x:c>
      <x:c r="U260" s="12">
        <x:v>50.3</x:v>
      </x:c>
      <x:c r="V260" s="12">
        <x:f>NA()</x:f>
      </x:c>
    </x:row>
    <x:row r="261">
      <x:c r="A261">
        <x:v>2056838</x:v>
      </x:c>
      <x:c r="B261" s="1">
        <x:v>43313.7357005787</x:v>
      </x:c>
      <x:c r="C261" s="6">
        <x:v>4.31562748666667</x:v>
      </x:c>
      <x:c r="D261" s="14" t="s">
        <x:v>77</x:v>
      </x:c>
      <x:c r="E261" s="15">
        <x:v>43278.4144672801</x:v>
      </x:c>
      <x:c r="F261" t="s">
        <x:v>82</x:v>
      </x:c>
      <x:c r="G261" s="6">
        <x:v>250.008031352475</x:v>
      </x:c>
      <x:c r="H261" t="s">
        <x:v>83</x:v>
      </x:c>
      <x:c r="I261" s="6">
        <x:v>27.2708422613027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20.75</x:v>
      </x:c>
      <x:c r="R261" s="8">
        <x:v>102256.267820325</x:v>
      </x:c>
      <x:c r="S261" s="12">
        <x:v>257060.126382629</x:v>
      </x:c>
      <x:c r="T261" s="12">
        <x:v>56.7663742877738</x:v>
      </x:c>
      <x:c r="U261" s="12">
        <x:v>50.3</x:v>
      </x:c>
      <x:c r="V261" s="12">
        <x:f>NA()</x:f>
      </x:c>
    </x:row>
    <x:row r="262">
      <x:c r="A262">
        <x:v>2056847</x:v>
      </x:c>
      <x:c r="B262" s="1">
        <x:v>43313.7357122685</x:v>
      </x:c>
      <x:c r="C262" s="6">
        <x:v>4.33246237333333</x:v>
      </x:c>
      <x:c r="D262" s="14" t="s">
        <x:v>77</x:v>
      </x:c>
      <x:c r="E262" s="15">
        <x:v>43278.4144672801</x:v>
      </x:c>
      <x:c r="F262" t="s">
        <x:v>82</x:v>
      </x:c>
      <x:c r="G262" s="6">
        <x:v>249.963258314536</x:v>
      </x:c>
      <x:c r="H262" t="s">
        <x:v>83</x:v>
      </x:c>
      <x:c r="I262" s="6">
        <x:v>27.2708422613027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20.752</x:v>
      </x:c>
      <x:c r="R262" s="8">
        <x:v>102253.61032923</x:v>
      </x:c>
      <x:c r="S262" s="12">
        <x:v>257067.658973208</x:v>
      </x:c>
      <x:c r="T262" s="12">
        <x:v>56.7663742877738</x:v>
      </x:c>
      <x:c r="U262" s="12">
        <x:v>50.3</x:v>
      </x:c>
      <x:c r="V262" s="12">
        <x:f>NA()</x:f>
      </x:c>
    </x:row>
    <x:row r="263">
      <x:c r="A263">
        <x:v>2056855</x:v>
      </x:c>
      <x:c r="B263" s="1">
        <x:v>43313.7357239583</x:v>
      </x:c>
      <x:c r="C263" s="6">
        <x:v>4.34928223</x:v>
      </x:c>
      <x:c r="D263" s="14" t="s">
        <x:v>77</x:v>
      </x:c>
      <x:c r="E263" s="15">
        <x:v>43278.4144672801</x:v>
      </x:c>
      <x:c r="F263" t="s">
        <x:v>82</x:v>
      </x:c>
      <x:c r="G263" s="6">
        <x:v>250.075209868104</x:v>
      </x:c>
      <x:c r="H263" t="s">
        <x:v>83</x:v>
      </x:c>
      <x:c r="I263" s="6">
        <x:v>27.2708422613027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20.747</x:v>
      </x:c>
      <x:c r="R263" s="8">
        <x:v>102244.731407647</x:v>
      </x:c>
      <x:c r="S263" s="12">
        <x:v>257066.037553193</x:v>
      </x:c>
      <x:c r="T263" s="12">
        <x:v>56.7663742877738</x:v>
      </x:c>
      <x:c r="U263" s="12">
        <x:v>50.3</x:v>
      </x:c>
      <x:c r="V263" s="12">
        <x:f>NA()</x:f>
      </x:c>
    </x:row>
    <x:row r="264">
      <x:c r="A264">
        <x:v>2056862</x:v>
      </x:c>
      <x:c r="B264" s="1">
        <x:v>43313.7357350694</x:v>
      </x:c>
      <x:c r="C264" s="6">
        <x:v>4.36528128833333</x:v>
      </x:c>
      <x:c r="D264" s="14" t="s">
        <x:v>77</x:v>
      </x:c>
      <x:c r="E264" s="15">
        <x:v>43278.4144672801</x:v>
      </x:c>
      <x:c r="F264" t="s">
        <x:v>82</x:v>
      </x:c>
      <x:c r="G264" s="6">
        <x:v>250.008031352475</x:v>
      </x:c>
      <x:c r="H264" t="s">
        <x:v>83</x:v>
      </x:c>
      <x:c r="I264" s="6">
        <x:v>27.2708422613027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20.75</x:v>
      </x:c>
      <x:c r="R264" s="8">
        <x:v>102237.11546583</x:v>
      </x:c>
      <x:c r="S264" s="12">
        <x:v>257052.215221804</x:v>
      </x:c>
      <x:c r="T264" s="12">
        <x:v>56.7663742877738</x:v>
      </x:c>
      <x:c r="U264" s="12">
        <x:v>50.3</x:v>
      </x:c>
      <x:c r="V264" s="12">
        <x:f>NA()</x:f>
      </x:c>
    </x:row>
    <x:row r="265">
      <x:c r="A265">
        <x:v>2056868</x:v>
      </x:c>
      <x:c r="B265" s="1">
        <x:v>43313.7357467245</x:v>
      </x:c>
      <x:c r="C265" s="6">
        <x:v>4.382093885</x:v>
      </x:c>
      <x:c r="D265" s="14" t="s">
        <x:v>77</x:v>
      </x:c>
      <x:c r="E265" s="15">
        <x:v>43278.4144672801</x:v>
      </x:c>
      <x:c r="F265" t="s">
        <x:v>82</x:v>
      </x:c>
      <x:c r="G265" s="6">
        <x:v>250.050241410072</x:v>
      </x:c>
      <x:c r="H265" t="s">
        <x:v>83</x:v>
      </x:c>
      <x:c r="I265" s="6">
        <x:v>27.2647042374133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20.75</x:v>
      </x:c>
      <x:c r="R265" s="8">
        <x:v>102244.826240875</x:v>
      </x:c>
      <x:c r="S265" s="12">
        <x:v>257072.168151019</x:v>
      </x:c>
      <x:c r="T265" s="12">
        <x:v>56.7663742877738</x:v>
      </x:c>
      <x:c r="U265" s="12">
        <x:v>50.3</x:v>
      </x:c>
      <x:c r="V265" s="12">
        <x:f>NA()</x:f>
      </x:c>
    </x:row>
    <x:row r="266">
      <x:c r="A266">
        <x:v>2056877</x:v>
      </x:c>
      <x:c r="B266" s="1">
        <x:v>43313.7357584143</x:v>
      </x:c>
      <x:c r="C266" s="6">
        <x:v>4.398894385</x:v>
      </x:c>
      <x:c r="D266" s="14" t="s">
        <x:v>77</x:v>
      </x:c>
      <x:c r="E266" s="15">
        <x:v>43278.4144672801</x:v>
      </x:c>
      <x:c r="F266" t="s">
        <x:v>82</x:v>
      </x:c>
      <x:c r="G266" s="6">
        <x:v>250.075209868104</x:v>
      </x:c>
      <x:c r="H266" t="s">
        <x:v>83</x:v>
      </x:c>
      <x:c r="I266" s="6">
        <x:v>27.2708422613027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20.747</x:v>
      </x:c>
      <x:c r="R266" s="8">
        <x:v>102243.274265871</x:v>
      </x:c>
      <x:c r="S266" s="12">
        <x:v>257057.229179979</x:v>
      </x:c>
      <x:c r="T266" s="12">
        <x:v>56.7663742877738</x:v>
      </x:c>
      <x:c r="U266" s="12">
        <x:v>50.3</x:v>
      </x:c>
      <x:c r="V266" s="12">
        <x:f>NA()</x:f>
      </x:c>
    </x:row>
    <x:row r="267">
      <x:c r="A267">
        <x:v>2056893</x:v>
      </x:c>
      <x:c r="B267" s="1">
        <x:v>43313.7357701736</x:v>
      </x:c>
      <x:c r="C267" s="6">
        <x:v>4.41582756666667</x:v>
      </x:c>
      <x:c r="D267" s="14" t="s">
        <x:v>77</x:v>
      </x:c>
      <x:c r="E267" s="15">
        <x:v>43278.4144672801</x:v>
      </x:c>
      <x:c r="F267" t="s">
        <x:v>82</x:v>
      </x:c>
      <x:c r="G267" s="6">
        <x:v>250.162236980149</x:v>
      </x:c>
      <x:c r="H267" t="s">
        <x:v>83</x:v>
      </x:c>
      <x:c r="I267" s="6">
        <x:v>27.2647042374133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20.745</x:v>
      </x:c>
      <x:c r="R267" s="8">
        <x:v>102248.244055363</x:v>
      </x:c>
      <x:c r="S267" s="12">
        <x:v>257059.435893526</x:v>
      </x:c>
      <x:c r="T267" s="12">
        <x:v>56.7663742877738</x:v>
      </x:c>
      <x:c r="U267" s="12">
        <x:v>50.3</x:v>
      </x:c>
      <x:c r="V267" s="12">
        <x:f>NA()</x:f>
      </x:c>
    </x:row>
    <x:row r="268">
      <x:c r="A268">
        <x:v>2056901</x:v>
      </x:c>
      <x:c r="B268" s="1">
        <x:v>43313.7357812847</x:v>
      </x:c>
      <x:c r="C268" s="6">
        <x:v>4.43184683833333</x:v>
      </x:c>
      <x:c r="D268" s="14" t="s">
        <x:v>77</x:v>
      </x:c>
      <x:c r="E268" s="15">
        <x:v>43278.4144672801</x:v>
      </x:c>
      <x:c r="F268" t="s">
        <x:v>82</x:v>
      </x:c>
      <x:c r="G268" s="6">
        <x:v>250.142411143502</x:v>
      </x:c>
      <x:c r="H268" t="s">
        <x:v>83</x:v>
      </x:c>
      <x:c r="I268" s="6">
        <x:v>27.2708422613027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20.744</x:v>
      </x:c>
      <x:c r="R268" s="8">
        <x:v>102240.765756521</x:v>
      </x:c>
      <x:c r="S268" s="12">
        <x:v>257057.316572722</x:v>
      </x:c>
      <x:c r="T268" s="12">
        <x:v>56.7663742877738</x:v>
      </x:c>
      <x:c r="U268" s="12">
        <x:v>50.3</x:v>
      </x:c>
      <x:c r="V268" s="12">
        <x:f>NA()</x:f>
      </x:c>
    </x:row>
    <x:row r="269">
      <x:c r="A269">
        <x:v>2056909</x:v>
      </x:c>
      <x:c r="B269" s="1">
        <x:v>43313.7357930208</x:v>
      </x:c>
      <x:c r="C269" s="6">
        <x:v>4.44872205666667</x:v>
      </x:c>
      <x:c r="D269" s="14" t="s">
        <x:v>77</x:v>
      </x:c>
      <x:c r="E269" s="15">
        <x:v>43278.4144672801</x:v>
      </x:c>
      <x:c r="F269" t="s">
        <x:v>82</x:v>
      </x:c>
      <x:c r="G269" s="6">
        <x:v>250.162236980149</x:v>
      </x:c>
      <x:c r="H269" t="s">
        <x:v>83</x:v>
      </x:c>
      <x:c r="I269" s="6">
        <x:v>27.2647042374133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20.745</x:v>
      </x:c>
      <x:c r="R269" s="8">
        <x:v>102234.076580344</x:v>
      </x:c>
      <x:c r="S269" s="12">
        <x:v>257069.437171201</x:v>
      </x:c>
      <x:c r="T269" s="12">
        <x:v>56.7663742877738</x:v>
      </x:c>
      <x:c r="U269" s="12">
        <x:v>50.3</x:v>
      </x:c>
      <x:c r="V269" s="12">
        <x:f>NA()</x:f>
      </x:c>
    </x:row>
    <x:row r="270">
      <x:c r="A270">
        <x:v>2056919</x:v>
      </x:c>
      <x:c r="B270" s="1">
        <x:v>43313.7358047106</x:v>
      </x:c>
      <x:c r="C270" s="6">
        <x:v>4.46555870333333</x:v>
      </x:c>
      <x:c r="D270" s="14" t="s">
        <x:v>77</x:v>
      </x:c>
      <x:c r="E270" s="15">
        <x:v>43278.4144672801</x:v>
      </x:c>
      <x:c r="F270" t="s">
        <x:v>82</x:v>
      </x:c>
      <x:c r="G270" s="6">
        <x:v>250.072635466295</x:v>
      </x:c>
      <x:c r="H270" t="s">
        <x:v>83</x:v>
      </x:c>
      <x:c r="I270" s="6">
        <x:v>27.2647042374133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20.749</x:v>
      </x:c>
      <x:c r="R270" s="8">
        <x:v>102238.722709061</x:v>
      </x:c>
      <x:c r="S270" s="12">
        <x:v>257066.985568681</x:v>
      </x:c>
      <x:c r="T270" s="12">
        <x:v>56.7663742877738</x:v>
      </x:c>
      <x:c r="U270" s="12">
        <x:v>50.3</x:v>
      </x:c>
      <x:c r="V270" s="12">
        <x:f>NA()</x:f>
      </x:c>
    </x:row>
    <x:row r="271">
      <x:c r="A271">
        <x:v>2056927</x:v>
      </x:c>
      <x:c r="B271" s="1">
        <x:v>43313.7358164005</x:v>
      </x:c>
      <x:c r="C271" s="6">
        <x:v>4.482408385</x:v>
      </x:c>
      <x:c r="D271" s="14" t="s">
        <x:v>77</x:v>
      </x:c>
      <x:c r="E271" s="15">
        <x:v>43278.4144672801</x:v>
      </x:c>
      <x:c r="F271" t="s">
        <x:v>82</x:v>
      </x:c>
      <x:c r="G271" s="6">
        <x:v>250.075209868104</x:v>
      </x:c>
      <x:c r="H271" t="s">
        <x:v>83</x:v>
      </x:c>
      <x:c r="I271" s="6">
        <x:v>27.2708422613027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20.747</x:v>
      </x:c>
      <x:c r="R271" s="8">
        <x:v>102232.655178012</x:v>
      </x:c>
      <x:c r="S271" s="12">
        <x:v>257053.925097649</x:v>
      </x:c>
      <x:c r="T271" s="12">
        <x:v>56.7663742877738</x:v>
      </x:c>
      <x:c r="U271" s="12">
        <x:v>50.3</x:v>
      </x:c>
      <x:c r="V271" s="12">
        <x:f>NA()</x:f>
      </x:c>
    </x:row>
    <x:row r="272">
      <x:c r="A272">
        <x:v>2056936</x:v>
      </x:c>
      <x:c r="B272" s="1">
        <x:v>43313.7358280903</x:v>
      </x:c>
      <x:c r="C272" s="6">
        <x:v>4.49925665</x:v>
      </x:c>
      <x:c r="D272" s="14" t="s">
        <x:v>77</x:v>
      </x:c>
      <x:c r="E272" s="15">
        <x:v>43278.4144672801</x:v>
      </x:c>
      <x:c r="F272" t="s">
        <x:v>82</x:v>
      </x:c>
      <x:c r="G272" s="6">
        <x:v>250.137259642087</x:v>
      </x:c>
      <x:c r="H272" t="s">
        <x:v>83</x:v>
      </x:c>
      <x:c r="I272" s="6">
        <x:v>27.2585662247484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20.748</x:v>
      </x:c>
      <x:c r="R272" s="8">
        <x:v>102230.114992413</x:v>
      </x:c>
      <x:c r="S272" s="12">
        <x:v>257044.103935625</x:v>
      </x:c>
      <x:c r="T272" s="12">
        <x:v>56.7663742877738</x:v>
      </x:c>
      <x:c r="U272" s="12">
        <x:v>50.3</x:v>
      </x:c>
      <x:c r="V272" s="12">
        <x:f>NA()</x:f>
      </x:c>
    </x:row>
    <x:row r="273">
      <x:c r="A273">
        <x:v>2056944</x:v>
      </x:c>
      <x:c r="B273" s="1">
        <x:v>43313.7358392708</x:v>
      </x:c>
      <x:c r="C273" s="6">
        <x:v>4.51535369</x:v>
      </x:c>
      <x:c r="D273" s="14" t="s">
        <x:v>77</x:v>
      </x:c>
      <x:c r="E273" s="15">
        <x:v>43278.4144672801</x:v>
      </x:c>
      <x:c r="F273" t="s">
        <x:v>82</x:v>
      </x:c>
      <x:c r="G273" s="6">
        <x:v>250.162236980149</x:v>
      </x:c>
      <x:c r="H273" t="s">
        <x:v>83</x:v>
      </x:c>
      <x:c r="I273" s="6">
        <x:v>27.2647042374133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20.745</x:v>
      </x:c>
      <x:c r="R273" s="8">
        <x:v>102228.228908745</x:v>
      </x:c>
      <x:c r="S273" s="12">
        <x:v>257053.627448287</x:v>
      </x:c>
      <x:c r="T273" s="12">
        <x:v>56.7663742877738</x:v>
      </x:c>
      <x:c r="U273" s="12">
        <x:v>50.3</x:v>
      </x:c>
      <x:c r="V273" s="12">
        <x:f>NA()</x:f>
      </x:c>
    </x:row>
    <x:row r="274">
      <x:c r="A274">
        <x:v>2056953</x:v>
      </x:c>
      <x:c r="B274" s="1">
        <x:v>43313.7358509606</x:v>
      </x:c>
      <x:c r="C274" s="6">
        <x:v>4.53219000333333</x:v>
      </x:c>
      <x:c r="D274" s="14" t="s">
        <x:v>77</x:v>
      </x:c>
      <x:c r="E274" s="15">
        <x:v>43278.4144672801</x:v>
      </x:c>
      <x:c r="F274" t="s">
        <x:v>82</x:v>
      </x:c>
      <x:c r="G274" s="6">
        <x:v>250.095032051027</x:v>
      </x:c>
      <x:c r="H274" t="s">
        <x:v>83</x:v>
      </x:c>
      <x:c r="I274" s="6">
        <x:v>27.2647042374133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20.748</x:v>
      </x:c>
      <x:c r="R274" s="8">
        <x:v>102234.521493309</x:v>
      </x:c>
      <x:c r="S274" s="12">
        <x:v>257071.820112057</x:v>
      </x:c>
      <x:c r="T274" s="12">
        <x:v>56.7663742877738</x:v>
      </x:c>
      <x:c r="U274" s="12">
        <x:v>50.3</x:v>
      </x:c>
      <x:c r="V274" s="12">
        <x:f>NA()</x:f>
      </x:c>
    </x:row>
    <x:row r="275">
      <x:c r="A275">
        <x:v>2056962</x:v>
      </x:c>
      <x:c r="B275" s="1">
        <x:v>43313.7358626968</x:v>
      </x:c>
      <x:c r="C275" s="6">
        <x:v>4.5490466</x:v>
      </x:c>
      <x:c r="D275" s="14" t="s">
        <x:v>77</x:v>
      </x:c>
      <x:c r="E275" s="15">
        <x:v>43278.4144672801</x:v>
      </x:c>
      <x:c r="F275" t="s">
        <x:v>82</x:v>
      </x:c>
      <x:c r="G275" s="6">
        <x:v>250.075209868104</x:v>
      </x:c>
      <x:c r="H275" t="s">
        <x:v>83</x:v>
      </x:c>
      <x:c r="I275" s="6">
        <x:v>27.2708422613027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20.747</x:v>
      </x:c>
      <x:c r="R275" s="8">
        <x:v>102228.324681253</x:v>
      </x:c>
      <x:c r="S275" s="12">
        <x:v>257054.854284524</x:v>
      </x:c>
      <x:c r="T275" s="12">
        <x:v>56.7663742877738</x:v>
      </x:c>
      <x:c r="U275" s="12">
        <x:v>50.3</x:v>
      </x:c>
      <x:c r="V275" s="12">
        <x:f>NA()</x:f>
      </x:c>
    </x:row>
    <x:row r="276">
      <x:c r="A276">
        <x:v>2056971</x:v>
      </x:c>
      <x:c r="B276" s="1">
        <x:v>43313.7358743866</x:v>
      </x:c>
      <x:c r="C276" s="6">
        <x:v>4.56594125666667</x:v>
      </x:c>
      <x:c r="D276" s="14" t="s">
        <x:v>77</x:v>
      </x:c>
      <x:c r="E276" s="15">
        <x:v>43278.4144672801</x:v>
      </x:c>
      <x:c r="F276" t="s">
        <x:v>82</x:v>
      </x:c>
      <x:c r="G276" s="6">
        <x:v>250.114859310148</x:v>
      </x:c>
      <x:c r="H276" t="s">
        <x:v>83</x:v>
      </x:c>
      <x:c r="I276" s="6">
        <x:v>27.2585662247484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20.749</x:v>
      </x:c>
      <x:c r="R276" s="8">
        <x:v>102225.951045713</x:v>
      </x:c>
      <x:c r="S276" s="12">
        <x:v>257060.083233619</x:v>
      </x:c>
      <x:c r="T276" s="12">
        <x:v>56.7663742877738</x:v>
      </x:c>
      <x:c r="U276" s="12">
        <x:v>50.3</x:v>
      </x:c>
      <x:c r="V276" s="12">
        <x:f>NA()</x:f>
      </x:c>
    </x:row>
    <x:row r="277">
      <x:c r="A277">
        <x:v>2056979</x:v>
      </x:c>
      <x:c r="B277" s="1">
        <x:v>43313.7358855324</x:v>
      </x:c>
      <x:c r="C277" s="6">
        <x:v>4.58197740666667</x:v>
      </x:c>
      <x:c r="D277" s="14" t="s">
        <x:v>77</x:v>
      </x:c>
      <x:c r="E277" s="15">
        <x:v>43278.4144672801</x:v>
      </x:c>
      <x:c r="F277" t="s">
        <x:v>82</x:v>
      </x:c>
      <x:c r="G277" s="6">
        <x:v>250.097607763856</x:v>
      </x:c>
      <x:c r="H277" t="s">
        <x:v>83</x:v>
      </x:c>
      <x:c r="I277" s="6">
        <x:v>27.2708422613027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20.746</x:v>
      </x:c>
      <x:c r="R277" s="8">
        <x:v>102229.653558189</x:v>
      </x:c>
      <x:c r="S277" s="12">
        <x:v>257055.88249112</x:v>
      </x:c>
      <x:c r="T277" s="12">
        <x:v>56.7663742877738</x:v>
      </x:c>
      <x:c r="U277" s="12">
        <x:v>50.3</x:v>
      </x:c>
      <x:c r="V277" s="12">
        <x:f>NA()</x:f>
      </x:c>
    </x:row>
    <x:row r="278">
      <x:c r="A278">
        <x:v>2056990</x:v>
      </x:c>
      <x:c r="B278" s="1">
        <x:v>43313.7358972222</x:v>
      </x:c>
      <x:c r="C278" s="6">
        <x:v>4.59881302166667</x:v>
      </x:c>
      <x:c r="D278" s="14" t="s">
        <x:v>77</x:v>
      </x:c>
      <x:c r="E278" s="15">
        <x:v>43278.4144672801</x:v>
      </x:c>
      <x:c r="F278" t="s">
        <x:v>82</x:v>
      </x:c>
      <x:c r="G278" s="6">
        <x:v>250.095032051027</x:v>
      </x:c>
      <x:c r="H278" t="s">
        <x:v>83</x:v>
      </x:c>
      <x:c r="I278" s="6">
        <x:v>27.2647042374133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20.748</x:v>
      </x:c>
      <x:c r="R278" s="8">
        <x:v>102223.463773754</x:v>
      </x:c>
      <x:c r="S278" s="12">
        <x:v>257051.453502062</x:v>
      </x:c>
      <x:c r="T278" s="12">
        <x:v>56.7663742877738</x:v>
      </x:c>
      <x:c r="U278" s="12">
        <x:v>50.3</x:v>
      </x:c>
      <x:c r="V278" s="12">
        <x:f>NA()</x:f>
      </x:c>
    </x:row>
    <x:row r="279">
      <x:c r="A279">
        <x:v>2056998</x:v>
      </x:c>
      <x:c r="B279" s="1">
        <x:v>43313.7359089931</x:v>
      </x:c>
      <x:c r="C279" s="6">
        <x:v>4.61571147333333</x:v>
      </x:c>
      <x:c r="D279" s="14" t="s">
        <x:v>77</x:v>
      </x:c>
      <x:c r="E279" s="15">
        <x:v>43278.4144672801</x:v>
      </x:c>
      <x:c r="F279" t="s">
        <x:v>82</x:v>
      </x:c>
      <x:c r="G279" s="6">
        <x:v>250.097607763856</x:v>
      </x:c>
      <x:c r="H279" t="s">
        <x:v>83</x:v>
      </x:c>
      <x:c r="I279" s="6">
        <x:v>27.2708422613027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20.746</x:v>
      </x:c>
      <x:c r="R279" s="8">
        <x:v>102218.359854018</x:v>
      </x:c>
      <x:c r="S279" s="12">
        <x:v>257060.169301149</x:v>
      </x:c>
      <x:c r="T279" s="12">
        <x:v>56.7663742877738</x:v>
      </x:c>
      <x:c r="U279" s="12">
        <x:v>50.3</x:v>
      </x:c>
      <x:c r="V279" s="12">
        <x:f>NA()</x:f>
      </x:c>
    </x:row>
    <x:row r="280">
      <x:c r="A280">
        <x:v>2057008</x:v>
      </x:c>
      <x:c r="B280" s="1">
        <x:v>43313.7359206366</x:v>
      </x:c>
      <x:c r="C280" s="6">
        <x:v>4.63251493833333</x:v>
      </x:c>
      <x:c r="D280" s="14" t="s">
        <x:v>77</x:v>
      </x:c>
      <x:c r="E280" s="15">
        <x:v>43278.4144672801</x:v>
      </x:c>
      <x:c r="F280" t="s">
        <x:v>82</x:v>
      </x:c>
      <x:c r="G280" s="6">
        <x:v>250.072635466295</x:v>
      </x:c>
      <x:c r="H280" t="s">
        <x:v>83</x:v>
      </x:c>
      <x:c r="I280" s="6">
        <x:v>27.2647042374133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20.749</x:v>
      </x:c>
      <x:c r="R280" s="8">
        <x:v>102220.730617206</x:v>
      </x:c>
      <x:c r="S280" s="12">
        <x:v>257057.585501015</x:v>
      </x:c>
      <x:c r="T280" s="12">
        <x:v>56.7663742877738</x:v>
      </x:c>
      <x:c r="U280" s="12">
        <x:v>50.3</x:v>
      </x:c>
      <x:c r="V280" s="12">
        <x:f>NA()</x:f>
      </x:c>
    </x:row>
    <x:row r="281">
      <x:c r="A281">
        <x:v>2057015</x:v>
      </x:c>
      <x:c r="B281" s="1">
        <x:v>43313.735931794</x:v>
      </x:c>
      <x:c r="C281" s="6">
        <x:v>4.64856189333333</x:v>
      </x:c>
      <x:c r="D281" s="14" t="s">
        <x:v>77</x:v>
      </x:c>
      <x:c r="E281" s="15">
        <x:v>43278.4144672801</x:v>
      </x:c>
      <x:c r="F281" t="s">
        <x:v>82</x:v>
      </x:c>
      <x:c r="G281" s="6">
        <x:v>250.142411143502</x:v>
      </x:c>
      <x:c r="H281" t="s">
        <x:v>83</x:v>
      </x:c>
      <x:c r="I281" s="6">
        <x:v>27.2708422613027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20.744</x:v>
      </x:c>
      <x:c r="R281" s="8">
        <x:v>102221.484618194</x:v>
      </x:c>
      <x:c r="S281" s="12">
        <x:v>257056.980385666</x:v>
      </x:c>
      <x:c r="T281" s="12">
        <x:v>56.7663742877738</x:v>
      </x:c>
      <x:c r="U281" s="12">
        <x:v>50.3</x:v>
      </x:c>
      <x:c r="V281" s="12">
        <x:f>NA()</x:f>
      </x:c>
    </x:row>
    <x:row r="282">
      <x:c r="A282">
        <x:v>2057027</x:v>
      </x:c>
      <x:c r="B282" s="1">
        <x:v>43313.7359434838</x:v>
      </x:c>
      <x:c r="C282" s="6">
        <x:v>4.66538037833333</x:v>
      </x:c>
      <x:c r="D282" s="14" t="s">
        <x:v>77</x:v>
      </x:c>
      <x:c r="E282" s="15">
        <x:v>43278.4144672801</x:v>
      </x:c>
      <x:c r="F282" t="s">
        <x:v>82</x:v>
      </x:c>
      <x:c r="G282" s="6">
        <x:v>250.142411143502</x:v>
      </x:c>
      <x:c r="H282" t="s">
        <x:v>83</x:v>
      </x:c>
      <x:c r="I282" s="6">
        <x:v>27.2708422613027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20.744</x:v>
      </x:c>
      <x:c r="R282" s="8">
        <x:v>102215.724879716</x:v>
      </x:c>
      <x:c r="S282" s="12">
        <x:v>257056.29573551</x:v>
      </x:c>
      <x:c r="T282" s="12">
        <x:v>56.7663742877738</x:v>
      </x:c>
      <x:c r="U282" s="12">
        <x:v>50.3</x:v>
      </x:c>
      <x:c r="V282" s="12">
        <x:f>NA()</x:f>
      </x:c>
    </x:row>
    <x:row r="283">
      <x:c r="A283">
        <x:v>2057035</x:v>
      </x:c>
      <x:c r="B283" s="1">
        <x:v>43313.7359551273</x:v>
      </x:c>
      <x:c r="C283" s="6">
        <x:v>4.68220644166667</x:v>
      </x:c>
      <x:c r="D283" s="14" t="s">
        <x:v>77</x:v>
      </x:c>
      <x:c r="E283" s="15">
        <x:v>43278.4144672801</x:v>
      </x:c>
      <x:c r="F283" t="s">
        <x:v>82</x:v>
      </x:c>
      <x:c r="G283" s="6">
        <x:v>250.142411143502</x:v>
      </x:c>
      <x:c r="H283" t="s">
        <x:v>83</x:v>
      </x:c>
      <x:c r="I283" s="6">
        <x:v>27.2708422613027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20.744</x:v>
      </x:c>
      <x:c r="R283" s="8">
        <x:v>102213.651086518</x:v>
      </x:c>
      <x:c r="S283" s="12">
        <x:v>257063.965799162</x:v>
      </x:c>
      <x:c r="T283" s="12">
        <x:v>56.7663742877738</x:v>
      </x:c>
      <x:c r="U283" s="12">
        <x:v>50.3</x:v>
      </x:c>
      <x:c r="V283" s="12">
        <x:f>NA()</x:f>
      </x:c>
    </x:row>
    <x:row r="284">
      <x:c r="A284">
        <x:v>2057046</x:v>
      </x:c>
      <x:c r="B284" s="1">
        <x:v>43313.7359668171</x:v>
      </x:c>
      <x:c r="C284" s="6">
        <x:v>4.699040805</x:v>
      </x:c>
      <x:c r="D284" s="14" t="s">
        <x:v>77</x:v>
      </x:c>
      <x:c r="E284" s="15">
        <x:v>43278.4144672801</x:v>
      </x:c>
      <x:c r="F284" t="s">
        <x:v>82</x:v>
      </x:c>
      <x:c r="G284" s="6">
        <x:v>250.184643682792</x:v>
      </x:c>
      <x:c r="H284" t="s">
        <x:v>83</x:v>
      </x:c>
      <x:c r="I284" s="6">
        <x:v>27.2647042374133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20.744</x:v>
      </x:c>
      <x:c r="R284" s="8">
        <x:v>102211.840052409</x:v>
      </x:c>
      <x:c r="S284" s="12">
        <x:v>257053.636453662</x:v>
      </x:c>
      <x:c r="T284" s="12">
        <x:v>56.7663742877738</x:v>
      </x:c>
      <x:c r="U284" s="12">
        <x:v>50.3</x:v>
      </x:c>
      <x:c r="V284" s="12">
        <x:f>NA()</x:f>
      </x:c>
    </x:row>
    <x:row r="285">
      <x:c r="A285">
        <x:v>2057055</x:v>
      </x:c>
      <x:c r="B285" s="1">
        <x:v>43313.7359785069</x:v>
      </x:c>
      <x:c r="C285" s="6">
        <x:v>4.71586021</x:v>
      </x:c>
      <x:c r="D285" s="14" t="s">
        <x:v>77</x:v>
      </x:c>
      <x:c r="E285" s="15">
        <x:v>43278.4144672801</x:v>
      </x:c>
      <x:c r="F285" t="s">
        <x:v>82</x:v>
      </x:c>
      <x:c r="G285" s="6">
        <x:v>250.139832807566</x:v>
      </x:c>
      <x:c r="H285" t="s">
        <x:v>83</x:v>
      </x:c>
      <x:c r="I285" s="6">
        <x:v>27.2647042374133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20.746</x:v>
      </x:c>
      <x:c r="R285" s="8">
        <x:v>102207.706060261</x:v>
      </x:c>
      <x:c r="S285" s="12">
        <x:v>257050.06773355</x:v>
      </x:c>
      <x:c r="T285" s="12">
        <x:v>56.7663742877738</x:v>
      </x:c>
      <x:c r="U285" s="12">
        <x:v>50.3</x:v>
      </x:c>
      <x:c r="V285" s="12">
        <x:f>NA()</x:f>
      </x:c>
    </x:row>
    <x:row r="286">
      <x:c r="A286">
        <x:v>2057063</x:v>
      </x:c>
      <x:c r="B286" s="1">
        <x:v>43313.7359896643</x:v>
      </x:c>
      <x:c r="C286" s="6">
        <x:v>4.73189532</x:v>
      </x:c>
      <x:c r="D286" s="14" t="s">
        <x:v>77</x:v>
      </x:c>
      <x:c r="E286" s="15">
        <x:v>43278.4144672801</x:v>
      </x:c>
      <x:c r="F286" t="s">
        <x:v>82</x:v>
      </x:c>
      <x:c r="G286" s="6">
        <x:v>250.207052915882</x:v>
      </x:c>
      <x:c r="H286" t="s">
        <x:v>83</x:v>
      </x:c>
      <x:c r="I286" s="6">
        <x:v>27.2647042374133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20.743</x:v>
      </x:c>
      <x:c r="R286" s="8">
        <x:v>102200.725784045</x:v>
      </x:c>
      <x:c r="S286" s="12">
        <x:v>257045.260015499</x:v>
      </x:c>
      <x:c r="T286" s="12">
        <x:v>56.7663742877738</x:v>
      </x:c>
      <x:c r="U286" s="12">
        <x:v>50.3</x:v>
      </x:c>
      <x:c r="V286" s="12">
        <x:f>NA()</x:f>
      </x:c>
    </x:row>
    <x:row r="287">
      <x:c r="A287">
        <x:v>2057065</x:v>
      </x:c>
      <x:c r="B287" s="1">
        <x:v>43313.7360013889</x:v>
      </x:c>
      <x:c r="C287" s="6">
        <x:v>4.74879233666667</x:v>
      </x:c>
      <x:c r="D287" s="14" t="s">
        <x:v>77</x:v>
      </x:c>
      <x:c r="E287" s="15">
        <x:v>43278.4144672801</x:v>
      </x:c>
      <x:c r="F287" t="s">
        <x:v>82</x:v>
      </x:c>
      <x:c r="G287" s="6">
        <x:v>250.162236980149</x:v>
      </x:c>
      <x:c r="H287" t="s">
        <x:v>83</x:v>
      </x:c>
      <x:c r="I287" s="6">
        <x:v>27.2647042374133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20.745</x:v>
      </x:c>
      <x:c r="R287" s="8">
        <x:v>102208.492969387</x:v>
      </x:c>
      <x:c r="S287" s="12">
        <x:v>257043.789956855</x:v>
      </x:c>
      <x:c r="T287" s="12">
        <x:v>56.7663742877738</x:v>
      </x:c>
      <x:c r="U287" s="12">
        <x:v>50.3</x:v>
      </x:c>
      <x:c r="V287" s="12">
        <x:f>NA()</x:f>
      </x:c>
    </x:row>
    <x:row r="288">
      <x:c r="A288">
        <x:v>2057074</x:v>
      </x:c>
      <x:c r="B288" s="1">
        <x:v>43313.7360130787</x:v>
      </x:c>
      <x:c r="C288" s="6">
        <x:v>4.76563281166667</x:v>
      </x:c>
      <x:c r="D288" s="14" t="s">
        <x:v>77</x:v>
      </x:c>
      <x:c r="E288" s="15">
        <x:v>43278.4144672801</x:v>
      </x:c>
      <x:c r="F288" t="s">
        <x:v>82</x:v>
      </x:c>
      <x:c r="G288" s="6">
        <x:v>250.204475815357</x:v>
      </x:c>
      <x:c r="H288" t="s">
        <x:v>83</x:v>
      </x:c>
      <x:c r="I288" s="6">
        <x:v>27.2585662247484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20.745</x:v>
      </x:c>
      <x:c r="R288" s="8">
        <x:v>102203.900422044</x:v>
      </x:c>
      <x:c r="S288" s="12">
        <x:v>257047.479022753</x:v>
      </x:c>
      <x:c r="T288" s="12">
        <x:v>56.7663742877738</x:v>
      </x:c>
      <x:c r="U288" s="12">
        <x:v>50.3</x:v>
      </x:c>
      <x:c r="V288" s="12">
        <x:f>NA()</x:f>
      </x:c>
    </x:row>
    <x:row r="289">
      <x:c r="A289">
        <x:v>2057091</x:v>
      </x:c>
      <x:c r="B289" s="1">
        <x:v>43313.7360248495</x:v>
      </x:c>
      <x:c r="C289" s="6">
        <x:v>4.78255985833333</x:v>
      </x:c>
      <x:c r="D289" s="14" t="s">
        <x:v>77</x:v>
      </x:c>
      <x:c r="E289" s="15">
        <x:v>43278.4144672801</x:v>
      </x:c>
      <x:c r="F289" t="s">
        <x:v>82</x:v>
      </x:c>
      <x:c r="G289" s="6">
        <x:v>250.075209868104</x:v>
      </x:c>
      <x:c r="H289" t="s">
        <x:v>83</x:v>
      </x:c>
      <x:c r="I289" s="6">
        <x:v>27.2708422613027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20.747</x:v>
      </x:c>
      <x:c r="R289" s="8">
        <x:v>102205.248503961</x:v>
      </x:c>
      <x:c r="S289" s="12">
        <x:v>257057.297518782</x:v>
      </x:c>
      <x:c r="T289" s="12">
        <x:v>56.7663742877738</x:v>
      </x:c>
      <x:c r="U289" s="12">
        <x:v>50.3</x:v>
      </x:c>
      <x:c r="V289" s="12">
        <x:f>NA()</x:f>
      </x:c>
    </x:row>
    <x:row r="290">
      <x:c r="A290">
        <x:v>2057096</x:v>
      </x:c>
      <x:c r="B290" s="1">
        <x:v>43313.7360359954</x:v>
      </x:c>
      <x:c r="C290" s="6">
        <x:v>4.79862824666667</x:v>
      </x:c>
      <x:c r="D290" s="14" t="s">
        <x:v>77</x:v>
      </x:c>
      <x:c r="E290" s="15">
        <x:v>43278.4144672801</x:v>
      </x:c>
      <x:c r="F290" t="s">
        <x:v>82</x:v>
      </x:c>
      <x:c r="G290" s="6">
        <x:v>250.139832807566</x:v>
      </x:c>
      <x:c r="H290" t="s">
        <x:v>83</x:v>
      </x:c>
      <x:c r="I290" s="6">
        <x:v>27.2647042374133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20.746</x:v>
      </x:c>
      <x:c r="R290" s="8">
        <x:v>102201.311167987</x:v>
      </x:c>
      <x:c r="S290" s="12">
        <x:v>257050.235313635</x:v>
      </x:c>
      <x:c r="T290" s="12">
        <x:v>56.7663742877738</x:v>
      </x:c>
      <x:c r="U290" s="12">
        <x:v>50.3</x:v>
      </x:c>
      <x:c r="V290" s="12">
        <x:f>NA()</x:f>
      </x:c>
    </x:row>
    <x:row r="291">
      <x:c r="A291">
        <x:v>2057102</x:v>
      </x:c>
      <x:c r="B291" s="1">
        <x:v>43313.7360476852</x:v>
      </x:c>
      <x:c r="C291" s="6">
        <x:v>4.81548026833333</x:v>
      </x:c>
      <x:c r="D291" s="14" t="s">
        <x:v>77</x:v>
      </x:c>
      <x:c r="E291" s="15">
        <x:v>43278.4144672801</x:v>
      </x:c>
      <x:c r="F291" t="s">
        <x:v>82</x:v>
      </x:c>
      <x:c r="G291" s="6">
        <x:v>250.052814501215</x:v>
      </x:c>
      <x:c r="H291" t="s">
        <x:v>83</x:v>
      </x:c>
      <x:c r="I291" s="6">
        <x:v>27.2708422613027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20.748</x:v>
      </x:c>
      <x:c r="R291" s="8">
        <x:v>102198.264601772</x:v>
      </x:c>
      <x:c r="S291" s="12">
        <x:v>257034.455511853</x:v>
      </x:c>
      <x:c r="T291" s="12">
        <x:v>56.7663742877738</x:v>
      </x:c>
      <x:c r="U291" s="12">
        <x:v>50.3</x:v>
      </x:c>
      <x:c r="V291" s="12">
        <x:f>NA()</x:f>
      </x:c>
    </x:row>
    <x:row r="292">
      <x:c r="A292">
        <x:v>2057111</x:v>
      </x:c>
      <x:c r="B292" s="1">
        <x:v>43313.736059456</x:v>
      </x:c>
      <x:c r="C292" s="6">
        <x:v>4.83241599333333</x:v>
      </x:c>
      <x:c r="D292" s="14" t="s">
        <x:v>77</x:v>
      </x:c>
      <x:c r="E292" s="15">
        <x:v>43278.4144672801</x:v>
      </x:c>
      <x:c r="F292" t="s">
        <x:v>82</x:v>
      </x:c>
      <x:c r="G292" s="6">
        <x:v>250.052814501215</x:v>
      </x:c>
      <x:c r="H292" t="s">
        <x:v>83</x:v>
      </x:c>
      <x:c r="I292" s="6">
        <x:v>27.2708422613027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20.748</x:v>
      </x:c>
      <x:c r="R292" s="8">
        <x:v>102194.588162574</x:v>
      </x:c>
      <x:c r="S292" s="12">
        <x:v>257050.151568494</x:v>
      </x:c>
      <x:c r="T292" s="12">
        <x:v>56.7663742877738</x:v>
      </x:c>
      <x:c r="U292" s="12">
        <x:v>50.3</x:v>
      </x:c>
      <x:c r="V292" s="12">
        <x:f>NA()</x:f>
      </x:c>
    </x:row>
    <x:row r="293">
      <x:c r="A293">
        <x:v>2057127</x:v>
      </x:c>
      <x:c r="B293" s="1">
        <x:v>43313.7360711806</x:v>
      </x:c>
      <x:c r="C293" s="6">
        <x:v>4.84931796833333</x:v>
      </x:c>
      <x:c r="D293" s="14" t="s">
        <x:v>77</x:v>
      </x:c>
      <x:c r="E293" s="15">
        <x:v>43278.4144672801</x:v>
      </x:c>
      <x:c r="F293" t="s">
        <x:v>82</x:v>
      </x:c>
      <x:c r="G293" s="6">
        <x:v>250.055392759462</x:v>
      </x:c>
      <x:c r="H293" t="s">
        <x:v>83</x:v>
      </x:c>
      <x:c r="I293" s="6">
        <x:v>27.2769802964167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20.746</x:v>
      </x:c>
      <x:c r="R293" s="8">
        <x:v>102196.731146781</x:v>
      </x:c>
      <x:c r="S293" s="12">
        <x:v>257058.154258873</x:v>
      </x:c>
      <x:c r="T293" s="12">
        <x:v>56.7663742877738</x:v>
      </x:c>
      <x:c r="U293" s="12">
        <x:v>50.3</x:v>
      </x:c>
      <x:c r="V293" s="12">
        <x:f>NA()</x:f>
      </x:c>
    </x:row>
    <x:row r="294">
      <x:c r="A294">
        <x:v>2057134</x:v>
      </x:c>
      <x:c r="B294" s="1">
        <x:v>43313.7360823727</x:v>
      </x:c>
      <x:c r="C294" s="6">
        <x:v>4.86538647</x:v>
      </x:c>
      <x:c r="D294" s="14" t="s">
        <x:v>77</x:v>
      </x:c>
      <x:c r="E294" s="15">
        <x:v>43278.4144672801</x:v>
      </x:c>
      <x:c r="F294" t="s">
        <x:v>82</x:v>
      </x:c>
      <x:c r="G294" s="6">
        <x:v>250.142411143502</x:v>
      </x:c>
      <x:c r="H294" t="s">
        <x:v>83</x:v>
      </x:c>
      <x:c r="I294" s="6">
        <x:v>27.2708422613027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20.744</x:v>
      </x:c>
      <x:c r="R294" s="8">
        <x:v>102190.596505835</x:v>
      </x:c>
      <x:c r="S294" s="12">
        <x:v>257038.921904796</x:v>
      </x:c>
      <x:c r="T294" s="12">
        <x:v>56.7663742877738</x:v>
      </x:c>
      <x:c r="U294" s="12">
        <x:v>50.3</x:v>
      </x:c>
      <x:c r="V294" s="12">
        <x:f>NA()</x:f>
      </x:c>
    </x:row>
    <x:row r="295">
      <x:c r="A295">
        <x:v>2057145</x:v>
      </x:c>
      <x:c r="B295" s="1">
        <x:v>43313.7360940972</x:v>
      </x:c>
      <x:c r="C295" s="6">
        <x:v>4.88228202</x:v>
      </x:c>
      <x:c r="D295" s="14" t="s">
        <x:v>77</x:v>
      </x:c>
      <x:c r="E295" s="15">
        <x:v>43278.4144672801</x:v>
      </x:c>
      <x:c r="F295" t="s">
        <x:v>82</x:v>
      </x:c>
      <x:c r="G295" s="6">
        <x:v>250.184643682792</x:v>
      </x:c>
      <x:c r="H295" t="s">
        <x:v>83</x:v>
      </x:c>
      <x:c r="I295" s="6">
        <x:v>27.2647042374133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20.744</x:v>
      </x:c>
      <x:c r="R295" s="8">
        <x:v>102194.987378722</x:v>
      </x:c>
      <x:c r="S295" s="12">
        <x:v>257044.623491117</x:v>
      </x:c>
      <x:c r="T295" s="12">
        <x:v>56.7663742877738</x:v>
      </x:c>
      <x:c r="U295" s="12">
        <x:v>50.3</x:v>
      </x:c>
      <x:c r="V295" s="12">
        <x:f>NA()</x:f>
      </x:c>
    </x:row>
    <x:row r="296">
      <x:c r="A296">
        <x:v>2057154</x:v>
      </x:c>
      <x:c r="B296" s="1">
        <x:v>43313.736105787</x:v>
      </x:c>
      <x:c r="C296" s="6">
        <x:v>4.899110305</x:v>
      </x:c>
      <x:c r="D296" s="14" t="s">
        <x:v>77</x:v>
      </x:c>
      <x:c r="E296" s="15">
        <x:v>43278.4144672801</x:v>
      </x:c>
      <x:c r="F296" t="s">
        <x:v>82</x:v>
      </x:c>
      <x:c r="G296" s="6">
        <x:v>250.142411143502</x:v>
      </x:c>
      <x:c r="H296" t="s">
        <x:v>83</x:v>
      </x:c>
      <x:c r="I296" s="6">
        <x:v>27.2708422613027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20.744</x:v>
      </x:c>
      <x:c r="R296" s="8">
        <x:v>102185.558111897</x:v>
      </x:c>
      <x:c r="S296" s="12">
        <x:v>257043.896341265</x:v>
      </x:c>
      <x:c r="T296" s="12">
        <x:v>56.7663742877738</x:v>
      </x:c>
      <x:c r="U296" s="12">
        <x:v>50.3</x:v>
      </x:c>
      <x:c r="V296" s="12">
        <x:f>NA()</x:f>
      </x:c>
    </x:row>
    <x:row r="297">
      <x:c r="A297">
        <x:v>2057157</x:v>
      </x:c>
      <x:c r="B297" s="1">
        <x:v>43313.7361169329</x:v>
      </x:c>
      <x:c r="C297" s="6">
        <x:v>4.91516556</x:v>
      </x:c>
      <x:c r="D297" s="14" t="s">
        <x:v>77</x:v>
      </x:c>
      <x:c r="E297" s="15">
        <x:v>43278.4144672801</x:v>
      </x:c>
      <x:c r="F297" t="s">
        <x:v>82</x:v>
      </x:c>
      <x:c r="G297" s="6">
        <x:v>250.12000818886</x:v>
      </x:c>
      <x:c r="H297" t="s">
        <x:v>83</x:v>
      </x:c>
      <x:c r="I297" s="6">
        <x:v>27.2708422613027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20.745</x:v>
      </x:c>
      <x:c r="R297" s="8">
        <x:v>102186.919981164</x:v>
      </x:c>
      <x:c r="S297" s="12">
        <x:v>257029.737467502</x:v>
      </x:c>
      <x:c r="T297" s="12">
        <x:v>56.7663742877738</x:v>
      </x:c>
      <x:c r="U297" s="12">
        <x:v>50.3</x:v>
      </x:c>
      <x:c r="V297" s="12">
        <x:f>NA()</x:f>
      </x:c>
    </x:row>
    <x:row r="298">
      <x:c r="A298">
        <x:v>2057170</x:v>
      </x:c>
      <x:c r="B298" s="1">
        <x:v>43313.7361286227</x:v>
      </x:c>
      <x:c r="C298" s="6">
        <x:v>4.93203899</x:v>
      </x:c>
      <x:c r="D298" s="14" t="s">
        <x:v>77</x:v>
      </x:c>
      <x:c r="E298" s="15">
        <x:v>43278.4144672801</x:v>
      </x:c>
      <x:c r="F298" t="s">
        <x:v>82</x:v>
      </x:c>
      <x:c r="G298" s="6">
        <x:v>250.232048266219</x:v>
      </x:c>
      <x:c r="H298" t="s">
        <x:v>83</x:v>
      </x:c>
      <x:c r="I298" s="6">
        <x:v>27.2708422613027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20.74</x:v>
      </x:c>
      <x:c r="R298" s="8">
        <x:v>102181.930475775</x:v>
      </x:c>
      <x:c r="S298" s="12">
        <x:v>257035.79778595</x:v>
      </x:c>
      <x:c r="T298" s="12">
        <x:v>56.7663742877738</x:v>
      </x:c>
      <x:c r="U298" s="12">
        <x:v>50.3</x:v>
      </x:c>
      <x:c r="V298" s="12">
        <x:f>NA()</x:f>
      </x:c>
    </x:row>
    <x:row r="299">
      <x:c r="A299">
        <x:v>2057181</x:v>
      </x:c>
      <x:c r="B299" s="1">
        <x:v>43313.7361403125</x:v>
      </x:c>
      <x:c r="C299" s="6">
        <x:v>4.94887402</x:v>
      </x:c>
      <x:c r="D299" s="14" t="s">
        <x:v>77</x:v>
      </x:c>
      <x:c r="E299" s="15">
        <x:v>43278.4144672801</x:v>
      </x:c>
      <x:c r="F299" t="s">
        <x:v>82</x:v>
      </x:c>
      <x:c r="G299" s="6">
        <x:v>250.032998609979</x:v>
      </x:c>
      <x:c r="H299" t="s">
        <x:v>83</x:v>
      </x:c>
      <x:c r="I299" s="6">
        <x:v>27.2769802964167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20.747</x:v>
      </x:c>
      <x:c r="R299" s="8">
        <x:v>102182.276023957</x:v>
      </x:c>
      <x:c r="S299" s="12">
        <x:v>257052.170597202</x:v>
      </x:c>
      <x:c r="T299" s="12">
        <x:v>56.7663742877738</x:v>
      </x:c>
      <x:c r="U299" s="12">
        <x:v>50.3</x:v>
      </x:c>
      <x:c r="V299" s="12">
        <x:f>NA()</x:f>
      </x:c>
    </x:row>
    <x:row r="300">
      <x:c r="A300">
        <x:v>2057190</x:v>
      </x:c>
      <x:c r="B300" s="1">
        <x:v>43313.7361520486</x:v>
      </x:c>
      <x:c r="C300" s="6">
        <x:v>4.96574403333333</x:v>
      </x:c>
      <x:c r="D300" s="14" t="s">
        <x:v>77</x:v>
      </x:c>
      <x:c r="E300" s="15">
        <x:v>43278.4144672801</x:v>
      </x:c>
      <x:c r="F300" t="s">
        <x:v>82</x:v>
      </x:c>
      <x:c r="G300" s="6">
        <x:v>250.184643682792</x:v>
      </x:c>
      <x:c r="H300" t="s">
        <x:v>83</x:v>
      </x:c>
      <x:c r="I300" s="6">
        <x:v>27.2647042374133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20.744</x:v>
      </x:c>
      <x:c r="R300" s="8">
        <x:v>102176.517850049</x:v>
      </x:c>
      <x:c r="S300" s="12">
        <x:v>257033.404703648</x:v>
      </x:c>
      <x:c r="T300" s="12">
        <x:v>56.7663742877738</x:v>
      </x:c>
      <x:c r="U300" s="12">
        <x:v>50.3</x:v>
      </x:c>
      <x:c r="V300" s="12">
        <x:f>NA()</x:f>
      </x:c>
    </x:row>
    <x:row r="301">
      <x:c r="A301">
        <x:v>2057194</x:v>
      </x:c>
      <x:c r="B301" s="1">
        <x:v>43313.7361632292</x:v>
      </x:c>
      <x:c r="C301" s="6">
        <x:v>4.98183135166667</x:v>
      </x:c>
      <x:c r="D301" s="14" t="s">
        <x:v>77</x:v>
      </x:c>
      <x:c r="E301" s="15">
        <x:v>43278.4144672801</x:v>
      </x:c>
      <x:c r="F301" t="s">
        <x:v>82</x:v>
      </x:c>
      <x:c r="G301" s="6">
        <x:v>250.254463874876</x:v>
      </x:c>
      <x:c r="H301" t="s">
        <x:v>83</x:v>
      </x:c>
      <x:c r="I301" s="6">
        <x:v>27.2708422613027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20.739</x:v>
      </x:c>
      <x:c r="R301" s="8">
        <x:v>102172.0819226</x:v>
      </x:c>
      <x:c r="S301" s="12">
        <x:v>257036.295231667</x:v>
      </x:c>
      <x:c r="T301" s="12">
        <x:v>56.7663742877738</x:v>
      </x:c>
      <x:c r="U301" s="12">
        <x:v>50.3</x:v>
      </x:c>
      <x:c r="V301" s="12">
        <x:f>NA()</x:f>
      </x:c>
    </x:row>
    <x:row r="302">
      <x:c r="A302">
        <x:v>2057203</x:v>
      </x:c>
      <x:c r="B302" s="1">
        <x:v>43313.7361748843</x:v>
      </x:c>
      <x:c r="C302" s="6">
        <x:v>4.99865821333333</x:v>
      </x:c>
      <x:c r="D302" s="14" t="s">
        <x:v>77</x:v>
      </x:c>
      <x:c r="E302" s="15">
        <x:v>43278.4144672801</x:v>
      </x:c>
      <x:c r="F302" t="s">
        <x:v>82</x:v>
      </x:c>
      <x:c r="G302" s="6">
        <x:v>250.142411143502</x:v>
      </x:c>
      <x:c r="H302" t="s">
        <x:v>83</x:v>
      </x:c>
      <x:c r="I302" s="6">
        <x:v>27.2708422613027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20.744</x:v>
      </x:c>
      <x:c r="R302" s="8">
        <x:v>102176.134695941</x:v>
      </x:c>
      <x:c r="S302" s="12">
        <x:v>257034.868984678</x:v>
      </x:c>
      <x:c r="T302" s="12">
        <x:v>56.7663742877738</x:v>
      </x:c>
      <x:c r="U302" s="12">
        <x:v>50.3</x:v>
      </x:c>
      <x:c r="V302" s="12">
        <x:f>NA()</x:f>
      </x:c>
    </x:row>
    <x:row r="303">
      <x:c r="A303">
        <x:v>2057217</x:v>
      </x:c>
      <x:c r="B303" s="1">
        <x:v>43313.7361866088</x:v>
      </x:c>
      <x:c r="C303" s="6">
        <x:v>5.015509115</x:v>
      </x:c>
      <x:c r="D303" s="14" t="s">
        <x:v>77</x:v>
      </x:c>
      <x:c r="E303" s="15">
        <x:v>43278.4144672801</x:v>
      </x:c>
      <x:c r="F303" t="s">
        <x:v>82</x:v>
      </x:c>
      <x:c r="G303" s="6">
        <x:v>250.100188645307</x:v>
      </x:c>
      <x:c r="H303" t="s">
        <x:v>83</x:v>
      </x:c>
      <x:c r="I303" s="6">
        <x:v>27.2769802964167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20.744</x:v>
      </x:c>
      <x:c r="R303" s="8">
        <x:v>102168.706214939</x:v>
      </x:c>
      <x:c r="S303" s="12">
        <x:v>257040.827277542</x:v>
      </x:c>
      <x:c r="T303" s="12">
        <x:v>56.7663742877738</x:v>
      </x:c>
      <x:c r="U303" s="12">
        <x:v>50.3</x:v>
      </x:c>
      <x:c r="V303" s="12">
        <x:f>NA()</x:f>
      </x:c>
    </x:row>
    <x:row r="304">
      <x:c r="A304">
        <x:v>2057225</x:v>
      </x:c>
      <x:c r="B304" s="1">
        <x:v>43313.7361983449</x:v>
      </x:c>
      <x:c r="C304" s="6">
        <x:v>5.03240964333333</x:v>
      </x:c>
      <x:c r="D304" s="14" t="s">
        <x:v>77</x:v>
      </x:c>
      <x:c r="E304" s="15">
        <x:v>43278.4144672801</x:v>
      </x:c>
      <x:c r="F304" t="s">
        <x:v>82</x:v>
      </x:c>
      <x:c r="G304" s="6">
        <x:v>250.077789437776</x:v>
      </x:c>
      <x:c r="H304" t="s">
        <x:v>83</x:v>
      </x:c>
      <x:c r="I304" s="6">
        <x:v>27.2769802964167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20.745</x:v>
      </x:c>
      <x:c r="R304" s="8">
        <x:v>102174.804140126</x:v>
      </x:c>
      <x:c r="S304" s="12">
        <x:v>257024.824713065</x:v>
      </x:c>
      <x:c r="T304" s="12">
        <x:v>56.7663742877738</x:v>
      </x:c>
      <x:c r="U304" s="12">
        <x:v>50.3</x:v>
      </x:c>
      <x:c r="V304" s="12">
        <x:f>NA()</x:f>
      </x:c>
    </x:row>
    <x:row r="305">
      <x:c r="A305">
        <x:v>2057235</x:v>
      </x:c>
      <x:c r="B305" s="1">
        <x:v>43313.7362100347</x:v>
      </x:c>
      <x:c r="C305" s="6">
        <x:v>5.04925387333333</x:v>
      </x:c>
      <x:c r="D305" s="14" t="s">
        <x:v>77</x:v>
      </x:c>
      <x:c r="E305" s="15">
        <x:v>43278.4144672801</x:v>
      </x:c>
      <x:c r="F305" t="s">
        <x:v>82</x:v>
      </x:c>
      <x:c r="G305" s="6">
        <x:v>250.100188645307</x:v>
      </x:c>
      <x:c r="H305" t="s">
        <x:v>83</x:v>
      </x:c>
      <x:c r="I305" s="6">
        <x:v>27.2769802964167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20.744</x:v>
      </x:c>
      <x:c r="R305" s="8">
        <x:v>102173.640927166</x:v>
      </x:c>
      <x:c r="S305" s="12">
        <x:v>257025.23823277</x:v>
      </x:c>
      <x:c r="T305" s="12">
        <x:v>56.7663742877738</x:v>
      </x:c>
      <x:c r="U305" s="12">
        <x:v>50.3</x:v>
      </x:c>
      <x:c r="V305" s="12">
        <x:f>NA()</x:f>
      </x:c>
    </x:row>
    <x:row r="306">
      <x:c r="A306">
        <x:v>2057240</x:v>
      </x:c>
      <x:c r="B306" s="1">
        <x:v>43313.7362211458</x:v>
      </x:c>
      <x:c r="C306" s="6">
        <x:v>5.06524117666667</x:v>
      </x:c>
      <x:c r="D306" s="14" t="s">
        <x:v>77</x:v>
      </x:c>
      <x:c r="E306" s="15">
        <x:v>43278.4144672801</x:v>
      </x:c>
      <x:c r="F306" t="s">
        <x:v>82</x:v>
      </x:c>
      <x:c r="G306" s="6">
        <x:v>250.164816628171</x:v>
      </x:c>
      <x:c r="H306" t="s">
        <x:v>83</x:v>
      </x:c>
      <x:c r="I306" s="6">
        <x:v>27.2708422613027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20.743</x:v>
      </x:c>
      <x:c r="R306" s="8">
        <x:v>102176.595857925</x:v>
      </x:c>
      <x:c r="S306" s="12">
        <x:v>257034.697267969</x:v>
      </x:c>
      <x:c r="T306" s="12">
        <x:v>56.7663742877738</x:v>
      </x:c>
      <x:c r="U306" s="12">
        <x:v>50.3</x:v>
      </x:c>
      <x:c r="V306" s="12">
        <x:f>NA()</x:f>
      </x:c>
    </x:row>
    <x:row r="307">
      <x:c r="A307">
        <x:v>2057252</x:v>
      </x:c>
      <x:c r="B307" s="1">
        <x:v>43313.7362328356</x:v>
      </x:c>
      <x:c r="C307" s="6">
        <x:v>5.08209619333333</x:v>
      </x:c>
      <x:c r="D307" s="14" t="s">
        <x:v>77</x:v>
      </x:c>
      <x:c r="E307" s="15">
        <x:v>43278.4144672801</x:v>
      </x:c>
      <x:c r="F307" t="s">
        <x:v>82</x:v>
      </x:c>
      <x:c r="G307" s="6">
        <x:v>250.142411143502</x:v>
      </x:c>
      <x:c r="H307" t="s">
        <x:v>83</x:v>
      </x:c>
      <x:c r="I307" s="6">
        <x:v>27.2708422613027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20.744</x:v>
      </x:c>
      <x:c r="R307" s="8">
        <x:v>102168.698278597</x:v>
      </x:c>
      <x:c r="S307" s="12">
        <x:v>257037.418440686</x:v>
      </x:c>
      <x:c r="T307" s="12">
        <x:v>56.7663742877738</x:v>
      </x:c>
      <x:c r="U307" s="12">
        <x:v>50.3</x:v>
      </x:c>
      <x:c r="V307" s="12">
        <x:f>NA()</x:f>
      </x:c>
    </x:row>
    <x:row r="308">
      <x:c r="A308">
        <x:v>2057261</x:v>
      </x:c>
      <x:c r="B308" s="1">
        <x:v>43313.7362445255</x:v>
      </x:c>
      <x:c r="C308" s="6">
        <x:v>5.09893389166667</x:v>
      </x:c>
      <x:c r="D308" s="14" t="s">
        <x:v>77</x:v>
      </x:c>
      <x:c r="E308" s="15">
        <x:v>43278.4144672801</x:v>
      </x:c>
      <x:c r="F308" t="s">
        <x:v>82</x:v>
      </x:c>
      <x:c r="G308" s="6">
        <x:v>250.052814501215</x:v>
      </x:c>
      <x:c r="H308" t="s">
        <x:v>83</x:v>
      </x:c>
      <x:c r="I308" s="6">
        <x:v>27.2708422613027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20.748</x:v>
      </x:c>
      <x:c r="R308" s="8">
        <x:v>102166.30974739</x:v>
      </x:c>
      <x:c r="S308" s="12">
        <x:v>257038.265832648</x:v>
      </x:c>
      <x:c r="T308" s="12">
        <x:v>56.7663742877738</x:v>
      </x:c>
      <x:c r="U308" s="12">
        <x:v>50.3</x:v>
      </x:c>
      <x:c r="V308" s="12">
        <x:f>NA()</x:f>
      </x:c>
    </x:row>
    <x:row r="309">
      <x:c r="A309">
        <x:v>2057265</x:v>
      </x:c>
      <x:c r="B309" s="1">
        <x:v>43313.7362562153</x:v>
      </x:c>
      <x:c r="C309" s="6">
        <x:v>5.11577420833333</x:v>
      </x:c>
      <x:c r="D309" s="14" t="s">
        <x:v>77</x:v>
      </x:c>
      <x:c r="E309" s="15">
        <x:v>43278.4144672801</x:v>
      </x:c>
      <x:c r="F309" t="s">
        <x:v>82</x:v>
      </x:c>
      <x:c r="G309" s="6">
        <x:v>250.12000818886</x:v>
      </x:c>
      <x:c r="H309" t="s">
        <x:v>83</x:v>
      </x:c>
      <x:c r="I309" s="6">
        <x:v>27.2708422613027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20.745</x:v>
      </x:c>
      <x:c r="R309" s="8">
        <x:v>102165.131459166</x:v>
      </x:c>
      <x:c r="S309" s="12">
        <x:v>257029.048050097</x:v>
      </x:c>
      <x:c r="T309" s="12">
        <x:v>56.7663742877738</x:v>
      </x:c>
      <x:c r="U309" s="12">
        <x:v>50.3</x:v>
      </x:c>
      <x:c r="V309" s="12">
        <x:f>NA()</x:f>
      </x:c>
    </x:row>
    <x:row r="310">
      <x:c r="A310">
        <x:v>2057274</x:v>
      </x:c>
      <x:c r="B310" s="1">
        <x:v>43313.7362679398</x:v>
      </x:c>
      <x:c r="C310" s="6">
        <x:v>5.13261382</x:v>
      </x:c>
      <x:c r="D310" s="14" t="s">
        <x:v>77</x:v>
      </x:c>
      <x:c r="E310" s="15">
        <x:v>43278.4144672801</x:v>
      </x:c>
      <x:c r="F310" t="s">
        <x:v>82</x:v>
      </x:c>
      <x:c r="G310" s="6">
        <x:v>250.187224643254</x:v>
      </x:c>
      <x:c r="H310" t="s">
        <x:v>83</x:v>
      </x:c>
      <x:c r="I310" s="6">
        <x:v>27.2708422613027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20.742</x:v>
      </x:c>
      <x:c r="R310" s="8">
        <x:v>102164.758427374</x:v>
      </x:c>
      <x:c r="S310" s="12">
        <x:v>257031.757186917</x:v>
      </x:c>
      <x:c r="T310" s="12">
        <x:v>56.7663742877738</x:v>
      </x:c>
      <x:c r="U310" s="12">
        <x:v>50.3</x:v>
      </x:c>
      <x:c r="V310" s="12">
        <x:f>NA()</x:f>
      </x:c>
    </x:row>
    <x:row r="311">
      <x:c r="A311">
        <x:v>2057281</x:v>
      </x:c>
      <x:c r="B311" s="1">
        <x:v>43313.7362790857</x:v>
      </x:c>
      <x:c r="C311" s="6">
        <x:v>5.14867883666667</x:v>
      </x:c>
      <x:c r="D311" s="14" t="s">
        <x:v>77</x:v>
      </x:c>
      <x:c r="E311" s="15">
        <x:v>43278.4144672801</x:v>
      </x:c>
      <x:c r="F311" t="s">
        <x:v>82</x:v>
      </x:c>
      <x:c r="G311" s="6">
        <x:v>250.16740144709</x:v>
      </x:c>
      <x:c r="H311" t="s">
        <x:v>83</x:v>
      </x:c>
      <x:c r="I311" s="6">
        <x:v>27.2769802964167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20.741</x:v>
      </x:c>
      <x:c r="R311" s="8">
        <x:v>102160.920069832</x:v>
      </x:c>
      <x:c r="S311" s="12">
        <x:v>257029.180310179</x:v>
      </x:c>
      <x:c r="T311" s="12">
        <x:v>56.7663742877738</x:v>
      </x:c>
      <x:c r="U311" s="12">
        <x:v>50.3</x:v>
      </x:c>
      <x:c r="V311" s="12">
        <x:f>NA()</x:f>
      </x:c>
    </x:row>
    <x:row r="312">
      <x:c r="A312">
        <x:v>2057291</x:v>
      </x:c>
      <x:c r="B312" s="1">
        <x:v>43313.7362908218</x:v>
      </x:c>
      <x:c r="C312" s="6">
        <x:v>5.165594575</x:v>
      </x:c>
      <x:c r="D312" s="14" t="s">
        <x:v>77</x:v>
      </x:c>
      <x:c r="E312" s="15">
        <x:v>43278.4144672801</x:v>
      </x:c>
      <x:c r="F312" t="s">
        <x:v>82</x:v>
      </x:c>
      <x:c r="G312" s="6">
        <x:v>250.162236980149</x:v>
      </x:c>
      <x:c r="H312" t="s">
        <x:v>83</x:v>
      </x:c>
      <x:c r="I312" s="6">
        <x:v>27.2647042374133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20.745</x:v>
      </x:c>
      <x:c r="R312" s="8">
        <x:v>102168.454104044</x:v>
      </x:c>
      <x:c r="S312" s="12">
        <x:v>257038.943392968</x:v>
      </x:c>
      <x:c r="T312" s="12">
        <x:v>56.7663742877738</x:v>
      </x:c>
      <x:c r="U312" s="12">
        <x:v>50.3</x:v>
      </x:c>
      <x:c r="V312" s="12">
        <x:f>NA()</x:f>
      </x:c>
    </x:row>
    <x:row r="313">
      <x:c r="A313">
        <x:v>2057301</x:v>
      </x:c>
      <x:c r="B313" s="1">
        <x:v>43313.736302581</x:v>
      </x:c>
      <x:c r="C313" s="6">
        <x:v>5.182523175</x:v>
      </x:c>
      <x:c r="D313" s="14" t="s">
        <x:v>77</x:v>
      </x:c>
      <x:c r="E313" s="15">
        <x:v>43278.4144672801</x:v>
      </x:c>
      <x:c r="F313" t="s">
        <x:v>82</x:v>
      </x:c>
      <x:c r="G313" s="6">
        <x:v>250.164816628171</x:v>
      </x:c>
      <x:c r="H313" t="s">
        <x:v>83</x:v>
      </x:c>
      <x:c r="I313" s="6">
        <x:v>27.2708422613027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20.743</x:v>
      </x:c>
      <x:c r="R313" s="8">
        <x:v>102157.199489737</x:v>
      </x:c>
      <x:c r="S313" s="12">
        <x:v>257031.442776704</x:v>
      </x:c>
      <x:c r="T313" s="12">
        <x:v>56.7663742877738</x:v>
      </x:c>
      <x:c r="U313" s="12">
        <x:v>50.3</x:v>
      </x:c>
      <x:c r="V313" s="12">
        <x:f>NA()</x:f>
      </x:c>
    </x:row>
    <x:row r="314">
      <x:c r="A314">
        <x:v>2057308</x:v>
      </x:c>
      <x:c r="B314" s="1">
        <x:v>43313.7363137384</x:v>
      </x:c>
      <x:c r="C314" s="6">
        <x:v>5.19856295666667</x:v>
      </x:c>
      <x:c r="D314" s="14" t="s">
        <x:v>77</x:v>
      </x:c>
      <x:c r="E314" s="15">
        <x:v>43278.4144672801</x:v>
      </x:c>
      <x:c r="F314" t="s">
        <x:v>82</x:v>
      </x:c>
      <x:c r="G314" s="6">
        <x:v>250.187224643254</x:v>
      </x:c>
      <x:c r="H314" t="s">
        <x:v>83</x:v>
      </x:c>
      <x:c r="I314" s="6">
        <x:v>27.2708422613027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20.742</x:v>
      </x:c>
      <x:c r="R314" s="8">
        <x:v>102151.450443157</x:v>
      </x:c>
      <x:c r="S314" s="12">
        <x:v>257014.868445107</x:v>
      </x:c>
      <x:c r="T314" s="12">
        <x:v>56.7663742877738</x:v>
      </x:c>
      <x:c r="U314" s="12">
        <x:v>50.3</x:v>
      </x:c>
      <x:c r="V314" s="12">
        <x:f>NA()</x:f>
      </x:c>
    </x:row>
    <x:row r="315">
      <x:c r="A315">
        <x:v>2057319</x:v>
      </x:c>
      <x:c r="B315" s="1">
        <x:v>43313.7363254282</x:v>
      </x:c>
      <x:c r="C315" s="6">
        <x:v>5.21539521833333</x:v>
      </x:c>
      <x:c r="D315" s="14" t="s">
        <x:v>77</x:v>
      </x:c>
      <x:c r="E315" s="15">
        <x:v>43278.4144672801</x:v>
      </x:c>
      <x:c r="F315" t="s">
        <x:v>82</x:v>
      </x:c>
      <x:c r="G315" s="6">
        <x:v>250.251878974958</x:v>
      </x:c>
      <x:c r="H315" t="s">
        <x:v>83</x:v>
      </x:c>
      <x:c r="I315" s="6">
        <x:v>27.2647042374133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20.741</x:v>
      </x:c>
      <x:c r="R315" s="8">
        <x:v>102157.429413463</x:v>
      </x:c>
      <x:c r="S315" s="12">
        <x:v>257016.196665565</x:v>
      </x:c>
      <x:c r="T315" s="12">
        <x:v>56.7663742877738</x:v>
      </x:c>
      <x:c r="U315" s="12">
        <x:v>50.3</x:v>
      </x:c>
      <x:c r="V315" s="12">
        <x:f>NA()</x:f>
      </x:c>
    </x:row>
    <x:row r="316">
      <x:c r="A316">
        <x:v>2057327</x:v>
      </x:c>
      <x:c r="B316" s="1">
        <x:v>43313.7363371181</x:v>
      </x:c>
      <x:c r="C316" s="6">
        <x:v>5.23225934666667</x:v>
      </x:c>
      <x:c r="D316" s="14" t="s">
        <x:v>77</x:v>
      </x:c>
      <x:c r="E316" s="15">
        <x:v>43278.4144672801</x:v>
      </x:c>
      <x:c r="F316" t="s">
        <x:v>82</x:v>
      </x:c>
      <x:c r="G316" s="6">
        <x:v>250.274295801721</x:v>
      </x:c>
      <x:c r="H316" t="s">
        <x:v>83</x:v>
      </x:c>
      <x:c r="I316" s="6">
        <x:v>27.2647042374133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20.74</x:v>
      </x:c>
      <x:c r="R316" s="8">
        <x:v>102151.356056811</x:v>
      </x:c>
      <x:c r="S316" s="12">
        <x:v>257016.838793439</x:v>
      </x:c>
      <x:c r="T316" s="12">
        <x:v>56.7663742877738</x:v>
      </x:c>
      <x:c r="U316" s="12">
        <x:v>50.3</x:v>
      </x:c>
      <x:c r="V316" s="12">
        <x:f>NA()</x:f>
      </x:c>
    </x:row>
    <x:row r="317">
      <x:c r="A317">
        <x:v>2057336</x:v>
      </x:c>
      <x:c r="B317" s="1">
        <x:v>43313.7363488079</x:v>
      </x:c>
      <x:c r="C317" s="6">
        <x:v>5.24908031833333</x:v>
      </x:c>
      <x:c r="D317" s="14" t="s">
        <x:v>77</x:v>
      </x:c>
      <x:c r="E317" s="15">
        <x:v>43278.4144672801</x:v>
      </x:c>
      <x:c r="F317" t="s">
        <x:v>82</x:v>
      </x:c>
      <x:c r="G317" s="6">
        <x:v>250.097607763856</x:v>
      </x:c>
      <x:c r="H317" t="s">
        <x:v>83</x:v>
      </x:c>
      <x:c r="I317" s="6">
        <x:v>27.2708422613027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20.746</x:v>
      </x:c>
      <x:c r="R317" s="8">
        <x:v>102150.986450506</x:v>
      </x:c>
      <x:c r="S317" s="12">
        <x:v>257027.021696619</x:v>
      </x:c>
      <x:c r="T317" s="12">
        <x:v>56.7663742877738</x:v>
      </x:c>
      <x:c r="U317" s="12">
        <x:v>50.3</x:v>
      </x:c>
      <x:c r="V317" s="12">
        <x:f>NA()</x:f>
      </x:c>
    </x:row>
    <x:row r="318">
      <x:c r="A318">
        <x:v>2057347</x:v>
      </x:c>
      <x:c r="B318" s="1">
        <x:v>43313.7363605324</x:v>
      </x:c>
      <x:c r="C318" s="6">
        <x:v>5.26596564333333</x:v>
      </x:c>
      <x:c r="D318" s="14" t="s">
        <x:v>77</x:v>
      </x:c>
      <x:c r="E318" s="15">
        <x:v>43278.4144672801</x:v>
      </x:c>
      <x:c r="F318" t="s">
        <x:v>82</x:v>
      </x:c>
      <x:c r="G318" s="6">
        <x:v>250.122590382445</x:v>
      </x:c>
      <x:c r="H318" t="s">
        <x:v>83</x:v>
      </x:c>
      <x:c r="I318" s="6">
        <x:v>27.2769802964167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20.743</x:v>
      </x:c>
      <x:c r="R318" s="8">
        <x:v>102150.311718672</x:v>
      </x:c>
      <x:c r="S318" s="12">
        <x:v>257027.607507996</x:v>
      </x:c>
      <x:c r="T318" s="12">
        <x:v>56.7663742877738</x:v>
      </x:c>
      <x:c r="U318" s="12">
        <x:v>50.3</x:v>
      </x:c>
      <x:c r="V318" s="12">
        <x:f>NA()</x:f>
      </x:c>
    </x:row>
    <x:row r="319">
      <x:c r="A319">
        <x:v>2057353</x:v>
      </x:c>
      <x:c r="B319" s="1">
        <x:v>43313.7363716782</x:v>
      </x:c>
      <x:c r="C319" s="6">
        <x:v>5.282035265</x:v>
      </x:c>
      <x:c r="D319" s="14" t="s">
        <x:v>77</x:v>
      </x:c>
      <x:c r="E319" s="15">
        <x:v>43278.4144672801</x:v>
      </x:c>
      <x:c r="F319" t="s">
        <x:v>82</x:v>
      </x:c>
      <x:c r="G319" s="6">
        <x:v>250.184643682792</x:v>
      </x:c>
      <x:c r="H319" t="s">
        <x:v>83</x:v>
      </x:c>
      <x:c r="I319" s="6">
        <x:v>27.2647042374133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20.744</x:v>
      </x:c>
      <x:c r="R319" s="8">
        <x:v>102155.377350305</x:v>
      </x:c>
      <x:c r="S319" s="12">
        <x:v>257016.117757092</x:v>
      </x:c>
      <x:c r="T319" s="12">
        <x:v>56.7663742877738</x:v>
      </x:c>
      <x:c r="U319" s="12">
        <x:v>50.3</x:v>
      </x:c>
      <x:c r="V319" s="12">
        <x:f>NA()</x:f>
      </x:c>
    </x:row>
    <x:row r="320">
      <x:c r="A320">
        <x:v>2057370</x:v>
      </x:c>
      <x:c r="B320" s="1">
        <x:v>43313.7363834143</x:v>
      </x:c>
      <x:c r="C320" s="6">
        <x:v>5.298898935</x:v>
      </x:c>
      <x:c r="D320" s="14" t="s">
        <x:v>77</x:v>
      </x:c>
      <x:c r="E320" s="15">
        <x:v>43278.4144672801</x:v>
      </x:c>
      <x:c r="F320" t="s">
        <x:v>82</x:v>
      </x:c>
      <x:c r="G320" s="6">
        <x:v>250.142411143502</x:v>
      </x:c>
      <x:c r="H320" t="s">
        <x:v>83</x:v>
      </x:c>
      <x:c r="I320" s="6">
        <x:v>27.2708422613027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20.744</x:v>
      </x:c>
      <x:c r="R320" s="8">
        <x:v>102156.409627339</x:v>
      </x:c>
      <x:c r="S320" s="12">
        <x:v>257022.875003608</x:v>
      </x:c>
      <x:c r="T320" s="12">
        <x:v>56.7663742877738</x:v>
      </x:c>
      <x:c r="U320" s="12">
        <x:v>50.3</x:v>
      </x:c>
      <x:c r="V320" s="12">
        <x:f>NA()</x:f>
      </x:c>
    </x:row>
    <x:row r="321">
      <x:c r="A321">
        <x:v>2057375</x:v>
      </x:c>
      <x:c r="B321" s="1">
        <x:v>43313.7363949421</x:v>
      </x:c>
      <x:c r="C321" s="6">
        <x:v>5.31552318</x:v>
      </x:c>
      <x:c r="D321" s="14" t="s">
        <x:v>77</x:v>
      </x:c>
      <x:c r="E321" s="15">
        <x:v>43278.4144672801</x:v>
      </x:c>
      <x:c r="F321" t="s">
        <x:v>82</x:v>
      </x:c>
      <x:c r="G321" s="6">
        <x:v>250.187224643254</x:v>
      </x:c>
      <x:c r="H321" t="s">
        <x:v>83</x:v>
      </x:c>
      <x:c r="I321" s="6">
        <x:v>27.2708422613027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20.742</x:v>
      </x:c>
      <x:c r="R321" s="8">
        <x:v>102153.055081307</x:v>
      </x:c>
      <x:c r="S321" s="12">
        <x:v>257024.506165877</x:v>
      </x:c>
      <x:c r="T321" s="12">
        <x:v>56.7663742877738</x:v>
      </x:c>
      <x:c r="U321" s="12">
        <x:v>50.3</x:v>
      </x:c>
      <x:c r="V321" s="12">
        <x:f>NA()</x:f>
      </x:c>
    </x:row>
    <x:row r="322">
      <x:c r="A322">
        <x:v>2057384</x:v>
      </x:c>
      <x:c r="B322" s="1">
        <x:v>43313.7364066319</x:v>
      </x:c>
      <x:c r="C322" s="6">
        <x:v>5.33235744833333</x:v>
      </x:c>
      <x:c r="D322" s="14" t="s">
        <x:v>77</x:v>
      </x:c>
      <x:c r="E322" s="15">
        <x:v>43278.4144672801</x:v>
      </x:c>
      <x:c r="F322" t="s">
        <x:v>82</x:v>
      </x:c>
      <x:c r="G322" s="6">
        <x:v>250.142411143502</x:v>
      </x:c>
      <x:c r="H322" t="s">
        <x:v>83</x:v>
      </x:c>
      <x:c r="I322" s="6">
        <x:v>27.2708422613027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20.744</x:v>
      </x:c>
      <x:c r="R322" s="8">
        <x:v>102146.101322552</x:v>
      </x:c>
      <x:c r="S322" s="12">
        <x:v>257017.662649471</x:v>
      </x:c>
      <x:c r="T322" s="12">
        <x:v>56.7663742877738</x:v>
      </x:c>
      <x:c r="U322" s="12">
        <x:v>50.3</x:v>
      </x:c>
      <x:c r="V322" s="12">
        <x:f>NA()</x:f>
      </x:c>
    </x:row>
    <x:row r="323">
      <x:c r="A323">
        <x:v>2057397</x:v>
      </x:c>
      <x:c r="B323" s="1">
        <x:v>43313.7364183218</x:v>
      </x:c>
      <x:c r="C323" s="6">
        <x:v>5.34920490166667</x:v>
      </x:c>
      <x:c r="D323" s="14" t="s">
        <x:v>77</x:v>
      </x:c>
      <x:c r="E323" s="15">
        <x:v>43278.4144672801</x:v>
      </x:c>
      <x:c r="F323" t="s">
        <x:v>82</x:v>
      </x:c>
      <x:c r="G323" s="6">
        <x:v>250.144994649577</x:v>
      </x:c>
      <x:c r="H323" t="s">
        <x:v>83</x:v>
      </x:c>
      <x:c r="I323" s="6">
        <x:v>27.2769802964167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20.742</x:v>
      </x:c>
      <x:c r="R323" s="8">
        <x:v>102148.514056817</x:v>
      </x:c>
      <x:c r="S323" s="12">
        <x:v>257023.954647745</x:v>
      </x:c>
      <x:c r="T323" s="12">
        <x:v>56.7663742877738</x:v>
      </x:c>
      <x:c r="U323" s="12">
        <x:v>50.3</x:v>
      </x:c>
      <x:c r="V323" s="12">
        <x:f>NA()</x:f>
      </x:c>
    </x:row>
    <x:row r="324">
      <x:c r="A324">
        <x:v>2057398</x:v>
      </x:c>
      <x:c r="B324" s="1">
        <x:v>43313.7364294329</x:v>
      </x:c>
      <x:c r="C324" s="6">
        <x:v>5.365209025</x:v>
      </x:c>
      <x:c r="D324" s="14" t="s">
        <x:v>77</x:v>
      </x:c>
      <x:c r="E324" s="15">
        <x:v>43278.4144672801</x:v>
      </x:c>
      <x:c r="F324" t="s">
        <x:v>82</x:v>
      </x:c>
      <x:c r="G324" s="6">
        <x:v>250.12000818886</x:v>
      </x:c>
      <x:c r="H324" t="s">
        <x:v>83</x:v>
      </x:c>
      <x:c r="I324" s="6">
        <x:v>27.2708422613027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20.745</x:v>
      </x:c>
      <x:c r="R324" s="8">
        <x:v>102132.072855121</x:v>
      </x:c>
      <x:c r="S324" s="12">
        <x:v>257008.27137059</x:v>
      </x:c>
      <x:c r="T324" s="12">
        <x:v>56.7663742877738</x:v>
      </x:c>
      <x:c r="U324" s="12">
        <x:v>50.3</x:v>
      </x:c>
      <x:c r="V324" s="12">
        <x:f>NA()</x:f>
      </x:c>
    </x:row>
    <x:row r="325">
      <x:c r="A325">
        <x:v>2057414</x:v>
      </x:c>
      <x:c r="B325" s="1">
        <x:v>43313.7364412384</x:v>
      </x:c>
      <x:c r="C325" s="6">
        <x:v>5.38217911666667</x:v>
      </x:c>
      <x:c r="D325" s="14" t="s">
        <x:v>77</x:v>
      </x:c>
      <x:c r="E325" s="15">
        <x:v>43278.4144672801</x:v>
      </x:c>
      <x:c r="F325" t="s">
        <x:v>82</x:v>
      </x:c>
      <x:c r="G325" s="6">
        <x:v>250.209635189141</x:v>
      </x:c>
      <x:c r="H325" t="s">
        <x:v>83</x:v>
      </x:c>
      <x:c r="I325" s="6">
        <x:v>27.2708422613027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20.741</x:v>
      </x:c>
      <x:c r="R325" s="8">
        <x:v>102146.161943311</x:v>
      </x:c>
      <x:c r="S325" s="12">
        <x:v>257018.657288734</x:v>
      </x:c>
      <x:c r="T325" s="12">
        <x:v>56.7663742877738</x:v>
      </x:c>
      <x:c r="U325" s="12">
        <x:v>50.3</x:v>
      </x:c>
      <x:c r="V325" s="12">
        <x:f>NA()</x:f>
      </x:c>
    </x:row>
    <x:row r="326">
      <x:c r="A326">
        <x:v>2057417</x:v>
      </x:c>
      <x:c r="B326" s="1">
        <x:v>43313.7364529282</x:v>
      </x:c>
      <x:c r="C326" s="6">
        <x:v>5.39899891166667</x:v>
      </x:c>
      <x:c r="D326" s="14" t="s">
        <x:v>77</x:v>
      </x:c>
      <x:c r="E326" s="15">
        <x:v>43278.4144672801</x:v>
      </x:c>
      <x:c r="F326" t="s">
        <x:v>82</x:v>
      </x:c>
      <x:c r="G326" s="6">
        <x:v>250.144994649577</x:v>
      </x:c>
      <x:c r="H326" t="s">
        <x:v>83</x:v>
      </x:c>
      <x:c r="I326" s="6">
        <x:v>27.2769802964167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20.742</x:v>
      </x:c>
      <x:c r="R326" s="8">
        <x:v>102143.148808485</x:v>
      </x:c>
      <x:c r="S326" s="12">
        <x:v>257033.204476396</x:v>
      </x:c>
      <x:c r="T326" s="12">
        <x:v>56.7663742877738</x:v>
      </x:c>
      <x:c r="U326" s="12">
        <x:v>50.3</x:v>
      </x:c>
      <x:c r="V326" s="12">
        <x:f>NA()</x:f>
      </x:c>
    </x:row>
    <x:row r="327">
      <x:c r="A327">
        <x:v>2057432</x:v>
      </x:c>
      <x:c r="B327" s="1">
        <x:v>43313.7364646991</x:v>
      </x:c>
      <x:c r="C327" s="6">
        <x:v>5.41596130666667</x:v>
      </x:c>
      <x:c r="D327" s="14" t="s">
        <x:v>77</x:v>
      </x:c>
      <x:c r="E327" s="15">
        <x:v>43278.4144672801</x:v>
      </x:c>
      <x:c r="F327" t="s">
        <x:v>82</x:v>
      </x:c>
      <x:c r="G327" s="6">
        <x:v>250.187224643254</x:v>
      </x:c>
      <x:c r="H327" t="s">
        <x:v>83</x:v>
      </x:c>
      <x:c r="I327" s="6">
        <x:v>27.2708422613027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20.742</x:v>
      </x:c>
      <x:c r="R327" s="8">
        <x:v>102149.331491856</x:v>
      </x:c>
      <x:c r="S327" s="12">
        <x:v>257027.89680024</x:v>
      </x:c>
      <x:c r="T327" s="12">
        <x:v>56.7663742877738</x:v>
      </x:c>
      <x:c r="U327" s="12">
        <x:v>50.3</x:v>
      </x:c>
      <x:c r="V327" s="12">
        <x:f>NA()</x:f>
      </x:c>
    </x:row>
    <x:row r="328">
      <x:c r="A328">
        <x:v>2057435</x:v>
      </x:c>
      <x:c r="B328" s="1">
        <x:v>43313.7364757755</x:v>
      </x:c>
      <x:c r="C328" s="6">
        <x:v>5.43193829</x:v>
      </x:c>
      <x:c r="D328" s="14" t="s">
        <x:v>77</x:v>
      </x:c>
      <x:c r="E328" s="15">
        <x:v>43278.4144672801</x:v>
      </x:c>
      <x:c r="F328" t="s">
        <x:v>82</x:v>
      </x:c>
      <x:c r="G328" s="6">
        <x:v>250.274295801721</x:v>
      </x:c>
      <x:c r="H328" t="s">
        <x:v>83</x:v>
      </x:c>
      <x:c r="I328" s="6">
        <x:v>27.2647042374133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20.74</x:v>
      </x:c>
      <x:c r="R328" s="8">
        <x:v>102136.206572504</x:v>
      </x:c>
      <x:c r="S328" s="12">
        <x:v>257010.378309079</x:v>
      </x:c>
      <x:c r="T328" s="12">
        <x:v>56.7663742877738</x:v>
      </x:c>
      <x:c r="U328" s="12">
        <x:v>50.3</x:v>
      </x:c>
      <x:c r="V328" s="12">
        <x:f>NA()</x:f>
      </x:c>
    </x:row>
    <x:row r="329">
      <x:c r="A329">
        <x:v>2057445</x:v>
      </x:c>
      <x:c r="B329" s="1">
        <x:v>43313.7364875</x:v>
      </x:c>
      <x:c r="C329" s="6">
        <x:v>5.44878277833333</x:v>
      </x:c>
      <x:c r="D329" s="14" t="s">
        <x:v>77</x:v>
      </x:c>
      <x:c r="E329" s="15">
        <x:v>43278.4144672801</x:v>
      </x:c>
      <x:c r="F329" t="s">
        <x:v>82</x:v>
      </x:c>
      <x:c r="G329" s="6">
        <x:v>250.142411143502</x:v>
      </x:c>
      <x:c r="H329" t="s">
        <x:v>83</x:v>
      </x:c>
      <x:c r="I329" s="6">
        <x:v>27.2708422613027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20.744</x:v>
      </x:c>
      <x:c r="R329" s="8">
        <x:v>102138.920465282</x:v>
      </x:c>
      <x:c r="S329" s="12">
        <x:v>257016.804357133</x:v>
      </x:c>
      <x:c r="T329" s="12">
        <x:v>56.7663742877738</x:v>
      </x:c>
      <x:c r="U329" s="12">
        <x:v>50.3</x:v>
      </x:c>
      <x:c r="V329" s="12">
        <x:f>NA()</x:f>
      </x:c>
    </x:row>
    <x:row r="330">
      <x:c r="A330">
        <x:v>2057455</x:v>
      </x:c>
      <x:c r="B330" s="1">
        <x:v>43313.7364991551</x:v>
      </x:c>
      <x:c r="C330" s="6">
        <x:v>5.46560796</x:v>
      </x:c>
      <x:c r="D330" s="14" t="s">
        <x:v>77</x:v>
      </x:c>
      <x:c r="E330" s="15">
        <x:v>43278.4144672801</x:v>
      </x:c>
      <x:c r="F330" t="s">
        <x:v>82</x:v>
      </x:c>
      <x:c r="G330" s="6">
        <x:v>250.254463874876</x:v>
      </x:c>
      <x:c r="H330" t="s">
        <x:v>83</x:v>
      </x:c>
      <x:c r="I330" s="6">
        <x:v>27.2708422613027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20.739</x:v>
      </x:c>
      <x:c r="R330" s="8">
        <x:v>102135.994379447</x:v>
      </x:c>
      <x:c r="S330" s="12">
        <x:v>257027.270504389</x:v>
      </x:c>
      <x:c r="T330" s="12">
        <x:v>56.7663742877738</x:v>
      </x:c>
      <x:c r="U330" s="12">
        <x:v>50.3</x:v>
      </x:c>
      <x:c r="V330" s="12">
        <x:f>NA()</x:f>
      </x:c>
    </x:row>
    <x:row r="331">
      <x:c r="A331">
        <x:v>2057469</x:v>
      </x:c>
      <x:c r="B331" s="1">
        <x:v>43313.7365108796</x:v>
      </x:c>
      <x:c r="C331" s="6">
        <x:v>5.48247746333333</x:v>
      </x:c>
      <x:c r="D331" s="14" t="s">
        <x:v>77</x:v>
      </x:c>
      <x:c r="E331" s="15">
        <x:v>43278.4144672801</x:v>
      </x:c>
      <x:c r="F331" t="s">
        <x:v>82</x:v>
      </x:c>
      <x:c r="G331" s="6">
        <x:v>250.296715160483</x:v>
      </x:c>
      <x:c r="H331" t="s">
        <x:v>83</x:v>
      </x:c>
      <x:c r="I331" s="6">
        <x:v>27.2647042374133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20.739</x:v>
      </x:c>
      <x:c r="R331" s="8">
        <x:v>102135.774714496</x:v>
      </x:c>
      <x:c r="S331" s="12">
        <x:v>257030.288695645</x:v>
      </x:c>
      <x:c r="T331" s="12">
        <x:v>56.7663742877738</x:v>
      </x:c>
      <x:c r="U331" s="12">
        <x:v>50.3</x:v>
      </x:c>
      <x:c r="V331" s="12">
        <x:f>NA()</x:f>
      </x:c>
    </x:row>
    <x:row r="332">
      <x:c r="A332">
        <x:v>2057478</x:v>
      </x:c>
      <x:c r="B332" s="1">
        <x:v>43313.7365220255</x:v>
      </x:c>
      <x:c r="C332" s="6">
        <x:v>5.49851832</x:v>
      </x:c>
      <x:c r="D332" s="14" t="s">
        <x:v>77</x:v>
      </x:c>
      <x:c r="E332" s="15">
        <x:v>43278.4144672801</x:v>
      </x:c>
      <x:c r="F332" t="s">
        <x:v>82</x:v>
      </x:c>
      <x:c r="G332" s="6">
        <x:v>250.209635189141</x:v>
      </x:c>
      <x:c r="H332" t="s">
        <x:v>83</x:v>
      </x:c>
      <x:c r="I332" s="6">
        <x:v>27.2708422613027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20.741</x:v>
      </x:c>
      <x:c r="R332" s="8">
        <x:v>102127.292467405</x:v>
      </x:c>
      <x:c r="S332" s="12">
        <x:v>257014.337339205</x:v>
      </x:c>
      <x:c r="T332" s="12">
        <x:v>56.7663742877738</x:v>
      </x:c>
      <x:c r="U332" s="12">
        <x:v>50.3</x:v>
      </x:c>
      <x:c r="V332" s="12">
        <x:f>NA()</x:f>
      </x:c>
    </x:row>
    <x:row r="333">
      <x:c r="A333">
        <x:v>2057480</x:v>
      </x:c>
      <x:c r="B333" s="1">
        <x:v>43313.7365337153</x:v>
      </x:c>
      <x:c r="C333" s="6">
        <x:v>5.51534932333333</x:v>
      </x:c>
      <x:c r="D333" s="14" t="s">
        <x:v>77</x:v>
      </x:c>
      <x:c r="E333" s="15">
        <x:v>43278.4144672801</x:v>
      </x:c>
      <x:c r="F333" t="s">
        <x:v>82</x:v>
      </x:c>
      <x:c r="G333" s="6">
        <x:v>250.164816628171</x:v>
      </x:c>
      <x:c r="H333" t="s">
        <x:v>83</x:v>
      </x:c>
      <x:c r="I333" s="6">
        <x:v>27.2708422613027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20.743</x:v>
      </x:c>
      <x:c r="R333" s="8">
        <x:v>102127.916253096</x:v>
      </x:c>
      <x:c r="S333" s="12">
        <x:v>257011.608719934</x:v>
      </x:c>
      <x:c r="T333" s="12">
        <x:v>56.7663742877738</x:v>
      </x:c>
      <x:c r="U333" s="12">
        <x:v>50.3</x:v>
      </x:c>
      <x:c r="V333" s="12">
        <x:f>NA()</x:f>
      </x:c>
    </x:row>
    <x:row r="334">
      <x:c r="A334">
        <x:v>2057492</x:v>
      </x:c>
      <x:c r="B334" s="1">
        <x:v>43313.7365454051</x:v>
      </x:c>
      <x:c r="C334" s="6">
        <x:v>5.53220516333333</x:v>
      </x:c>
      <x:c r="D334" s="14" t="s">
        <x:v>77</x:v>
      </x:c>
      <x:c r="E334" s="15">
        <x:v>43278.4144672801</x:v>
      </x:c>
      <x:c r="F334" t="s">
        <x:v>82</x:v>
      </x:c>
      <x:c r="G334" s="6">
        <x:v>250.187224643254</x:v>
      </x:c>
      <x:c r="H334" t="s">
        <x:v>83</x:v>
      </x:c>
      <x:c r="I334" s="6">
        <x:v>27.2708422613027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20.742</x:v>
      </x:c>
      <x:c r="R334" s="8">
        <x:v>102126.110518784</x:v>
      </x:c>
      <x:c r="S334" s="12">
        <x:v>257016.43594117</x:v>
      </x:c>
      <x:c r="T334" s="12">
        <x:v>56.7663742877738</x:v>
      </x:c>
      <x:c r="U334" s="12">
        <x:v>50.3</x:v>
      </x:c>
      <x:c r="V334" s="12">
        <x:f>NA()</x:f>
      </x:c>
    </x:row>
    <x:row r="335">
      <x:c r="A335">
        <x:v>2057497</x:v>
      </x:c>
      <x:c r="B335" s="1">
        <x:v>43313.7365570949</x:v>
      </x:c>
      <x:c r="C335" s="6">
        <x:v>5.54901500333333</x:v>
      </x:c>
      <x:c r="D335" s="14" t="s">
        <x:v>77</x:v>
      </x:c>
      <x:c r="E335" s="15">
        <x:v>43278.4144672801</x:v>
      </x:c>
      <x:c r="F335" t="s">
        <x:v>82</x:v>
      </x:c>
      <x:c r="G335" s="6">
        <x:v>250.144994649577</x:v>
      </x:c>
      <x:c r="H335" t="s">
        <x:v>83</x:v>
      </x:c>
      <x:c r="I335" s="6">
        <x:v>27.2769802964167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20.742</x:v>
      </x:c>
      <x:c r="R335" s="8">
        <x:v>102118.430902875</x:v>
      </x:c>
      <x:c r="S335" s="12">
        <x:v>256992.620952611</x:v>
      </x:c>
      <x:c r="T335" s="12">
        <x:v>56.7663742877738</x:v>
      </x:c>
      <x:c r="U335" s="12">
        <x:v>50.3</x:v>
      </x:c>
      <x:c r="V335" s="12">
        <x:f>NA()</x:f>
      </x:c>
    </x:row>
    <x:row r="336">
      <x:c r="A336">
        <x:v>2057506</x:v>
      </x:c>
      <x:c r="B336" s="1">
        <x:v>43313.7365687847</x:v>
      </x:c>
      <x:c r="C336" s="6">
        <x:v>5.56587345</x:v>
      </x:c>
      <x:c r="D336" s="14" t="s">
        <x:v>77</x:v>
      </x:c>
      <x:c r="E336" s="15">
        <x:v>43278.4144672801</x:v>
      </x:c>
      <x:c r="F336" t="s">
        <x:v>82</x:v>
      </x:c>
      <x:c r="G336" s="6">
        <x:v>250.16740144709</x:v>
      </x:c>
      <x:c r="H336" t="s">
        <x:v>83</x:v>
      </x:c>
      <x:c r="I336" s="6">
        <x:v>27.2769802964167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20.741</x:v>
      </x:c>
      <x:c r="R336" s="8">
        <x:v>102117.256885605</x:v>
      </x:c>
      <x:c r="S336" s="12">
        <x:v>257000.844168871</x:v>
      </x:c>
      <x:c r="T336" s="12">
        <x:v>56.7663742877738</x:v>
      </x:c>
      <x:c r="U336" s="12">
        <x:v>50.3</x:v>
      </x:c>
      <x:c r="V336" s="12">
        <x:f>NA()</x:f>
      </x:c>
    </x:row>
    <x:row r="337">
      <x:c r="A337">
        <x:v>2057518</x:v>
      </x:c>
      <x:c r="B337" s="1">
        <x:v>43313.7365799421</x:v>
      </x:c>
      <x:c r="C337" s="6">
        <x:v>5.58192365166667</x:v>
      </x:c>
      <x:c r="D337" s="14" t="s">
        <x:v>77</x:v>
      </x:c>
      <x:c r="E337" s="15">
        <x:v>43278.4144672801</x:v>
      </x:c>
      <x:c r="F337" t="s">
        <x:v>82</x:v>
      </x:c>
      <x:c r="G337" s="6">
        <x:v>250.229464679808</x:v>
      </x:c>
      <x:c r="H337" t="s">
        <x:v>83</x:v>
      </x:c>
      <x:c r="I337" s="6">
        <x:v>27.2647042374133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20.742</x:v>
      </x:c>
      <x:c r="R337" s="8">
        <x:v>102115.507261724</x:v>
      </x:c>
      <x:c r="S337" s="12">
        <x:v>257006.86399514</x:v>
      </x:c>
      <x:c r="T337" s="12">
        <x:v>56.7663742877738</x:v>
      </x:c>
      <x:c r="U337" s="12">
        <x:v>50.3</x:v>
      </x:c>
      <x:c r="V337" s="12">
        <x:f>NA()</x:f>
      </x:c>
    </x:row>
    <x:row r="338">
      <x:c r="A338">
        <x:v>2057530</x:v>
      </x:c>
      <x:c r="B338" s="1">
        <x:v>43313.7365916319</x:v>
      </x:c>
      <x:c r="C338" s="6">
        <x:v>5.59874997833333</x:v>
      </x:c>
      <x:c r="D338" s="14" t="s">
        <x:v>77</x:v>
      </x:c>
      <x:c r="E338" s="15">
        <x:v>43278.4144672801</x:v>
      </x:c>
      <x:c r="F338" t="s">
        <x:v>82</x:v>
      </x:c>
      <x:c r="G338" s="6">
        <x:v>250.232048266219</x:v>
      </x:c>
      <x:c r="H338" t="s">
        <x:v>83</x:v>
      </x:c>
      <x:c r="I338" s="6">
        <x:v>27.2708422613027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20.74</x:v>
      </x:c>
      <x:c r="R338" s="8">
        <x:v>102116.411972168</x:v>
      </x:c>
      <x:c r="S338" s="12">
        <x:v>257004.252422664</x:v>
      </x:c>
      <x:c r="T338" s="12">
        <x:v>56.7663742877738</x:v>
      </x:c>
      <x:c r="U338" s="12">
        <x:v>50.3</x:v>
      </x:c>
      <x:c r="V338" s="12">
        <x:f>NA()</x:f>
      </x:c>
    </x:row>
    <x:row r="339">
      <x:c r="A339">
        <x:v>2057537</x:v>
      </x:c>
      <x:c r="B339" s="1">
        <x:v>43313.7366033218</x:v>
      </x:c>
      <x:c r="C339" s="6">
        <x:v>5.61556231</x:v>
      </x:c>
      <x:c r="D339" s="14" t="s">
        <x:v>77</x:v>
      </x:c>
      <x:c r="E339" s="15">
        <x:v>43278.4144672801</x:v>
      </x:c>
      <x:c r="F339" t="s">
        <x:v>82</x:v>
      </x:c>
      <x:c r="G339" s="6">
        <x:v>250.12000818886</x:v>
      </x:c>
      <x:c r="H339" t="s">
        <x:v>83</x:v>
      </x:c>
      <x:c r="I339" s="6">
        <x:v>27.2708422613027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20.745</x:v>
      </x:c>
      <x:c r="R339" s="8">
        <x:v>102119.033544772</x:v>
      </x:c>
      <x:c r="S339" s="12">
        <x:v>257008.793330952</x:v>
      </x:c>
      <x:c r="T339" s="12">
        <x:v>56.7663742877738</x:v>
      </x:c>
      <x:c r="U339" s="12">
        <x:v>50.3</x:v>
      </x:c>
      <x:c r="V339" s="12">
        <x:f>NA()</x:f>
      </x:c>
    </x:row>
    <x:row r="340">
      <x:c r="A340">
        <x:v>2057545</x:v>
      </x:c>
      <x:c r="B340" s="1">
        <x:v>43313.7366150116</x:v>
      </x:c>
      <x:c r="C340" s="6">
        <x:v>5.63243640666667</x:v>
      </x:c>
      <x:c r="D340" s="14" t="s">
        <x:v>77</x:v>
      </x:c>
      <x:c r="E340" s="15">
        <x:v>43278.4144672801</x:v>
      </x:c>
      <x:c r="F340" t="s">
        <x:v>82</x:v>
      </x:c>
      <x:c r="G340" s="6">
        <x:v>250.207052915882</x:v>
      </x:c>
      <x:c r="H340" t="s">
        <x:v>83</x:v>
      </x:c>
      <x:c r="I340" s="6">
        <x:v>27.2647042374133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20.743</x:v>
      </x:c>
      <x:c r="R340" s="8">
        <x:v>102115.977965512</x:v>
      </x:c>
      <x:c r="S340" s="12">
        <x:v>257007.754305707</x:v>
      </x:c>
      <x:c r="T340" s="12">
        <x:v>56.7663742877738</x:v>
      </x:c>
      <x:c r="U340" s="12">
        <x:v>50.3</x:v>
      </x:c>
      <x:c r="V340" s="12">
        <x:f>NA()</x:f>
      </x:c>
    </x:row>
    <x:row r="341">
      <x:c r="A341">
        <x:v>2057559</x:v>
      </x:c>
      <x:c r="B341" s="1">
        <x:v>43313.7366267361</x:v>
      </x:c>
      <x:c r="C341" s="6">
        <x:v>5.649302935</x:v>
      </x:c>
      <x:c r="D341" s="14" t="s">
        <x:v>77</x:v>
      </x:c>
      <x:c r="E341" s="15">
        <x:v>43278.4144672801</x:v>
      </x:c>
      <x:c r="F341" t="s">
        <x:v>82</x:v>
      </x:c>
      <x:c r="G341" s="6">
        <x:v>250.232048266219</x:v>
      </x:c>
      <x:c r="H341" t="s">
        <x:v>83</x:v>
      </x:c>
      <x:c r="I341" s="6">
        <x:v>27.2708422613027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20.74</x:v>
      </x:c>
      <x:c r="R341" s="8">
        <x:v>102117.965934598</x:v>
      </x:c>
      <x:c r="S341" s="12">
        <x:v>257008.955205152</x:v>
      </x:c>
      <x:c r="T341" s="12">
        <x:v>56.7663742877738</x:v>
      </x:c>
      <x:c r="U341" s="12">
        <x:v>50.3</x:v>
      </x:c>
      <x:c r="V341" s="12">
        <x:f>NA()</x:f>
      </x:c>
    </x:row>
    <x:row r="342">
      <x:c r="A342">
        <x:v>2057563</x:v>
      </x:c>
      <x:c r="B342" s="1">
        <x:v>43313.7366379282</x:v>
      </x:c>
      <x:c r="C342" s="6">
        <x:v>5.66538273166667</x:v>
      </x:c>
      <x:c r="D342" s="14" t="s">
        <x:v>77</x:v>
      </x:c>
      <x:c r="E342" s="15">
        <x:v>43278.4144672801</x:v>
      </x:c>
      <x:c r="F342" t="s">
        <x:v>82</x:v>
      </x:c>
      <x:c r="G342" s="6">
        <x:v>250.16740144709</x:v>
      </x:c>
      <x:c r="H342" t="s">
        <x:v>83</x:v>
      </x:c>
      <x:c r="I342" s="6">
        <x:v>27.2769802964167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20.741</x:v>
      </x:c>
      <x:c r="R342" s="8">
        <x:v>102122.306508399</x:v>
      </x:c>
      <x:c r="S342" s="12">
        <x:v>257004.032131577</x:v>
      </x:c>
      <x:c r="T342" s="12">
        <x:v>56.7663742877738</x:v>
      </x:c>
      <x:c r="U342" s="12">
        <x:v>50.3</x:v>
      </x:c>
      <x:c r="V342" s="12">
        <x:f>NA()</x:f>
      </x:c>
    </x:row>
    <x:row r="343">
      <x:c r="A343">
        <x:v>2057573</x:v>
      </x:c>
      <x:c r="B343" s="1">
        <x:v>43313.7366496181</x:v>
      </x:c>
      <x:c r="C343" s="6">
        <x:v>5.68224009666667</x:v>
      </x:c>
      <x:c r="D343" s="14" t="s">
        <x:v>77</x:v>
      </x:c>
      <x:c r="E343" s="15">
        <x:v>43278.4144672801</x:v>
      </x:c>
      <x:c r="F343" t="s">
        <x:v>82</x:v>
      </x:c>
      <x:c r="G343" s="6">
        <x:v>250.187224643254</x:v>
      </x:c>
      <x:c r="H343" t="s">
        <x:v>83</x:v>
      </x:c>
      <x:c r="I343" s="6">
        <x:v>27.2708422613027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20.742</x:v>
      </x:c>
      <x:c r="R343" s="8">
        <x:v>102122.135255182</x:v>
      </x:c>
      <x:c r="S343" s="12">
        <x:v>257010.472049084</x:v>
      </x:c>
      <x:c r="T343" s="12">
        <x:v>56.7663742877738</x:v>
      </x:c>
      <x:c r="U343" s="12">
        <x:v>50.3</x:v>
      </x:c>
      <x:c r="V343" s="12">
        <x:f>NA()</x:f>
      </x:c>
    </x:row>
    <x:row r="344">
      <x:c r="A344">
        <x:v>2057581</x:v>
      </x:c>
      <x:c r="B344" s="1">
        <x:v>43313.7366613079</x:v>
      </x:c>
      <x:c r="C344" s="6">
        <x:v>5.69905980333333</x:v>
      </x:c>
      <x:c r="D344" s="14" t="s">
        <x:v>77</x:v>
      </x:c>
      <x:c r="E344" s="15">
        <x:v>43278.4144672801</x:v>
      </x:c>
      <x:c r="F344" t="s">
        <x:v>82</x:v>
      </x:c>
      <x:c r="G344" s="6">
        <x:v>250.232048266219</x:v>
      </x:c>
      <x:c r="H344" t="s">
        <x:v>83</x:v>
      </x:c>
      <x:c r="I344" s="6">
        <x:v>27.2708422613027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20.74</x:v>
      </x:c>
      <x:c r="R344" s="8">
        <x:v>102113.339767622</x:v>
      </x:c>
      <x:c r="S344" s="12">
        <x:v>257000.108720943</x:v>
      </x:c>
      <x:c r="T344" s="12">
        <x:v>56.7663742877738</x:v>
      </x:c>
      <x:c r="U344" s="12">
        <x:v>50.3</x:v>
      </x:c>
      <x:c r="V344" s="12">
        <x:f>NA()</x:f>
      </x:c>
    </x:row>
    <x:row r="345">
      <x:c r="A345">
        <x:v>2057595</x:v>
      </x:c>
      <x:c r="B345" s="1">
        <x:v>43313.7366729514</x:v>
      </x:c>
      <x:c r="C345" s="6">
        <x:v>5.71587370166667</x:v>
      </x:c>
      <x:c r="D345" s="14" t="s">
        <x:v>77</x:v>
      </x:c>
      <x:c r="E345" s="15">
        <x:v>43278.4144672801</x:v>
      </x:c>
      <x:c r="F345" t="s">
        <x:v>82</x:v>
      </x:c>
      <x:c r="G345" s="6">
        <x:v>250.16740144709</x:v>
      </x:c>
      <x:c r="H345" t="s">
        <x:v>83</x:v>
      </x:c>
      <x:c r="I345" s="6">
        <x:v>27.2769802964167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20.741</x:v>
      </x:c>
      <x:c r="R345" s="8">
        <x:v>102116.300249447</x:v>
      </x:c>
      <x:c r="S345" s="12">
        <x:v>257004.3013644</x:v>
      </x:c>
      <x:c r="T345" s="12">
        <x:v>56.7663742877738</x:v>
      </x:c>
      <x:c r="U345" s="12">
        <x:v>50.3</x:v>
      </x:c>
      <x:c r="V345" s="12">
        <x:f>NA()</x:f>
      </x:c>
    </x:row>
    <x:row r="346">
      <x:c r="A346">
        <x:v>2057596</x:v>
      </x:c>
      <x:c r="B346" s="1">
        <x:v>43313.7366841088</x:v>
      </x:c>
      <x:c r="C346" s="6">
        <x:v>5.73188834166667</x:v>
      </x:c>
      <x:c r="D346" s="14" t="s">
        <x:v>77</x:v>
      </x:c>
      <x:c r="E346" s="15">
        <x:v>43278.4144672801</x:v>
      </x:c>
      <x:c r="F346" t="s">
        <x:v>82</x:v>
      </x:c>
      <x:c r="G346" s="6">
        <x:v>250.164816628171</x:v>
      </x:c>
      <x:c r="H346" t="s">
        <x:v>83</x:v>
      </x:c>
      <x:c r="I346" s="6">
        <x:v>27.2708422613027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20.743</x:v>
      </x:c>
      <x:c r="R346" s="8">
        <x:v>102113.278957308</x:v>
      </x:c>
      <x:c r="S346" s="12">
        <x:v>256991.653922764</x:v>
      </x:c>
      <x:c r="T346" s="12">
        <x:v>56.7663742877738</x:v>
      </x:c>
      <x:c r="U346" s="12">
        <x:v>50.3</x:v>
      </x:c>
      <x:c r="V346" s="12">
        <x:f>NA()</x:f>
      </x:c>
    </x:row>
    <x:row r="347">
      <x:c r="A347">
        <x:v>2057609</x:v>
      </x:c>
      <x:c r="B347" s="1">
        <x:v>43313.7366957986</x:v>
      </x:c>
      <x:c r="C347" s="6">
        <x:v>5.74874191166667</x:v>
      </x:c>
      <x:c r="D347" s="14" t="s">
        <x:v>77</x:v>
      </x:c>
      <x:c r="E347" s="15">
        <x:v>43278.4144672801</x:v>
      </x:c>
      <x:c r="F347" t="s">
        <x:v>82</x:v>
      </x:c>
      <x:c r="G347" s="6">
        <x:v>250.254463874876</x:v>
      </x:c>
      <x:c r="H347" t="s">
        <x:v>83</x:v>
      </x:c>
      <x:c r="I347" s="6">
        <x:v>27.2708422613027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20.739</x:v>
      </x:c>
      <x:c r="R347" s="8">
        <x:v>102115.51827179</x:v>
      </x:c>
      <x:c r="S347" s="12">
        <x:v>256995.653791169</x:v>
      </x:c>
      <x:c r="T347" s="12">
        <x:v>56.7663742877738</x:v>
      </x:c>
      <x:c r="U347" s="12">
        <x:v>50.3</x:v>
      </x:c>
      <x:c r="V347" s="12">
        <x:f>NA()</x:f>
      </x:c>
    </x:row>
    <x:row r="348">
      <x:c r="A348">
        <x:v>2057617</x:v>
      </x:c>
      <x:c r="B348" s="1">
        <x:v>43313.7367075231</x:v>
      </x:c>
      <x:c r="C348" s="6">
        <x:v>5.76564225</x:v>
      </x:c>
      <x:c r="D348" s="14" t="s">
        <x:v>77</x:v>
      </x:c>
      <x:c r="E348" s="15">
        <x:v>43278.4144672801</x:v>
      </x:c>
      <x:c r="F348" t="s">
        <x:v>82</x:v>
      </x:c>
      <x:c r="G348" s="6">
        <x:v>250.12000818886</x:v>
      </x:c>
      <x:c r="H348" t="s">
        <x:v>83</x:v>
      </x:c>
      <x:c r="I348" s="6">
        <x:v>27.2708422613027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20.745</x:v>
      </x:c>
      <x:c r="R348" s="8">
        <x:v>102115.912594897</x:v>
      </x:c>
      <x:c r="S348" s="12">
        <x:v>256997.559055089</x:v>
      </x:c>
      <x:c r="T348" s="12">
        <x:v>56.7663742877738</x:v>
      </x:c>
      <x:c r="U348" s="12">
        <x:v>50.3</x:v>
      </x:c>
      <x:c r="V348" s="12">
        <x:f>NA()</x:f>
      </x:c>
    </x:row>
    <x:row r="349">
      <x:c r="A349">
        <x:v>2057630</x:v>
      </x:c>
      <x:c r="B349" s="1">
        <x:v>43313.7367192477</x:v>
      </x:c>
      <x:c r="C349" s="6">
        <x:v>5.78254075833333</x:v>
      </x:c>
      <x:c r="D349" s="14" t="s">
        <x:v>77</x:v>
      </x:c>
      <x:c r="E349" s="15">
        <x:v>43278.4144672801</x:v>
      </x:c>
      <x:c r="F349" t="s">
        <x:v>82</x:v>
      </x:c>
      <x:c r="G349" s="6">
        <x:v>250.254463874876</x:v>
      </x:c>
      <x:c r="H349" t="s">
        <x:v>83</x:v>
      </x:c>
      <x:c r="I349" s="6">
        <x:v>27.2708422613027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20.739</x:v>
      </x:c>
      <x:c r="R349" s="8">
        <x:v>102105.839384497</x:v>
      </x:c>
      <x:c r="S349" s="12">
        <x:v>257000.048750861</x:v>
      </x:c>
      <x:c r="T349" s="12">
        <x:v>56.7663742877738</x:v>
      </x:c>
      <x:c r="U349" s="12">
        <x:v>50.3</x:v>
      </x:c>
      <x:c r="V349" s="12">
        <x:f>NA()</x:f>
      </x:c>
    </x:row>
    <x:row r="350">
      <x:c r="A350">
        <x:v>2057633</x:v>
      </x:c>
      <x:c r="B350" s="1">
        <x:v>43313.7367304398</x:v>
      </x:c>
      <x:c r="C350" s="6">
        <x:v>5.79863258833333</x:v>
      </x:c>
      <x:c r="D350" s="14" t="s">
        <x:v>77</x:v>
      </x:c>
      <x:c r="E350" s="15">
        <x:v>43278.4144672801</x:v>
      </x:c>
      <x:c r="F350" t="s">
        <x:v>82</x:v>
      </x:c>
      <x:c r="G350" s="6">
        <x:v>250.209635189141</x:v>
      </x:c>
      <x:c r="H350" t="s">
        <x:v>83</x:v>
      </x:c>
      <x:c r="I350" s="6">
        <x:v>27.2708422613027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20.741</x:v>
      </x:c>
      <x:c r="R350" s="8">
        <x:v>102101.570925811</x:v>
      </x:c>
      <x:c r="S350" s="12">
        <x:v>256991.780420699</x:v>
      </x:c>
      <x:c r="T350" s="12">
        <x:v>56.7663742877738</x:v>
      </x:c>
      <x:c r="U350" s="12">
        <x:v>50.3</x:v>
      </x:c>
      <x:c r="V350" s="12">
        <x:f>NA()</x:f>
      </x:c>
    </x:row>
    <x:row r="351">
      <x:c r="A351">
        <x:v>2057644</x:v>
      </x:c>
      <x:c r="B351" s="1">
        <x:v>43313.7367421296</x:v>
      </x:c>
      <x:c r="C351" s="6">
        <x:v>5.81546979666667</x:v>
      </x:c>
      <x:c r="D351" s="14" t="s">
        <x:v>77</x:v>
      </x:c>
      <x:c r="E351" s="15">
        <x:v>43278.4144672801</x:v>
      </x:c>
      <x:c r="F351" t="s">
        <x:v>82</x:v>
      </x:c>
      <x:c r="G351" s="6">
        <x:v>250.232048266219</x:v>
      </x:c>
      <x:c r="H351" t="s">
        <x:v>83</x:v>
      </x:c>
      <x:c r="I351" s="6">
        <x:v>27.2708422613027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20.74</x:v>
      </x:c>
      <x:c r="R351" s="8">
        <x:v>102106.603571568</x:v>
      </x:c>
      <x:c r="S351" s="12">
        <x:v>256998.467417374</x:v>
      </x:c>
      <x:c r="T351" s="12">
        <x:v>56.7663742877738</x:v>
      </x:c>
      <x:c r="U351" s="12">
        <x:v>50.3</x:v>
      </x:c>
      <x:c r="V351" s="12">
        <x:f>NA()</x:f>
      </x:c>
    </x:row>
    <x:row r="352">
      <x:c r="A352">
        <x:v>2057652</x:v>
      </x:c>
      <x:c r="B352" s="1">
        <x:v>43313.7367539005</x:v>
      </x:c>
      <x:c r="C352" s="6">
        <x:v>5.83238158833333</x:v>
      </x:c>
      <x:c r="D352" s="14" t="s">
        <x:v>77</x:v>
      </x:c>
      <x:c r="E352" s="15">
        <x:v>43278.4144672801</x:v>
      </x:c>
      <x:c r="F352" t="s">
        <x:v>82</x:v>
      </x:c>
      <x:c r="G352" s="6">
        <x:v>250.234637025804</x:v>
      </x:c>
      <x:c r="H352" t="s">
        <x:v>83</x:v>
      </x:c>
      <x:c r="I352" s="6">
        <x:v>27.2769802964167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20.738</x:v>
      </x:c>
      <x:c r="R352" s="8">
        <x:v>102103.439646069</x:v>
      </x:c>
      <x:c r="S352" s="12">
        <x:v>256988.869215102</x:v>
      </x:c>
      <x:c r="T352" s="12">
        <x:v>56.7663742877738</x:v>
      </x:c>
      <x:c r="U352" s="12">
        <x:v>50.3</x:v>
      </x:c>
      <x:c r="V352" s="12">
        <x:f>NA()</x:f>
      </x:c>
    </x:row>
    <x:row r="353">
      <x:c r="A353">
        <x:v>2057664</x:v>
      </x:c>
      <x:c r="B353" s="1">
        <x:v>43313.7367655903</x:v>
      </x:c>
      <x:c r="C353" s="6">
        <x:v>5.84926396833333</x:v>
      </x:c>
      <x:c r="D353" s="14" t="s">
        <x:v>77</x:v>
      </x:c>
      <x:c r="E353" s="15">
        <x:v>43278.4144672801</x:v>
      </x:c>
      <x:c r="F353" t="s">
        <x:v>82</x:v>
      </x:c>
      <x:c r="G353" s="6">
        <x:v>250.251878974958</x:v>
      </x:c>
      <x:c r="H353" t="s">
        <x:v>83</x:v>
      </x:c>
      <x:c r="I353" s="6">
        <x:v>27.2647042374133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20.741</x:v>
      </x:c>
      <x:c r="R353" s="8">
        <x:v>102103.02493472</x:v>
      </x:c>
      <x:c r="S353" s="12">
        <x:v>257006.869009857</x:v>
      </x:c>
      <x:c r="T353" s="12">
        <x:v>56.7663742877738</x:v>
      </x:c>
      <x:c r="U353" s="12">
        <x:v>50.3</x:v>
      </x:c>
      <x:c r="V353" s="12">
        <x:f>NA()</x:f>
      </x:c>
    </x:row>
    <x:row r="354">
      <x:c r="A354">
        <x:v>2057670</x:v>
      </x:c>
      <x:c r="B354" s="1">
        <x:v>43313.7367767708</x:v>
      </x:c>
      <x:c r="C354" s="6">
        <x:v>5.86532972</x:v>
      </x:c>
      <x:c r="D354" s="14" t="s">
        <x:v>77</x:v>
      </x:c>
      <x:c r="E354" s="15">
        <x:v>43278.4144672801</x:v>
      </x:c>
      <x:c r="F354" t="s">
        <x:v>82</x:v>
      </x:c>
      <x:c r="G354" s="6">
        <x:v>250.187224643254</x:v>
      </x:c>
      <x:c r="H354" t="s">
        <x:v>83</x:v>
      </x:c>
      <x:c r="I354" s="6">
        <x:v>27.2708422613027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20.742</x:v>
      </x:c>
      <x:c r="R354" s="8">
        <x:v>102099.094042184</x:v>
      </x:c>
      <x:c r="S354" s="12">
        <x:v>256998.346927763</x:v>
      </x:c>
      <x:c r="T354" s="12">
        <x:v>56.7663742877738</x:v>
      </x:c>
      <x:c r="U354" s="12">
        <x:v>50.3</x:v>
      </x:c>
      <x:c r="V354" s="12">
        <x:f>NA()</x:f>
      </x:c>
    </x:row>
    <x:row r="355">
      <x:c r="A355">
        <x:v>2057681</x:v>
      </x:c>
      <x:c r="B355" s="1">
        <x:v>43313.7367884259</x:v>
      </x:c>
      <x:c r="C355" s="6">
        <x:v>5.88214762666667</x:v>
      </x:c>
      <x:c r="D355" s="14" t="s">
        <x:v>77</x:v>
      </x:c>
      <x:c r="E355" s="15">
        <x:v>43278.4144672801</x:v>
      </x:c>
      <x:c r="F355" t="s">
        <x:v>82</x:v>
      </x:c>
      <x:c r="G355" s="6">
        <x:v>250.251878974958</x:v>
      </x:c>
      <x:c r="H355" t="s">
        <x:v>83</x:v>
      </x:c>
      <x:c r="I355" s="6">
        <x:v>27.2647042374133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20.741</x:v>
      </x:c>
      <x:c r="R355" s="8">
        <x:v>102096.814586386</x:v>
      </x:c>
      <x:c r="S355" s="12">
        <x:v>256994.996162109</x:v>
      </x:c>
      <x:c r="T355" s="12">
        <x:v>56.7663742877738</x:v>
      </x:c>
      <x:c r="U355" s="12">
        <x:v>50.3</x:v>
      </x:c>
      <x:c r="V355" s="12">
        <x:f>NA()</x:f>
      </x:c>
    </x:row>
    <x:row r="356">
      <x:c r="A356">
        <x:v>2057690</x:v>
      </x:c>
      <x:c r="B356" s="1">
        <x:v>43313.7368001968</x:v>
      </x:c>
      <x:c r="C356" s="6">
        <x:v>5.899070005</x:v>
      </x:c>
      <x:c r="D356" s="14" t="s">
        <x:v>77</x:v>
      </x:c>
      <x:c r="E356" s="15">
        <x:v>43278.4144672801</x:v>
      </x:c>
      <x:c r="F356" t="s">
        <x:v>82</x:v>
      </x:c>
      <x:c r="G356" s="6">
        <x:v>250.232048266219</x:v>
      </x:c>
      <x:c r="H356" t="s">
        <x:v>83</x:v>
      </x:c>
      <x:c r="I356" s="6">
        <x:v>27.2708422613027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20.74</x:v>
      </x:c>
      <x:c r="R356" s="8">
        <x:v>102103.283516064</x:v>
      </x:c>
      <x:c r="S356" s="12">
        <x:v>257000.974616474</x:v>
      </x:c>
      <x:c r="T356" s="12">
        <x:v>56.7663742877738</x:v>
      </x:c>
      <x:c r="U356" s="12">
        <x:v>50.3</x:v>
      </x:c>
      <x:c r="V356" s="12">
        <x:f>NA()</x:f>
      </x:c>
    </x:row>
    <x:row r="357">
      <x:c r="A357">
        <x:v>2057702</x:v>
      </x:c>
      <x:c r="B357" s="1">
        <x:v>43313.7368118866</x:v>
      </x:c>
      <x:c r="C357" s="6">
        <x:v>5.915877055</x:v>
      </x:c>
      <x:c r="D357" s="14" t="s">
        <x:v>77</x:v>
      </x:c>
      <x:c r="E357" s="15">
        <x:v>43278.4144672801</x:v>
      </x:c>
      <x:c r="F357" t="s">
        <x:v>82</x:v>
      </x:c>
      <x:c r="G357" s="6">
        <x:v>250.234637025804</x:v>
      </x:c>
      <x:c r="H357" t="s">
        <x:v>83</x:v>
      </x:c>
      <x:c r="I357" s="6">
        <x:v>27.2769802964167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20.738</x:v>
      </x:c>
      <x:c r="R357" s="8">
        <x:v>102105.323051269</x:v>
      </x:c>
      <x:c r="S357" s="12">
        <x:v>256996.83602055</x:v>
      </x:c>
      <x:c r="T357" s="12">
        <x:v>56.7663742877738</x:v>
      </x:c>
      <x:c r="U357" s="12">
        <x:v>50.3</x:v>
      </x:c>
      <x:c r="V357" s="12">
        <x:f>NA()</x:f>
      </x:c>
    </x:row>
    <x:row r="358">
      <x:c r="A358">
        <x:v>2057706</x:v>
      </x:c>
      <x:c r="B358" s="1">
        <x:v>43313.7368229514</x:v>
      </x:c>
      <x:c r="C358" s="6">
        <x:v>5.93187593833333</x:v>
      </x:c>
      <x:c r="D358" s="14" t="s">
        <x:v>77</x:v>
      </x:c>
      <x:c r="E358" s="15">
        <x:v>43278.4144672801</x:v>
      </x:c>
      <x:c r="F358" t="s">
        <x:v>82</x:v>
      </x:c>
      <x:c r="G358" s="6">
        <x:v>250.122590382445</x:v>
      </x:c>
      <x:c r="H358" t="s">
        <x:v>83</x:v>
      </x:c>
      <x:c r="I358" s="6">
        <x:v>27.2769802964167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20.743</x:v>
      </x:c>
      <x:c r="R358" s="8">
        <x:v>102093.30161405</x:v>
      </x:c>
      <x:c r="S358" s="12">
        <x:v>256991.184889561</x:v>
      </x:c>
      <x:c r="T358" s="12">
        <x:v>56.7663742877738</x:v>
      </x:c>
      <x:c r="U358" s="12">
        <x:v>50.3</x:v>
      </x:c>
      <x:c r="V358" s="12">
        <x:f>NA()</x:f>
      </x:c>
    </x:row>
    <x:row r="359">
      <x:c r="A359">
        <x:v>2057717</x:v>
      </x:c>
      <x:c r="B359" s="1">
        <x:v>43313.7368346875</x:v>
      </x:c>
      <x:c r="C359" s="6">
        <x:v>5.94873554166667</x:v>
      </x:c>
      <x:c r="D359" s="14" t="s">
        <x:v>77</x:v>
      </x:c>
      <x:c r="E359" s="15">
        <x:v>43278.4144672801</x:v>
      </x:c>
      <x:c r="F359" t="s">
        <x:v>82</x:v>
      </x:c>
      <x:c r="G359" s="6">
        <x:v>250.189810775374</x:v>
      </x:c>
      <x:c r="H359" t="s">
        <x:v>83</x:v>
      </x:c>
      <x:c r="I359" s="6">
        <x:v>27.2769802964167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20.74</x:v>
      </x:c>
      <x:c r="R359" s="8">
        <x:v>102096.550248617</x:v>
      </x:c>
      <x:c r="S359" s="12">
        <x:v>256989.027560035</x:v>
      </x:c>
      <x:c r="T359" s="12">
        <x:v>56.7663742877738</x:v>
      </x:c>
      <x:c r="U359" s="12">
        <x:v>50.3</x:v>
      </x:c>
      <x:c r="V359" s="12">
        <x:f>NA()</x:f>
      </x:c>
    </x:row>
    <x:row r="360">
      <x:c r="A360">
        <x:v>2057724</x:v>
      </x:c>
      <x:c r="B360" s="1">
        <x:v>43313.7368463773</x:v>
      </x:c>
      <x:c r="C360" s="6">
        <x:v>5.965604265</x:v>
      </x:c>
      <x:c r="D360" s="14" t="s">
        <x:v>77</x:v>
      </x:c>
      <x:c r="E360" s="15">
        <x:v>43278.4144672801</x:v>
      </x:c>
      <x:c r="F360" t="s">
        <x:v>82</x:v>
      </x:c>
      <x:c r="G360" s="6">
        <x:v>250.2768820155</x:v>
      </x:c>
      <x:c r="H360" t="s">
        <x:v>83</x:v>
      </x:c>
      <x:c r="I360" s="6">
        <x:v>27.2708422613027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20.738</x:v>
      </x:c>
      <x:c r="R360" s="8">
        <x:v>102091.608661554</x:v>
      </x:c>
      <x:c r="S360" s="12">
        <x:v>256990.157877611</x:v>
      </x:c>
      <x:c r="T360" s="12">
        <x:v>56.7663742877738</x:v>
      </x:c>
      <x:c r="U360" s="12">
        <x:v>50.3</x:v>
      </x:c>
      <x:c r="V360" s="12">
        <x:f>NA()</x:f>
      </x:c>
    </x:row>
    <x:row r="361">
      <x:c r="A361">
        <x:v>2057735</x:v>
      </x:c>
      <x:c r="B361" s="1">
        <x:v>43313.7368581019</x:v>
      </x:c>
      <x:c r="C361" s="6">
        <x:v>5.98247500833333</x:v>
      </x:c>
      <x:c r="D361" s="14" t="s">
        <x:v>77</x:v>
      </x:c>
      <x:c r="E361" s="15">
        <x:v>43278.4144672801</x:v>
      </x:c>
      <x:c r="F361" t="s">
        <x:v>82</x:v>
      </x:c>
      <x:c r="G361" s="6">
        <x:v>250.100188645307</x:v>
      </x:c>
      <x:c r="H361" t="s">
        <x:v>83</x:v>
      </x:c>
      <x:c r="I361" s="6">
        <x:v>27.2769802964167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20.744</x:v>
      </x:c>
      <x:c r="R361" s="8">
        <x:v>102085.620756277</x:v>
      </x:c>
      <x:c r="S361" s="12">
        <x:v>256993.534623922</x:v>
      </x:c>
      <x:c r="T361" s="12">
        <x:v>56.7663742877738</x:v>
      </x:c>
      <x:c r="U361" s="12">
        <x:v>50.3</x:v>
      </x:c>
      <x:c r="V361" s="12">
        <x:f>NA()</x:f>
      </x:c>
    </x:row>
    <x:row r="362">
      <x:c r="A362">
        <x:v>2057747</x:v>
      </x:c>
      <x:c r="B362" s="1">
        <x:v>43313.7368697917</x:v>
      </x:c>
      <x:c r="C362" s="6">
        <x:v>5.99932300833333</x:v>
      </x:c>
      <x:c r="D362" s="14" t="s">
        <x:v>77</x:v>
      </x:c>
      <x:c r="E362" s="15">
        <x:v>43278.4144672801</x:v>
      </x:c>
      <x:c r="F362" t="s">
        <x:v>82</x:v>
      </x:c>
      <x:c r="G362" s="6">
        <x:v>250.344151633064</x:v>
      </x:c>
      <x:c r="H362" t="s">
        <x:v>83</x:v>
      </x:c>
      <x:c r="I362" s="6">
        <x:v>27.2708422613027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20.735</x:v>
      </x:c>
      <x:c r="R362" s="8">
        <x:v>102078.949381164</x:v>
      </x:c>
      <x:c r="S362" s="12">
        <x:v>256987.402769571</x:v>
      </x:c>
      <x:c r="T362" s="12">
        <x:v>56.7663742877738</x:v>
      </x:c>
      <x:c r="U362" s="12">
        <x:v>50.3</x:v>
      </x:c>
      <x:c r="V362" s="12">
        <x:f>NA()</x:f>
      </x:c>
    </x:row>
    <x:row r="363">
      <x:c r="A363">
        <x:v>2057751</x:v>
      </x:c>
      <x:c r="B363" s="1">
        <x:v>43313.7368809028</x:v>
      </x:c>
      <x:c r="C363" s="6">
        <x:v>6.01532466666667</x:v>
      </x:c>
      <x:c r="D363" s="14" t="s">
        <x:v>77</x:v>
      </x:c>
      <x:c r="E363" s="15">
        <x:v>43278.4144672801</x:v>
      </x:c>
      <x:c r="F363" t="s">
        <x:v>82</x:v>
      </x:c>
      <x:c r="G363" s="6">
        <x:v>250.232048266219</x:v>
      </x:c>
      <x:c r="H363" t="s">
        <x:v>83</x:v>
      </x:c>
      <x:c r="I363" s="6">
        <x:v>27.2708422613027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20.74</x:v>
      </x:c>
      <x:c r="R363" s="8">
        <x:v>102081.983505554</x:v>
      </x:c>
      <x:c r="S363" s="12">
        <x:v>256989.385089593</x:v>
      </x:c>
      <x:c r="T363" s="12">
        <x:v>56.7663742877738</x:v>
      </x:c>
      <x:c r="U363" s="12">
        <x:v>50.3</x:v>
      </x:c>
      <x:c r="V363" s="12">
        <x:f>NA()</x:f>
      </x:c>
    </x:row>
    <x:row r="364">
      <x:c r="A364">
        <x:v>2057759</x:v>
      </x:c>
      <x:c r="B364" s="1">
        <x:v>43313.7368926736</x:v>
      </x:c>
      <x:c r="C364" s="6">
        <x:v>6.03221152666667</x:v>
      </x:c>
      <x:c r="D364" s="14" t="s">
        <x:v>77</x:v>
      </x:c>
      <x:c r="E364" s="15">
        <x:v>43278.4144672801</x:v>
      </x:c>
      <x:c r="F364" t="s">
        <x:v>82</x:v>
      </x:c>
      <x:c r="G364" s="6">
        <x:v>250.299302688481</x:v>
      </x:c>
      <x:c r="H364" t="s">
        <x:v>83</x:v>
      </x:c>
      <x:c r="I364" s="6">
        <x:v>27.2708422613027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20.737</x:v>
      </x:c>
      <x:c r="R364" s="8">
        <x:v>102065.608955758</x:v>
      </x:c>
      <x:c r="S364" s="12">
        <x:v>256974.426284918</x:v>
      </x:c>
      <x:c r="T364" s="12">
        <x:v>56.7663742877738</x:v>
      </x:c>
      <x:c r="U364" s="12">
        <x:v>50.3</x:v>
      </x:c>
      <x:c r="V364" s="12">
        <x:f>NA()</x:f>
      </x:c>
    </x:row>
    <x:row r="365">
      <x:c r="A365">
        <x:v>2057768</x:v>
      </x:c>
      <x:c r="B365" s="1">
        <x:v>43313.7369043634</x:v>
      </x:c>
      <x:c r="C365" s="6">
        <x:v>6.04907919166667</x:v>
      </x:c>
      <x:c r="D365" s="14" t="s">
        <x:v>77</x:v>
      </x:c>
      <x:c r="E365" s="15">
        <x:v>43278.4144672801</x:v>
      </x:c>
      <x:c r="F365" t="s">
        <x:v>82</x:v>
      </x:c>
      <x:c r="G365" s="6">
        <x:v>250.321725894206</x:v>
      </x:c>
      <x:c r="H365" t="s">
        <x:v>83</x:v>
      </x:c>
      <x:c r="I365" s="6">
        <x:v>27.2708422613027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20.736</x:v>
      </x:c>
      <x:c r="R365" s="8">
        <x:v>102071.424502441</x:v>
      </x:c>
      <x:c r="S365" s="12">
        <x:v>256974.80943182</x:v>
      </x:c>
      <x:c r="T365" s="12">
        <x:v>56.7663742877738</x:v>
      </x:c>
      <x:c r="U365" s="12">
        <x:v>50.3</x:v>
      </x:c>
      <x:c r="V365" s="12">
        <x:f>NA()</x:f>
      </x:c>
    </x:row>
    <x:row r="366">
      <x:c r="A366">
        <x:v>2057777</x:v>
      </x:c>
      <x:c r="B366" s="1">
        <x:v>43313.7369160532</x:v>
      </x:c>
      <x:c r="C366" s="6">
        <x:v>6.065891725</x:v>
      </x:c>
      <x:c r="D366" s="14" t="s">
        <x:v>77</x:v>
      </x:c>
      <x:c r="E366" s="15">
        <x:v>43278.4144672801</x:v>
      </x:c>
      <x:c r="F366" t="s">
        <x:v>82</x:v>
      </x:c>
      <x:c r="G366" s="6">
        <x:v>250.344151633064</x:v>
      </x:c>
      <x:c r="H366" t="s">
        <x:v>83</x:v>
      </x:c>
      <x:c r="I366" s="6">
        <x:v>27.2708422613027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20.735</x:v>
      </x:c>
      <x:c r="R366" s="8">
        <x:v>102075.794752802</x:v>
      </x:c>
      <x:c r="S366" s="12">
        <x:v>256977.548985944</x:v>
      </x:c>
      <x:c r="T366" s="12">
        <x:v>56.7663742877738</x:v>
      </x:c>
      <x:c r="U366" s="12">
        <x:v>50.3</x:v>
      </x:c>
      <x:c r="V366" s="12">
        <x:f>NA()</x:f>
      </x:c>
    </x:row>
    <x:row r="367">
      <x:c r="A367">
        <x:v>2057793</x:v>
      </x:c>
      <x:c r="B367" s="1">
        <x:v>43313.7369272338</x:v>
      </x:c>
      <x:c r="C367" s="6">
        <x:v>6.082040325</x:v>
      </x:c>
      <x:c r="D367" s="14" t="s">
        <x:v>77</x:v>
      </x:c>
      <x:c r="E367" s="15">
        <x:v>43278.4144672801</x:v>
      </x:c>
      <x:c r="F367" t="s">
        <x:v>82</x:v>
      </x:c>
      <x:c r="G367" s="6">
        <x:v>250.299302688481</x:v>
      </x:c>
      <x:c r="H367" t="s">
        <x:v>83</x:v>
      </x:c>
      <x:c r="I367" s="6">
        <x:v>27.2708422613027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20.737</x:v>
      </x:c>
      <x:c r="R367" s="8">
        <x:v>102072.26962959</x:v>
      </x:c>
      <x:c r="S367" s="12">
        <x:v>256975.831124004</x:v>
      </x:c>
      <x:c r="T367" s="12">
        <x:v>56.7663742877738</x:v>
      </x:c>
      <x:c r="U367" s="12">
        <x:v>50.3</x:v>
      </x:c>
      <x:c r="V367" s="12">
        <x:f>NA()</x:f>
      </x:c>
    </x:row>
    <x:row r="368">
      <x:c r="A368">
        <x:v>2057794</x:v>
      </x:c>
      <x:c r="B368" s="1">
        <x:v>43313.7369389236</x:v>
      </x:c>
      <x:c r="C368" s="6">
        <x:v>6.09886447333333</x:v>
      </x:c>
      <x:c r="D368" s="14" t="s">
        <x:v>77</x:v>
      </x:c>
      <x:c r="E368" s="15">
        <x:v>43278.4144672801</x:v>
      </x:c>
      <x:c r="F368" t="s">
        <x:v>82</x:v>
      </x:c>
      <x:c r="G368" s="6">
        <x:v>250.2768820155</x:v>
      </x:c>
      <x:c r="H368" t="s">
        <x:v>83</x:v>
      </x:c>
      <x:c r="I368" s="6">
        <x:v>27.2708422613027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20.738</x:v>
      </x:c>
      <x:c r="R368" s="8">
        <x:v>102072.400946698</x:v>
      </x:c>
      <x:c r="S368" s="12">
        <x:v>256978.612491397</x:v>
      </x:c>
      <x:c r="T368" s="12">
        <x:v>56.7663742877738</x:v>
      </x:c>
      <x:c r="U368" s="12">
        <x:v>50.3</x:v>
      </x:c>
      <x:c r="V368" s="12">
        <x:f>NA()</x:f>
      </x:c>
    </x:row>
    <x:row r="369">
      <x:c r="A369">
        <x:v>2057803</x:v>
      </x:c>
      <x:c r="B369" s="1">
        <x:v>43313.7369506134</x:v>
      </x:c>
      <x:c r="C369" s="6">
        <x:v>6.11570311</x:v>
      </x:c>
      <x:c r="D369" s="14" t="s">
        <x:v>77</x:v>
      </x:c>
      <x:c r="E369" s="15">
        <x:v>43278.4144672801</x:v>
      </x:c>
      <x:c r="F369" t="s">
        <x:v>82</x:v>
      </x:c>
      <x:c r="G369" s="6">
        <x:v>250.363988432658</x:v>
      </x:c>
      <x:c r="H369" t="s">
        <x:v>83</x:v>
      </x:c>
      <x:c r="I369" s="6">
        <x:v>27.2647042374133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20.736</x:v>
      </x:c>
      <x:c r="R369" s="8">
        <x:v>102069.850272113</x:v>
      </x:c>
      <x:c r="S369" s="12">
        <x:v>256982.079781098</x:v>
      </x:c>
      <x:c r="T369" s="12">
        <x:v>56.7663742877738</x:v>
      </x:c>
      <x:c r="U369" s="12">
        <x:v>50.3</x:v>
      </x:c>
      <x:c r="V369" s="12">
        <x:f>NA()</x:f>
      </x:c>
    </x:row>
    <x:row r="370">
      <x:c r="A370">
        <x:v>2057820</x:v>
      </x:c>
      <x:c r="B370" s="1">
        <x:v>43313.7369623495</x:v>
      </x:c>
      <x:c r="C370" s="6">
        <x:v>6.13256578</x:v>
      </x:c>
      <x:c r="D370" s="14" t="s">
        <x:v>77</x:v>
      </x:c>
      <x:c r="E370" s="15">
        <x:v>43278.4144672801</x:v>
      </x:c>
      <x:c r="F370" t="s">
        <x:v>82</x:v>
      </x:c>
      <x:c r="G370" s="6">
        <x:v>250.299302688481</x:v>
      </x:c>
      <x:c r="H370" t="s">
        <x:v>83</x:v>
      </x:c>
      <x:c r="I370" s="6">
        <x:v>27.2708422613027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20.737</x:v>
      </x:c>
      <x:c r="R370" s="8">
        <x:v>102064.854370054</x:v>
      </x:c>
      <x:c r="S370" s="12">
        <x:v>256965.160392378</x:v>
      </x:c>
      <x:c r="T370" s="12">
        <x:v>56.7663742877738</x:v>
      </x:c>
      <x:c r="U370" s="12">
        <x:v>50.3</x:v>
      </x:c>
      <x:c r="V370" s="12">
        <x:f>NA()</x:f>
      </x:c>
    </x:row>
    <x:row r="371">
      <x:c r="A371">
        <x:v>2057821</x:v>
      </x:c>
      <x:c r="B371" s="1">
        <x:v>43313.7369734606</x:v>
      </x:c>
      <x:c r="C371" s="6">
        <x:v>6.14859597</x:v>
      </x:c>
      <x:c r="D371" s="14" t="s">
        <x:v>77</x:v>
      </x:c>
      <x:c r="E371" s="15">
        <x:v>43278.4144672801</x:v>
      </x:c>
      <x:c r="F371" t="s">
        <x:v>82</x:v>
      </x:c>
      <x:c r="G371" s="6">
        <x:v>250.279473403973</x:v>
      </x:c>
      <x:c r="H371" t="s">
        <x:v>83</x:v>
      </x:c>
      <x:c r="I371" s="6">
        <x:v>27.2769802964167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20.736</x:v>
      </x:c>
      <x:c r="R371" s="8">
        <x:v>102060.097001878</x:v>
      </x:c>
      <x:c r="S371" s="12">
        <x:v>256968.921742834</x:v>
      </x:c>
      <x:c r="T371" s="12">
        <x:v>56.7663742877738</x:v>
      </x:c>
      <x:c r="U371" s="12">
        <x:v>50.3</x:v>
      </x:c>
      <x:c r="V371" s="12">
        <x:f>NA()</x:f>
      </x:c>
    </x:row>
    <x:row r="372">
      <x:c r="A372">
        <x:v>2057830</x:v>
      </x:c>
      <x:c r="B372" s="1">
        <x:v>43313.7369851505</x:v>
      </x:c>
      <x:c r="C372" s="6">
        <x:v>6.165423165</x:v>
      </x:c>
      <x:c r="D372" s="14" t="s">
        <x:v>77</x:v>
      </x:c>
      <x:c r="E372" s="15">
        <x:v>43278.4144672801</x:v>
      </x:c>
      <x:c r="F372" t="s">
        <x:v>82</x:v>
      </x:c>
      <x:c r="G372" s="6">
        <x:v>250.411444052322</x:v>
      </x:c>
      <x:c r="H372" t="s">
        <x:v>83</x:v>
      </x:c>
      <x:c r="I372" s="6">
        <x:v>27.2708422613027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20.732</x:v>
      </x:c>
      <x:c r="R372" s="8">
        <x:v>102062.554082795</x:v>
      </x:c>
      <x:c r="S372" s="12">
        <x:v>256976.605788608</x:v>
      </x:c>
      <x:c r="T372" s="12">
        <x:v>56.7663742877738</x:v>
      </x:c>
      <x:c r="U372" s="12">
        <x:v>50.3</x:v>
      </x:c>
      <x:c r="V372" s="12">
        <x:f>NA()</x:f>
      </x:c>
    </x:row>
    <x:row r="373">
      <x:c r="A373">
        <x:v>2057840</x:v>
      </x:c>
      <x:c r="B373" s="1">
        <x:v>43313.736996875</x:v>
      </x:c>
      <x:c r="C373" s="6">
        <x:v>6.18229533666667</x:v>
      </x:c>
      <x:c r="D373" s="14" t="s">
        <x:v>77</x:v>
      </x:c>
      <x:c r="E373" s="15">
        <x:v>43278.4144672801</x:v>
      </x:c>
      <x:c r="F373" t="s">
        <x:v>82</x:v>
      </x:c>
      <x:c r="G373" s="6">
        <x:v>250.321725894206</x:v>
      </x:c>
      <x:c r="H373" t="s">
        <x:v>83</x:v>
      </x:c>
      <x:c r="I373" s="6">
        <x:v>27.2708422613027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20.736</x:v>
      </x:c>
      <x:c r="R373" s="8">
        <x:v>102059.201173865</x:v>
      </x:c>
      <x:c r="S373" s="12">
        <x:v>256973.907832245</x:v>
      </x:c>
      <x:c r="T373" s="12">
        <x:v>56.7663742877738</x:v>
      </x:c>
      <x:c r="U373" s="12">
        <x:v>50.3</x:v>
      </x:c>
      <x:c r="V373" s="12">
        <x:f>NA()</x:f>
      </x:c>
    </x:row>
    <x:row r="374">
      <x:c r="A374">
        <x:v>2057851</x:v>
      </x:c>
      <x:c r="B374" s="1">
        <x:v>43313.7370085995</x:v>
      </x:c>
      <x:c r="C374" s="6">
        <x:v>6.19916005833333</x:v>
      </x:c>
      <x:c r="D374" s="14" t="s">
        <x:v>77</x:v>
      </x:c>
      <x:c r="E374" s="15">
        <x:v>43278.4144672801</x:v>
      </x:c>
      <x:c r="F374" t="s">
        <x:v>82</x:v>
      </x:c>
      <x:c r="G374" s="6">
        <x:v>250.299302688481</x:v>
      </x:c>
      <x:c r="H374" t="s">
        <x:v>83</x:v>
      </x:c>
      <x:c r="I374" s="6">
        <x:v>27.2708422613027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20.737</x:v>
      </x:c>
      <x:c r="R374" s="8">
        <x:v>102053.820035448</x:v>
      </x:c>
      <x:c r="S374" s="12">
        <x:v>256965.090493236</x:v>
      </x:c>
      <x:c r="T374" s="12">
        <x:v>56.7663742877738</x:v>
      </x:c>
      <x:c r="U374" s="12">
        <x:v>50.3</x:v>
      </x:c>
      <x:c r="V374" s="12">
        <x:f>NA()</x:f>
      </x:c>
    </x:row>
    <x:row r="375">
      <x:c r="A375">
        <x:v>2057857</x:v>
      </x:c>
      <x:c r="B375" s="1">
        <x:v>43313.7370197106</x:v>
      </x:c>
      <x:c r="C375" s="6">
        <x:v>6.21519528833333</x:v>
      </x:c>
      <x:c r="D375" s="14" t="s">
        <x:v>77</x:v>
      </x:c>
      <x:c r="E375" s="15">
        <x:v>43278.4144672801</x:v>
      </x:c>
      <x:c r="F375" t="s">
        <x:v>82</x:v>
      </x:c>
      <x:c r="G375" s="6">
        <x:v>250.209635189141</x:v>
      </x:c>
      <x:c r="H375" t="s">
        <x:v>83</x:v>
      </x:c>
      <x:c r="I375" s="6">
        <x:v>27.2708422613027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20.741</x:v>
      </x:c>
      <x:c r="R375" s="8">
        <x:v>102046.963639668</x:v>
      </x:c>
      <x:c r="S375" s="12">
        <x:v>256962.808900821</x:v>
      </x:c>
      <x:c r="T375" s="12">
        <x:v>56.7663742877738</x:v>
      </x:c>
      <x:c r="U375" s="12">
        <x:v>50.3</x:v>
      </x:c>
      <x:c r="V375" s="12">
        <x:f>NA()</x:f>
      </x:c>
    </x:row>
    <x:row r="376">
      <x:c r="A376">
        <x:v>2057873</x:v>
      </x:c>
      <x:c r="B376" s="1">
        <x:v>43313.7370314005</x:v>
      </x:c>
      <x:c r="C376" s="6">
        <x:v>6.23201619</x:v>
      </x:c>
      <x:c r="D376" s="14" t="s">
        <x:v>77</x:v>
      </x:c>
      <x:c r="E376" s="15">
        <x:v>43278.4144672801</x:v>
      </x:c>
      <x:c r="F376" t="s">
        <x:v>82</x:v>
      </x:c>
      <x:c r="G376" s="6">
        <x:v>250.279473403973</x:v>
      </x:c>
      <x:c r="H376" t="s">
        <x:v>83</x:v>
      </x:c>
      <x:c r="I376" s="6">
        <x:v>27.2769802964167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20.736</x:v>
      </x:c>
      <x:c r="R376" s="8">
        <x:v>102053.472480471</x:v>
      </x:c>
      <x:c r="S376" s="12">
        <x:v>256977.368509491</x:v>
      </x:c>
      <x:c r="T376" s="12">
        <x:v>56.7663742877738</x:v>
      </x:c>
      <x:c r="U376" s="12">
        <x:v>50.3</x:v>
      </x:c>
      <x:c r="V376" s="12">
        <x:f>NA()</x:f>
      </x:c>
    </x:row>
    <x:row r="377">
      <x:c r="A377">
        <x:v>2057882</x:v>
      </x:c>
      <x:c r="B377" s="1">
        <x:v>43313.7370431713</x:v>
      </x:c>
      <x:c r="C377" s="6">
        <x:v>6.24896457666667</x:v>
      </x:c>
      <x:c r="D377" s="14" t="s">
        <x:v>77</x:v>
      </x:c>
      <x:c r="E377" s="15">
        <x:v>43278.4144672801</x:v>
      </x:c>
      <x:c r="F377" t="s">
        <x:v>82</x:v>
      </x:c>
      <x:c r="G377" s="6">
        <x:v>250.299302688481</x:v>
      </x:c>
      <x:c r="H377" t="s">
        <x:v>83</x:v>
      </x:c>
      <x:c r="I377" s="6">
        <x:v>27.2708422613027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20.737</x:v>
      </x:c>
      <x:c r="R377" s="8">
        <x:v>102058.999935124</x:v>
      </x:c>
      <x:c r="S377" s="12">
        <x:v>256974.972589697</x:v>
      </x:c>
      <x:c r="T377" s="12">
        <x:v>56.7663742877738</x:v>
      </x:c>
      <x:c r="U377" s="12">
        <x:v>50.3</x:v>
      </x:c>
      <x:c r="V377" s="12">
        <x:f>NA()</x:f>
      </x:c>
    </x:row>
    <x:row r="378">
      <x:c r="A378">
        <x:v>2057891</x:v>
      </x:c>
      <x:c r="B378" s="1">
        <x:v>43313.7370548611</x:v>
      </x:c>
      <x:c r="C378" s="6">
        <x:v>6.26581466666667</x:v>
      </x:c>
      <x:c r="D378" s="14" t="s">
        <x:v>77</x:v>
      </x:c>
      <x:c r="E378" s="15">
        <x:v>43278.4144672801</x:v>
      </x:c>
      <x:c r="F378" t="s">
        <x:v>82</x:v>
      </x:c>
      <x:c r="G378" s="6">
        <x:v>250.2768820155</x:v>
      </x:c>
      <x:c r="H378" t="s">
        <x:v>83</x:v>
      </x:c>
      <x:c r="I378" s="6">
        <x:v>27.2708422613027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20.738</x:v>
      </x:c>
      <x:c r="R378" s="8">
        <x:v>102044.722249228</x:v>
      </x:c>
      <x:c r="S378" s="12">
        <x:v>256964.473208582</x:v>
      </x:c>
      <x:c r="T378" s="12">
        <x:v>56.7663742877738</x:v>
      </x:c>
      <x:c r="U378" s="12">
        <x:v>50.3</x:v>
      </x:c>
      <x:c r="V378" s="12">
        <x:f>NA()</x:f>
      </x:c>
    </x:row>
    <x:row r="379">
      <x:c r="A379">
        <x:v>2057895</x:v>
      </x:c>
      <x:c r="B379" s="1">
        <x:v>43313.7370660532</x:v>
      </x:c>
      <x:c r="C379" s="6">
        <x:v>6.28187909</x:v>
      </x:c>
      <x:c r="D379" s="14" t="s">
        <x:v>77</x:v>
      </x:c>
      <x:c r="E379" s="15">
        <x:v>43278.4144672801</x:v>
      </x:c>
      <x:c r="F379" t="s">
        <x:v>82</x:v>
      </x:c>
      <x:c r="G379" s="6">
        <x:v>250.411444052322</x:v>
      </x:c>
      <x:c r="H379" t="s">
        <x:v>83</x:v>
      </x:c>
      <x:c r="I379" s="6">
        <x:v>27.2708422613027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20.732</x:v>
      </x:c>
      <x:c r="R379" s="8">
        <x:v>102044.092500876</x:v>
      </x:c>
      <x:c r="S379" s="12">
        <x:v>256955.401018979</x:v>
      </x:c>
      <x:c r="T379" s="12">
        <x:v>56.7663742877738</x:v>
      </x:c>
      <x:c r="U379" s="12">
        <x:v>50.3</x:v>
      </x:c>
      <x:c r="V379" s="12">
        <x:f>NA()</x:f>
      </x:c>
    </x:row>
    <x:row r="380">
      <x:c r="A380">
        <x:v>2057906</x:v>
      </x:c>
      <x:c r="B380" s="1">
        <x:v>43313.7370777431</x:v>
      </x:c>
      <x:c r="C380" s="6">
        <x:v>6.29871916833333</x:v>
      </x:c>
      <x:c r="D380" s="14" t="s">
        <x:v>77</x:v>
      </x:c>
      <x:c r="E380" s="15">
        <x:v>43278.4144672801</x:v>
      </x:c>
      <x:c r="F380" t="s">
        <x:v>82</x:v>
      </x:c>
      <x:c r="G380" s="6">
        <x:v>250.344151633064</x:v>
      </x:c>
      <x:c r="H380" t="s">
        <x:v>83</x:v>
      </x:c>
      <x:c r="I380" s="6">
        <x:v>27.2708422613027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20.735</x:v>
      </x:c>
      <x:c r="R380" s="8">
        <x:v>102047.366046084</x:v>
      </x:c>
      <x:c r="S380" s="12">
        <x:v>256968.95565609</x:v>
      </x:c>
      <x:c r="T380" s="12">
        <x:v>56.7663742877738</x:v>
      </x:c>
      <x:c r="U380" s="12">
        <x:v>50.3</x:v>
      </x:c>
      <x:c r="V380" s="12">
        <x:f>NA()</x:f>
      </x:c>
    </x:row>
    <x:row r="381">
      <x:c r="A381">
        <x:v>2057917</x:v>
      </x:c>
      <x:c r="B381" s="1">
        <x:v>43313.7370894329</x:v>
      </x:c>
      <x:c r="C381" s="6">
        <x:v>6.315547685</x:v>
      </x:c>
      <x:c r="D381" s="14" t="s">
        <x:v>77</x:v>
      </x:c>
      <x:c r="E381" s="15">
        <x:v>43278.4144672801</x:v>
      </x:c>
      <x:c r="F381" t="s">
        <x:v>82</x:v>
      </x:c>
      <x:c r="G381" s="6">
        <x:v>250.386417923307</x:v>
      </x:c>
      <x:c r="H381" t="s">
        <x:v>83</x:v>
      </x:c>
      <x:c r="I381" s="6">
        <x:v>27.2647042374133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20.735</x:v>
      </x:c>
      <x:c r="R381" s="8">
        <x:v>102043.223319939</x:v>
      </x:c>
      <x:c r="S381" s="12">
        <x:v>256965.453013302</x:v>
      </x:c>
      <x:c r="T381" s="12">
        <x:v>56.7663742877738</x:v>
      </x:c>
      <x:c r="U381" s="12">
        <x:v>50.3</x:v>
      </x:c>
      <x:c r="V381" s="12">
        <x:f>NA()</x:f>
      </x:c>
    </x:row>
    <x:row r="382">
      <x:c r="A382">
        <x:v>2057928</x:v>
      </x:c>
      <x:c r="B382" s="1">
        <x:v>43313.7371010764</x:v>
      </x:c>
      <x:c r="C382" s="6">
        <x:v>6.33237014166667</x:v>
      </x:c>
      <x:c r="D382" s="14" t="s">
        <x:v>77</x:v>
      </x:c>
      <x:c r="E382" s="15">
        <x:v>43278.4144672801</x:v>
      </x:c>
      <x:c r="F382" t="s">
        <x:v>82</x:v>
      </x:c>
      <x:c r="G382" s="6">
        <x:v>250.408849947899</x:v>
      </x:c>
      <x:c r="H382" t="s">
        <x:v>83</x:v>
      </x:c>
      <x:c r="I382" s="6">
        <x:v>27.2647042374133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20.734</x:v>
      </x:c>
      <x:c r="R382" s="8">
        <x:v>102035.322381685</x:v>
      </x:c>
      <x:c r="S382" s="12">
        <x:v>256972.003207246</x:v>
      </x:c>
      <x:c r="T382" s="12">
        <x:v>56.7663742877738</x:v>
      </x:c>
      <x:c r="U382" s="12">
        <x:v>50.3</x:v>
      </x:c>
      <x:c r="V382" s="12">
        <x:f>NA()</x:f>
      </x:c>
    </x:row>
    <x:row r="383">
      <x:c r="A383">
        <x:v>2057937</x:v>
      </x:c>
      <x:c r="B383" s="1">
        <x:v>43313.7371127662</x:v>
      </x:c>
      <x:c r="C383" s="6">
        <x:v>6.34920587666667</x:v>
      </x:c>
      <x:c r="D383" s="14" t="s">
        <x:v>77</x:v>
      </x:c>
      <x:c r="E383" s="15">
        <x:v>43278.4144672801</x:v>
      </x:c>
      <x:c r="F383" t="s">
        <x:v>82</x:v>
      </x:c>
      <x:c r="G383" s="6">
        <x:v>250.321725894206</x:v>
      </x:c>
      <x:c r="H383" t="s">
        <x:v>83</x:v>
      </x:c>
      <x:c r="I383" s="6">
        <x:v>27.2708422613027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20.736</x:v>
      </x:c>
      <x:c r="R383" s="8">
        <x:v>102050.577004784</x:v>
      </x:c>
      <x:c r="S383" s="12">
        <x:v>256970.996825249</x:v>
      </x:c>
      <x:c r="T383" s="12">
        <x:v>56.7663742877738</x:v>
      </x:c>
      <x:c r="U383" s="12">
        <x:v>50.3</x:v>
      </x:c>
      <x:c r="V383" s="12">
        <x:f>NA()</x:f>
      </x:c>
    </x:row>
    <x:row r="384">
      <x:c r="A384">
        <x:v>2057942</x:v>
      </x:c>
      <x:c r="B384" s="1">
        <x:v>43313.7371239583</x:v>
      </x:c>
      <x:c r="C384" s="6">
        <x:v>6.36529376166667</x:v>
      </x:c>
      <x:c r="D384" s="14" t="s">
        <x:v>77</x:v>
      </x:c>
      <x:c r="E384" s="15">
        <x:v>43278.4144672801</x:v>
      </x:c>
      <x:c r="F384" t="s">
        <x:v>82</x:v>
      </x:c>
      <x:c r="G384" s="6">
        <x:v>250.189810775374</x:v>
      </x:c>
      <x:c r="H384" t="s">
        <x:v>83</x:v>
      </x:c>
      <x:c r="I384" s="6">
        <x:v>27.2769802964167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20.74</x:v>
      </x:c>
      <x:c r="R384" s="8">
        <x:v>102046.589711964</x:v>
      </x:c>
      <x:c r="S384" s="12">
        <x:v>256957.323516632</x:v>
      </x:c>
      <x:c r="T384" s="12">
        <x:v>56.7663742877738</x:v>
      </x:c>
      <x:c r="U384" s="12">
        <x:v>50.3</x:v>
      </x:c>
      <x:c r="V384" s="12">
        <x:f>NA()</x:f>
      </x:c>
    </x:row>
    <x:row r="385">
      <x:c r="A385">
        <x:v>2057948</x:v>
      </x:c>
      <x:c r="B385" s="1">
        <x:v>43313.7371356829</x:v>
      </x:c>
      <x:c r="C385" s="6">
        <x:v>6.38218113166667</x:v>
      </x:c>
      <x:c r="D385" s="14" t="s">
        <x:v>77</x:v>
      </x:c>
      <x:c r="E385" s="15">
        <x:v>43278.4144672801</x:v>
      </x:c>
      <x:c r="F385" t="s">
        <x:v>82</x:v>
      </x:c>
      <x:c r="G385" s="6">
        <x:v>250.279473403973</x:v>
      </x:c>
      <x:c r="H385" t="s">
        <x:v>83</x:v>
      </x:c>
      <x:c r="I385" s="6">
        <x:v>27.2769802964167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20.736</x:v>
      </x:c>
      <x:c r="R385" s="8">
        <x:v>102041.042253962</x:v>
      </x:c>
      <x:c r="S385" s="12">
        <x:v>256952.119050349</x:v>
      </x:c>
      <x:c r="T385" s="12">
        <x:v>56.7663742877738</x:v>
      </x:c>
      <x:c r="U385" s="12">
        <x:v>50.3</x:v>
      </x:c>
      <x:c r="V385" s="12">
        <x:f>NA()</x:f>
      </x:c>
    </x:row>
    <x:row r="386">
      <x:c r="A386">
        <x:v>2057958</x:v>
      </x:c>
      <x:c r="B386" s="1">
        <x:v>43313.737147419</x:v>
      </x:c>
      <x:c r="C386" s="6">
        <x:v>6.39905785166667</x:v>
      </x:c>
      <x:c r="D386" s="14" t="s">
        <x:v>77</x:v>
      </x:c>
      <x:c r="E386" s="15">
        <x:v>43278.4144672801</x:v>
      </x:c>
      <x:c r="F386" t="s">
        <x:v>82</x:v>
      </x:c>
      <x:c r="G386" s="6">
        <x:v>250.301895391931</x:v>
      </x:c>
      <x:c r="H386" t="s">
        <x:v>83</x:v>
      </x:c>
      <x:c r="I386" s="6">
        <x:v>27.2769802964167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20.735</x:v>
      </x:c>
      <x:c r="R386" s="8">
        <x:v>102028.163952811</x:v>
      </x:c>
      <x:c r="S386" s="12">
        <x:v>256962.781590044</x:v>
      </x:c>
      <x:c r="T386" s="12">
        <x:v>56.7663742877738</x:v>
      </x:c>
      <x:c r="U386" s="12">
        <x:v>50.3</x:v>
      </x:c>
      <x:c r="V386" s="12">
        <x:f>NA()</x:f>
      </x:c>
    </x:row>
    <x:row r="387">
      <x:c r="A387">
        <x:v>2057968</x:v>
      </x:c>
      <x:c r="B387" s="1">
        <x:v>43313.7371591088</x:v>
      </x:c>
      <x:c r="C387" s="6">
        <x:v>6.41591836333333</x:v>
      </x:c>
      <x:c r="D387" s="14" t="s">
        <x:v>77</x:v>
      </x:c>
      <x:c r="E387" s="15">
        <x:v>43278.4144672801</x:v>
      </x:c>
      <x:c r="F387" t="s">
        <x:v>82</x:v>
      </x:c>
      <x:c r="G387" s="6">
        <x:v>250.254463874876</x:v>
      </x:c>
      <x:c r="H387" t="s">
        <x:v>83</x:v>
      </x:c>
      <x:c r="I387" s="6">
        <x:v>27.2708422613027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20.739</x:v>
      </x:c>
      <x:c r="R387" s="8">
        <x:v>102030.002206268</x:v>
      </x:c>
      <x:c r="S387" s="12">
        <x:v>256945.719942828</x:v>
      </x:c>
      <x:c r="T387" s="12">
        <x:v>56.7663742877738</x:v>
      </x:c>
      <x:c r="U387" s="12">
        <x:v>50.3</x:v>
      </x:c>
      <x:c r="V387" s="12">
        <x:f>NA()</x:f>
      </x:c>
    </x:row>
    <x:row r="388">
      <x:c r="A388">
        <x:v>2057977</x:v>
      </x:c>
      <x:c r="B388" s="1">
        <x:v>43313.7371702199</x:v>
      </x:c>
      <x:c r="C388" s="6">
        <x:v>6.43193331166667</x:v>
      </x:c>
      <x:c r="D388" s="14" t="s">
        <x:v>77</x:v>
      </x:c>
      <x:c r="E388" s="15">
        <x:v>43278.4144672801</x:v>
      </x:c>
      <x:c r="F388" t="s">
        <x:v>82</x:v>
      </x:c>
      <x:c r="G388" s="6">
        <x:v>250.344151633064</x:v>
      </x:c>
      <x:c r="H388" t="s">
        <x:v>83</x:v>
      </x:c>
      <x:c r="I388" s="6">
        <x:v>27.2708422613027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20.735</x:v>
      </x:c>
      <x:c r="R388" s="8">
        <x:v>102034.912652369</x:v>
      </x:c>
      <x:c r="S388" s="12">
        <x:v>256957.910238567</x:v>
      </x:c>
      <x:c r="T388" s="12">
        <x:v>56.7663742877738</x:v>
      </x:c>
      <x:c r="U388" s="12">
        <x:v>50.3</x:v>
      </x:c>
      <x:c r="V388" s="12">
        <x:f>NA()</x:f>
      </x:c>
    </x:row>
    <x:row r="389">
      <x:c r="A389">
        <x:v>2057985</x:v>
      </x:c>
      <x:c r="B389" s="1">
        <x:v>43313.7371819097</x:v>
      </x:c>
      <x:c r="C389" s="6">
        <x:v>6.44876416333333</x:v>
      </x:c>
      <x:c r="D389" s="14" t="s">
        <x:v>77</x:v>
      </x:c>
      <x:c r="E389" s="15">
        <x:v>43278.4144672801</x:v>
      </x:c>
      <x:c r="F389" t="s">
        <x:v>82</x:v>
      </x:c>
      <x:c r="G389" s="6">
        <x:v>250.346746967537</x:v>
      </x:c>
      <x:c r="H389" t="s">
        <x:v>83</x:v>
      </x:c>
      <x:c r="I389" s="6">
        <x:v>27.2769802964167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20.733</x:v>
      </x:c>
      <x:c r="R389" s="8">
        <x:v>102039.644989442</x:v>
      </x:c>
      <x:c r="S389" s="12">
        <x:v>256966.644437688</x:v>
      </x:c>
      <x:c r="T389" s="12">
        <x:v>56.7663742877738</x:v>
      </x:c>
      <x:c r="U389" s="12">
        <x:v>50.3</x:v>
      </x:c>
      <x:c r="V389" s="12">
        <x:f>NA()</x:f>
      </x:c>
    </x:row>
    <x:row r="390">
      <x:c r="A390">
        <x:v>2057993</x:v>
      </x:c>
      <x:c r="B390" s="1">
        <x:v>43313.7371936343</x:v>
      </x:c>
      <x:c r="C390" s="6">
        <x:v>6.46562597666667</x:v>
      </x:c>
      <x:c r="D390" s="14" t="s">
        <x:v>77</x:v>
      </x:c>
      <x:c r="E390" s="15">
        <x:v>43278.4144672801</x:v>
      </x:c>
      <x:c r="F390" t="s">
        <x:v>82</x:v>
      </x:c>
      <x:c r="G390" s="6">
        <x:v>250.2768820155</x:v>
      </x:c>
      <x:c r="H390" t="s">
        <x:v>83</x:v>
      </x:c>
      <x:c r="I390" s="6">
        <x:v>27.2708422613027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20.738</x:v>
      </x:c>
      <x:c r="R390" s="8">
        <x:v>102038.32158881</x:v>
      </x:c>
      <x:c r="S390" s="12">
        <x:v>256955.347390317</x:v>
      </x:c>
      <x:c r="T390" s="12">
        <x:v>56.7663742877738</x:v>
      </x:c>
      <x:c r="U390" s="12">
        <x:v>50.3</x:v>
      </x:c>
      <x:c r="V390" s="12">
        <x:f>NA()</x:f>
      </x:c>
    </x:row>
    <x:row r="391">
      <x:c r="A391">
        <x:v>2058005</x:v>
      </x:c>
      <x:c r="B391" s="1">
        <x:v>43313.7372054051</x:v>
      </x:c>
      <x:c r="C391" s="6">
        <x:v>6.48254615166667</x:v>
      </x:c>
      <x:c r="D391" s="14" t="s">
        <x:v>77</x:v>
      </x:c>
      <x:c r="E391" s="15">
        <x:v>43278.4144672801</x:v>
      </x:c>
      <x:c r="F391" t="s">
        <x:v>82</x:v>
      </x:c>
      <x:c r="G391" s="6">
        <x:v>250.366579905443</x:v>
      </x:c>
      <x:c r="H391" t="s">
        <x:v>83</x:v>
      </x:c>
      <x:c r="I391" s="6">
        <x:v>27.2708422613027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20.734</x:v>
      </x:c>
      <x:c r="R391" s="8">
        <x:v>102034.229220622</x:v>
      </x:c>
      <x:c r="S391" s="12">
        <x:v>256967.986677413</x:v>
      </x:c>
      <x:c r="T391" s="12">
        <x:v>56.7663742877738</x:v>
      </x:c>
      <x:c r="U391" s="12">
        <x:v>50.3</x:v>
      </x:c>
      <x:c r="V391" s="12">
        <x:f>NA()</x:f>
      </x:c>
    </x:row>
    <x:row r="392">
      <x:c r="A392">
        <x:v>2058012</x:v>
      </x:c>
      <x:c r="B392" s="1">
        <x:v>43313.7372165162</x:v>
      </x:c>
      <x:c r="C392" s="6">
        <x:v>6.49856478666667</x:v>
      </x:c>
      <x:c r="D392" s="14" t="s">
        <x:v>77</x:v>
      </x:c>
      <x:c r="E392" s="15">
        <x:v>43278.4144672801</x:v>
      </x:c>
      <x:c r="F392" t="s">
        <x:v>82</x:v>
      </x:c>
      <x:c r="G392" s="6">
        <x:v>250.386417923307</x:v>
      </x:c>
      <x:c r="H392" t="s">
        <x:v>83</x:v>
      </x:c>
      <x:c r="I392" s="6">
        <x:v>27.2647042374133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20.735</x:v>
      </x:c>
      <x:c r="R392" s="8">
        <x:v>102029.817033912</x:v>
      </x:c>
      <x:c r="S392" s="12">
        <x:v>256947.950411449</x:v>
      </x:c>
      <x:c r="T392" s="12">
        <x:v>56.7663742877738</x:v>
      </x:c>
      <x:c r="U392" s="12">
        <x:v>50.3</x:v>
      </x:c>
      <x:c r="V392" s="12">
        <x:f>NA()</x:f>
      </x:c>
    </x:row>
    <x:row r="393">
      <x:c r="A393">
        <x:v>2058021</x:v>
      </x:c>
      <x:c r="B393" s="1">
        <x:v>43313.7372282755</x:v>
      </x:c>
      <x:c r="C393" s="6">
        <x:v>6.51553396666667</x:v>
      </x:c>
      <x:c r="D393" s="14" t="s">
        <x:v>77</x:v>
      </x:c>
      <x:c r="E393" s="15">
        <x:v>43278.4144672801</x:v>
      </x:c>
      <x:c r="F393" t="s">
        <x:v>82</x:v>
      </x:c>
      <x:c r="G393" s="6">
        <x:v>250.301895391931</x:v>
      </x:c>
      <x:c r="H393" t="s">
        <x:v>83</x:v>
      </x:c>
      <x:c r="I393" s="6">
        <x:v>27.2769802964167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20.735</x:v>
      </x:c>
      <x:c r="R393" s="8">
        <x:v>102039.930090565</x:v>
      </x:c>
      <x:c r="S393" s="12">
        <x:v>256952.207924238</x:v>
      </x:c>
      <x:c r="T393" s="12">
        <x:v>56.7663742877738</x:v>
      </x:c>
      <x:c r="U393" s="12">
        <x:v>50.3</x:v>
      </x:c>
      <x:c r="V393" s="12">
        <x:f>NA()</x:f>
      </x:c>
    </x:row>
    <x:row r="394">
      <x:c r="A394">
        <x:v>2058032</x:v>
      </x:c>
      <x:c r="B394" s="1">
        <x:v>43313.7372399306</x:v>
      </x:c>
      <x:c r="C394" s="6">
        <x:v>6.53228906333333</x:v>
      </x:c>
      <x:c r="D394" s="14" t="s">
        <x:v>77</x:v>
      </x:c>
      <x:c r="E394" s="15">
        <x:v>43278.4144672801</x:v>
      </x:c>
      <x:c r="F394" t="s">
        <x:v>82</x:v>
      </x:c>
      <x:c r="G394" s="6">
        <x:v>250.254463874876</x:v>
      </x:c>
      <x:c r="H394" t="s">
        <x:v>83</x:v>
      </x:c>
      <x:c r="I394" s="6">
        <x:v>27.2708422613027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20.739</x:v>
      </x:c>
      <x:c r="R394" s="8">
        <x:v>102029.434074851</x:v>
      </x:c>
      <x:c r="S394" s="12">
        <x:v>256948.217072779</x:v>
      </x:c>
      <x:c r="T394" s="12">
        <x:v>56.7663742877738</x:v>
      </x:c>
      <x:c r="U394" s="12">
        <x:v>50.3</x:v>
      </x:c>
      <x:c r="V394" s="12">
        <x:f>NA()</x:f>
      </x:c>
    </x:row>
    <x:row r="395">
      <x:c r="A395">
        <x:v>2058037</x:v>
      </x:c>
      <x:c r="B395" s="1">
        <x:v>43313.7372515856</x:v>
      </x:c>
      <x:c r="C395" s="6">
        <x:v>6.54908659833333</x:v>
      </x:c>
      <x:c r="D395" s="14" t="s">
        <x:v>77</x:v>
      </x:c>
      <x:c r="E395" s="15">
        <x:v>43278.4144672801</x:v>
      </x:c>
      <x:c r="F395" t="s">
        <x:v>82</x:v>
      </x:c>
      <x:c r="G395" s="6">
        <x:v>250.363988432658</x:v>
      </x:c>
      <x:c r="H395" t="s">
        <x:v>83</x:v>
      </x:c>
      <x:c r="I395" s="6">
        <x:v>27.2647042374133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20.736</x:v>
      </x:c>
      <x:c r="R395" s="8">
        <x:v>102034.79826588</x:v>
      </x:c>
      <x:c r="S395" s="12">
        <x:v>256953.840189529</x:v>
      </x:c>
      <x:c r="T395" s="12">
        <x:v>56.7663742877738</x:v>
      </x:c>
      <x:c r="U395" s="12">
        <x:v>50.3</x:v>
      </x:c>
      <x:c r="V395" s="12">
        <x:f>NA()</x:f>
      </x:c>
    </x:row>
    <x:row r="396">
      <x:c r="A396">
        <x:v>2058050</x:v>
      </x:c>
      <x:c r="B396" s="1">
        <x:v>43313.7372633102</x:v>
      </x:c>
      <x:c r="C396" s="6">
        <x:v>6.56597211166667</x:v>
      </x:c>
      <x:c r="D396" s="14" t="s">
        <x:v>77</x:v>
      </x:c>
      <x:c r="E396" s="15">
        <x:v>43278.4144672801</x:v>
      </x:c>
      <x:c r="F396" t="s">
        <x:v>82</x:v>
      </x:c>
      <x:c r="G396" s="6">
        <x:v>250.299302688481</x:v>
      </x:c>
      <x:c r="H396" t="s">
        <x:v>83</x:v>
      </x:c>
      <x:c r="I396" s="6">
        <x:v>27.2708422613027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20.737</x:v>
      </x:c>
      <x:c r="R396" s="8">
        <x:v>102032.555259032</x:v>
      </x:c>
      <x:c r="S396" s="12">
        <x:v>256954.648104224</x:v>
      </x:c>
      <x:c r="T396" s="12">
        <x:v>56.7663742877738</x:v>
      </x:c>
      <x:c r="U396" s="12">
        <x:v>50.3</x:v>
      </x:c>
      <x:c r="V396" s="12">
        <x:f>NA()</x:f>
      </x:c>
    </x:row>
    <x:row r="397">
      <x:c r="A397">
        <x:v>2058058</x:v>
      </x:c>
      <x:c r="B397" s="1">
        <x:v>43313.7372745023</x:v>
      </x:c>
      <x:c r="C397" s="6">
        <x:v>6.58207961833333</x:v>
      </x:c>
      <x:c r="D397" s="14" t="s">
        <x:v>77</x:v>
      </x:c>
      <x:c r="E397" s="15">
        <x:v>43278.4144672801</x:v>
      </x:c>
      <x:c r="F397" t="s">
        <x:v>82</x:v>
      </x:c>
      <x:c r="G397" s="6">
        <x:v>250.212222634815</x:v>
      </x:c>
      <x:c r="H397" t="s">
        <x:v>83</x:v>
      </x:c>
      <x:c r="I397" s="6">
        <x:v>27.2769802964167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20.739</x:v>
      </x:c>
      <x:c r="R397" s="8">
        <x:v>102039.7084073</x:v>
      </x:c>
      <x:c r="S397" s="12">
        <x:v>256945.882651997</x:v>
      </x:c>
      <x:c r="T397" s="12">
        <x:v>56.7663742877738</x:v>
      </x:c>
      <x:c r="U397" s="12">
        <x:v>50.3</x:v>
      </x:c>
      <x:c r="V397" s="12">
        <x:f>NA()</x:f>
      </x:c>
    </x:row>
    <x:row r="398">
      <x:c r="A398">
        <x:v>2058064</x:v>
      </x:c>
      <x:c r="B398" s="1">
        <x:v>43313.7372861458</x:v>
      </x:c>
      <x:c r="C398" s="6">
        <x:v>6.59886938833333</x:v>
      </x:c>
      <x:c r="D398" s="14" t="s">
        <x:v>77</x:v>
      </x:c>
      <x:c r="E398" s="15">
        <x:v>43278.4144672801</x:v>
      </x:c>
      <x:c r="F398" t="s">
        <x:v>82</x:v>
      </x:c>
      <x:c r="G398" s="6">
        <x:v>250.2768820155</x:v>
      </x:c>
      <x:c r="H398" t="s">
        <x:v>83</x:v>
      </x:c>
      <x:c r="I398" s="6">
        <x:v>27.2708422613027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20.738</x:v>
      </x:c>
      <x:c r="R398" s="8">
        <x:v>102033.220961058</x:v>
      </x:c>
      <x:c r="S398" s="12">
        <x:v>256937.941323636</x:v>
      </x:c>
      <x:c r="T398" s="12">
        <x:v>56.7663742877738</x:v>
      </x:c>
      <x:c r="U398" s="12">
        <x:v>50.3</x:v>
      </x:c>
      <x:c r="V398" s="12">
        <x:f>NA()</x:f>
      </x:c>
    </x:row>
    <x:row r="399">
      <x:c r="A399">
        <x:v>2058079</x:v>
      </x:c>
      <x:c r="B399" s="1">
        <x:v>43313.7372979167</x:v>
      </x:c>
      <x:c r="C399" s="6">
        <x:v>6.615813905</x:v>
      </x:c>
      <x:c r="D399" s="14" t="s">
        <x:v>77</x:v>
      </x:c>
      <x:c r="E399" s="15">
        <x:v>43278.4144672801</x:v>
      </x:c>
      <x:c r="F399" t="s">
        <x:v>82</x:v>
      </x:c>
      <x:c r="G399" s="6">
        <x:v>250.344151633064</x:v>
      </x:c>
      <x:c r="H399" t="s">
        <x:v>83</x:v>
      </x:c>
      <x:c r="I399" s="6">
        <x:v>27.2708422613027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20.735</x:v>
      </x:c>
      <x:c r="R399" s="8">
        <x:v>102034.769885169</x:v>
      </x:c>
      <x:c r="S399" s="12">
        <x:v>256944.727702977</x:v>
      </x:c>
      <x:c r="T399" s="12">
        <x:v>56.7663742877738</x:v>
      </x:c>
      <x:c r="U399" s="12">
        <x:v>50.3</x:v>
      </x:c>
      <x:c r="V399" s="12">
        <x:f>NA()</x:f>
      </x:c>
    </x:row>
    <x:row r="400">
      <x:c r="A400">
        <x:v>2058082</x:v>
      </x:c>
      <x:c r="B400" s="1">
        <x:v>43313.7373090625</x:v>
      </x:c>
      <x:c r="C400" s="6">
        <x:v>6.63187262166667</x:v>
      </x:c>
      <x:c r="D400" s="14" t="s">
        <x:v>77</x:v>
      </x:c>
      <x:c r="E400" s="15">
        <x:v>43278.4144672801</x:v>
      </x:c>
      <x:c r="F400" t="s">
        <x:v>82</x:v>
      </x:c>
      <x:c r="G400" s="6">
        <x:v>250.279473403973</x:v>
      </x:c>
      <x:c r="H400" t="s">
        <x:v>83</x:v>
      </x:c>
      <x:c r="I400" s="6">
        <x:v>27.2769802964167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20.736</x:v>
      </x:c>
      <x:c r="R400" s="8">
        <x:v>102022.695809662</x:v>
      </x:c>
      <x:c r="S400" s="12">
        <x:v>256933.705226309</x:v>
      </x:c>
      <x:c r="T400" s="12">
        <x:v>56.7663742877738</x:v>
      </x:c>
      <x:c r="U400" s="12">
        <x:v>50.3</x:v>
      </x:c>
      <x:c r="V400" s="12">
        <x:f>NA()</x:f>
      </x:c>
    </x:row>
    <x:row r="401">
      <x:c r="A401">
        <x:v>2058098</x:v>
      </x:c>
      <x:c r="B401" s="1">
        <x:v>43313.7373207986</x:v>
      </x:c>
      <x:c r="C401" s="6">
        <x:v>6.64872434666667</x:v>
      </x:c>
      <x:c r="D401" s="14" t="s">
        <x:v>77</x:v>
      </x:c>
      <x:c r="E401" s="15">
        <x:v>43278.4144672801</x:v>
      </x:c>
      <x:c r="F401" t="s">
        <x:v>82</x:v>
      </x:c>
      <x:c r="G401" s="6">
        <x:v>250.363988432658</x:v>
      </x:c>
      <x:c r="H401" t="s">
        <x:v>83</x:v>
      </x:c>
      <x:c r="I401" s="6">
        <x:v>27.2647042374133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20.736</x:v>
      </x:c>
      <x:c r="R401" s="8">
        <x:v>102021.058302394</x:v>
      </x:c>
      <x:c r="S401" s="12">
        <x:v>256945.657141493</x:v>
      </x:c>
      <x:c r="T401" s="12">
        <x:v>56.7663742877738</x:v>
      </x:c>
      <x:c r="U401" s="12">
        <x:v>50.3</x:v>
      </x:c>
      <x:c r="V401" s="12">
        <x:f>NA()</x:f>
      </x:c>
    </x:row>
    <x:row r="402">
      <x:c r="A402">
        <x:v>2058108</x:v>
      </x:c>
      <x:c r="B402" s="1">
        <x:v>43313.7373325231</x:v>
      </x:c>
      <x:c r="C402" s="6">
        <x:v>6.66565070166667</x:v>
      </x:c>
      <x:c r="D402" s="14" t="s">
        <x:v>77</x:v>
      </x:c>
      <x:c r="E402" s="15">
        <x:v>43278.4144672801</x:v>
      </x:c>
      <x:c r="F402" t="s">
        <x:v>82</x:v>
      </x:c>
      <x:c r="G402" s="6">
        <x:v>250.279473403973</x:v>
      </x:c>
      <x:c r="H402" t="s">
        <x:v>83</x:v>
      </x:c>
      <x:c r="I402" s="6">
        <x:v>27.2769802964167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20.736</x:v>
      </x:c>
      <x:c r="R402" s="8">
        <x:v>102026.204573567</x:v>
      </x:c>
      <x:c r="S402" s="12">
        <x:v>256941.688170506</x:v>
      </x:c>
      <x:c r="T402" s="12">
        <x:v>56.7663742877738</x:v>
      </x:c>
      <x:c r="U402" s="12">
        <x:v>50.3</x:v>
      </x:c>
      <x:c r="V402" s="12">
        <x:f>NA()</x:f>
      </x:c>
    </x:row>
    <x:row r="403">
      <x:c r="A403">
        <x:v>2058116</x:v>
      </x:c>
      <x:c r="B403" s="1">
        <x:v>43313.7373442477</x:v>
      </x:c>
      <x:c r="C403" s="6">
        <x:v>6.68250312</x:v>
      </x:c>
      <x:c r="D403" s="14" t="s">
        <x:v>77</x:v>
      </x:c>
      <x:c r="E403" s="15">
        <x:v>43278.4144672801</x:v>
      </x:c>
      <x:c r="F403" t="s">
        <x:v>82</x:v>
      </x:c>
      <x:c r="G403" s="6">
        <x:v>250.366579905443</x:v>
      </x:c>
      <x:c r="H403" t="s">
        <x:v>83</x:v>
      </x:c>
      <x:c r="I403" s="6">
        <x:v>27.2708422613027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20.734</x:v>
      </x:c>
      <x:c r="R403" s="8">
        <x:v>102028.112174654</x:v>
      </x:c>
      <x:c r="S403" s="12">
        <x:v>256944.039599119</x:v>
      </x:c>
      <x:c r="T403" s="12">
        <x:v>56.7663742877738</x:v>
      </x:c>
      <x:c r="U403" s="12">
        <x:v>50.3</x:v>
      </x:c>
      <x:c r="V403" s="12">
        <x:f>NA()</x:f>
      </x:c>
    </x:row>
    <x:row r="404">
      <x:c r="A404">
        <x:v>2058122</x:v>
      </x:c>
      <x:c r="B404" s="1">
        <x:v>43313.7373553588</x:v>
      </x:c>
      <x:c r="C404" s="6">
        <x:v>6.69850212166667</x:v>
      </x:c>
      <x:c r="D404" s="14" t="s">
        <x:v>77</x:v>
      </x:c>
      <x:c r="E404" s="15">
        <x:v>43278.4144672801</x:v>
      </x:c>
      <x:c r="F404" t="s">
        <x:v>82</x:v>
      </x:c>
      <x:c r="G404" s="6">
        <x:v>250.344151633064</x:v>
      </x:c>
      <x:c r="H404" t="s">
        <x:v>83</x:v>
      </x:c>
      <x:c r="I404" s="6">
        <x:v>27.2708422613027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20.735</x:v>
      </x:c>
      <x:c r="R404" s="8">
        <x:v>102019.110574598</x:v>
      </x:c>
      <x:c r="S404" s="12">
        <x:v>256941.426422025</x:v>
      </x:c>
      <x:c r="T404" s="12">
        <x:v>56.7663742877738</x:v>
      </x:c>
      <x:c r="U404" s="12">
        <x:v>50.3</x:v>
      </x:c>
      <x:c r="V404" s="12">
        <x:f>NA()</x:f>
      </x:c>
    </x:row>
    <x:row r="405">
      <x:c r="A405">
        <x:v>2058130</x:v>
      </x:c>
      <x:c r="B405" s="1">
        <x:v>43313.7373670486</x:v>
      </x:c>
      <x:c r="C405" s="6">
        <x:v>6.715343175</x:v>
      </x:c>
      <x:c r="D405" s="14" t="s">
        <x:v>77</x:v>
      </x:c>
      <x:c r="E405" s="15">
        <x:v>43278.4144672801</x:v>
      </x:c>
      <x:c r="F405" t="s">
        <x:v>82</x:v>
      </x:c>
      <x:c r="G405" s="6">
        <x:v>250.301895391931</x:v>
      </x:c>
      <x:c r="H405" t="s">
        <x:v>83</x:v>
      </x:c>
      <x:c r="I405" s="6">
        <x:v>27.2769802964167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20.735</x:v>
      </x:c>
      <x:c r="R405" s="8">
        <x:v>102017.5018726</x:v>
      </x:c>
      <x:c r="S405" s="12">
        <x:v>256928.359313469</x:v>
      </x:c>
      <x:c r="T405" s="12">
        <x:v>56.7663742877738</x:v>
      </x:c>
      <x:c r="U405" s="12">
        <x:v>50.3</x:v>
      </x:c>
      <x:c r="V405" s="12">
        <x:f>NA()</x:f>
      </x:c>
    </x:row>
    <x:row r="406">
      <x:c r="A406">
        <x:v>2058144</x:v>
      </x:c>
      <x:c r="B406" s="1">
        <x:v>43313.7373787384</x:v>
      </x:c>
      <x:c r="C406" s="6">
        <x:v>6.73220856166667</x:v>
      </x:c>
      <x:c r="D406" s="14" t="s">
        <x:v>77</x:v>
      </x:c>
      <x:c r="E406" s="15">
        <x:v>43278.4144672801</x:v>
      </x:c>
      <x:c r="F406" t="s">
        <x:v>82</x:v>
      </x:c>
      <x:c r="G406" s="6">
        <x:v>250.366579905443</x:v>
      </x:c>
      <x:c r="H406" t="s">
        <x:v>83</x:v>
      </x:c>
      <x:c r="I406" s="6">
        <x:v>27.2708422613027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20.734</x:v>
      </x:c>
      <x:c r="R406" s="8">
        <x:v>102019.564367472</x:v>
      </x:c>
      <x:c r="S406" s="12">
        <x:v>256939.271434013</x:v>
      </x:c>
      <x:c r="T406" s="12">
        <x:v>56.7663742877738</x:v>
      </x:c>
      <x:c r="U406" s="12">
        <x:v>50.3</x:v>
      </x:c>
      <x:c r="V406" s="12">
        <x:f>NA()</x:f>
      </x:c>
    </x:row>
    <x:row r="407">
      <x:c r="A407">
        <x:v>2058148</x:v>
      </x:c>
      <x:c r="B407" s="1">
        <x:v>43313.7373904745</x:v>
      </x:c>
      <x:c r="C407" s="6">
        <x:v>6.74908345166667</x:v>
      </x:c>
      <x:c r="D407" s="14" t="s">
        <x:v>77</x:v>
      </x:c>
      <x:c r="E407" s="15">
        <x:v>43278.4144672801</x:v>
      </x:c>
      <x:c r="F407" t="s">
        <x:v>82</x:v>
      </x:c>
      <x:c r="G407" s="6">
        <x:v>250.366579905443</x:v>
      </x:c>
      <x:c r="H407" t="s">
        <x:v>83</x:v>
      </x:c>
      <x:c r="I407" s="6">
        <x:v>27.2708422613027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20.734</x:v>
      </x:c>
      <x:c r="R407" s="8">
        <x:v>102013.157553153</x:v>
      </x:c>
      <x:c r="S407" s="12">
        <x:v>256927.026751281</x:v>
      </x:c>
      <x:c r="T407" s="12">
        <x:v>56.7663742877738</x:v>
      </x:c>
      <x:c r="U407" s="12">
        <x:v>50.3</x:v>
      </x:c>
      <x:c r="V407" s="12">
        <x:f>NA()</x:f>
      </x:c>
    </x:row>
    <x:row r="408">
      <x:c r="A408">
        <x:v>2058154</x:v>
      </x:c>
      <x:c r="B408" s="1">
        <x:v>43313.7374021643</x:v>
      </x:c>
      <x:c r="C408" s="6">
        <x:v>6.76594140166667</x:v>
      </x:c>
      <x:c r="D408" s="14" t="s">
        <x:v>77</x:v>
      </x:c>
      <x:c r="E408" s="15">
        <x:v>43278.4144672801</x:v>
      </x:c>
      <x:c r="F408" t="s">
        <x:v>82</x:v>
      </x:c>
      <x:c r="G408" s="6">
        <x:v>250.279473403973</x:v>
      </x:c>
      <x:c r="H408" t="s">
        <x:v>83</x:v>
      </x:c>
      <x:c r="I408" s="6">
        <x:v>27.2769802964167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20.736</x:v>
      </x:c>
      <x:c r="R408" s="8">
        <x:v>102016.702857554</x:v>
      </x:c>
      <x:c r="S408" s="12">
        <x:v>256943.68591794</x:v>
      </x:c>
      <x:c r="T408" s="12">
        <x:v>56.7663742877738</x:v>
      </x:c>
      <x:c r="U408" s="12">
        <x:v>50.3</x:v>
      </x:c>
      <x:c r="V408" s="12">
        <x:f>NA()</x:f>
      </x:c>
    </x:row>
    <x:row r="409">
      <x:c r="A409">
        <x:v>2058169</x:v>
      </x:c>
      <x:c r="B409" s="1">
        <x:v>43313.7374133912</x:v>
      </x:c>
      <x:c r="C409" s="6">
        <x:v>6.78205092833333</x:v>
      </x:c>
      <x:c r="D409" s="14" t="s">
        <x:v>77</x:v>
      </x:c>
      <x:c r="E409" s="15">
        <x:v>43278.4144672801</x:v>
      </x:c>
      <x:c r="F409" t="s">
        <x:v>82</x:v>
      </x:c>
      <x:c r="G409" s="6">
        <x:v>250.321725894206</x:v>
      </x:c>
      <x:c r="H409" t="s">
        <x:v>83</x:v>
      </x:c>
      <x:c r="I409" s="6">
        <x:v>27.2708422613027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20.736</x:v>
      </x:c>
      <x:c r="R409" s="8">
        <x:v>102004.66582917</x:v>
      </x:c>
      <x:c r="S409" s="12">
        <x:v>256928.801605029</x:v>
      </x:c>
      <x:c r="T409" s="12">
        <x:v>56.7663742877738</x:v>
      </x:c>
      <x:c r="U409" s="12">
        <x:v>50.3</x:v>
      </x:c>
      <x:c r="V409" s="12">
        <x:f>NA()</x:f>
      </x:c>
    </x:row>
    <x:row r="410">
      <x:c r="A410">
        <x:v>2058180</x:v>
      </x:c>
      <x:c r="B410" s="1">
        <x:v>43313.7374250347</x:v>
      </x:c>
      <x:c r="C410" s="6">
        <x:v>6.79886950166667</x:v>
      </x:c>
      <x:c r="D410" s="14" t="s">
        <x:v>77</x:v>
      </x:c>
      <x:c r="E410" s="15">
        <x:v>43278.4144672801</x:v>
      </x:c>
      <x:c r="F410" t="s">
        <x:v>82</x:v>
      </x:c>
      <x:c r="G410" s="6">
        <x:v>250.2768820155</x:v>
      </x:c>
      <x:c r="H410" t="s">
        <x:v>83</x:v>
      </x:c>
      <x:c r="I410" s="6">
        <x:v>27.2708422613027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20.738</x:v>
      </x:c>
      <x:c r="R410" s="8">
        <x:v>102010.385833107</x:v>
      </x:c>
      <x:c r="S410" s="12">
        <x:v>256931.953929542</x:v>
      </x:c>
      <x:c r="T410" s="12">
        <x:v>56.7663742877738</x:v>
      </x:c>
      <x:c r="U410" s="12">
        <x:v>50.3</x:v>
      </x:c>
      <x:c r="V410" s="12">
        <x:f>NA()</x:f>
      </x:c>
    </x:row>
    <x:row r="411">
      <x:c r="A411">
        <x:v>2058189</x:v>
      </x:c>
      <x:c r="B411" s="1">
        <x:v>43313.7374367708</x:v>
      </x:c>
      <x:c r="C411" s="6">
        <x:v>6.81572280166667</x:v>
      </x:c>
      <x:c r="D411" s="14" t="s">
        <x:v>77</x:v>
      </x:c>
      <x:c r="E411" s="15">
        <x:v>43278.4144672801</x:v>
      </x:c>
      <x:c r="F411" t="s">
        <x:v>82</x:v>
      </x:c>
      <x:c r="G411" s="6">
        <x:v>250.498603393474</x:v>
      </x:c>
      <x:c r="H411" t="s">
        <x:v>83</x:v>
      </x:c>
      <x:c r="I411" s="6">
        <x:v>27.2647042374133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20.73</x:v>
      </x:c>
      <x:c r="R411" s="8">
        <x:v>102009.60899527</x:v>
      </x:c>
      <x:c r="S411" s="12">
        <x:v>256947.751064021</x:v>
      </x:c>
      <x:c r="T411" s="12">
        <x:v>56.7663742877738</x:v>
      </x:c>
      <x:c r="U411" s="12">
        <x:v>50.3</x:v>
      </x:c>
      <x:c r="V411" s="12">
        <x:f>NA()</x:f>
      </x:c>
    </x:row>
    <x:row r="412">
      <x:c r="A412">
        <x:v>2058198</x:v>
      </x:c>
      <x:c r="B412" s="1">
        <x:v>43313.7374484606</x:v>
      </x:c>
      <x:c r="C412" s="6">
        <x:v>6.83255579833333</x:v>
      </x:c>
      <x:c r="D412" s="14" t="s">
        <x:v>77</x:v>
      </x:c>
      <x:c r="E412" s="15">
        <x:v>43278.4144672801</x:v>
      </x:c>
      <x:c r="F412" t="s">
        <x:v>82</x:v>
      </x:c>
      <x:c r="G412" s="6">
        <x:v>250.366579905443</x:v>
      </x:c>
      <x:c r="H412" t="s">
        <x:v>83</x:v>
      </x:c>
      <x:c r="I412" s="6">
        <x:v>27.2708422613027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20.734</x:v>
      </x:c>
      <x:c r="R412" s="8">
        <x:v>102004.862055928</x:v>
      </x:c>
      <x:c r="S412" s="12">
        <x:v>256939.370430538</x:v>
      </x:c>
      <x:c r="T412" s="12">
        <x:v>56.7663742877738</x:v>
      </x:c>
      <x:c r="U412" s="12">
        <x:v>50.3</x:v>
      </x:c>
      <x:c r="V412" s="12">
        <x:f>NA()</x:f>
      </x:c>
    </x:row>
    <x:row r="413">
      <x:c r="A413">
        <x:v>2058205</x:v>
      </x:c>
      <x:c r="B413" s="1">
        <x:v>43313.7374595718</x:v>
      </x:c>
      <x:c r="C413" s="6">
        <x:v>6.84855059</x:v>
      </x:c>
      <x:c r="D413" s="14" t="s">
        <x:v>77</x:v>
      </x:c>
      <x:c r="E413" s="15">
        <x:v>43278.4144672801</x:v>
      </x:c>
      <x:c r="F413" t="s">
        <x:v>82</x:v>
      </x:c>
      <x:c r="G413" s="6">
        <x:v>250.2768820155</x:v>
      </x:c>
      <x:c r="H413" t="s">
        <x:v>83</x:v>
      </x:c>
      <x:c r="I413" s="6">
        <x:v>27.2708422613027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20.738</x:v>
      </x:c>
      <x:c r="R413" s="8">
        <x:v>101999.40587734</x:v>
      </x:c>
      <x:c r="S413" s="12">
        <x:v>256931.523397859</x:v>
      </x:c>
      <x:c r="T413" s="12">
        <x:v>56.7663742877738</x:v>
      </x:c>
      <x:c r="U413" s="12">
        <x:v>50.3</x:v>
      </x:c>
      <x:c r="V413" s="12">
        <x:f>NA()</x:f>
      </x:c>
    </x:row>
    <x:row r="414">
      <x:c r="A414">
        <x:v>2058216</x:v>
      </x:c>
      <x:c r="B414" s="1">
        <x:v>43313.737471331</x:v>
      </x:c>
      <x:c r="C414" s="6">
        <x:v>6.86552897</x:v>
      </x:c>
      <x:c r="D414" s="14" t="s">
        <x:v>77</x:v>
      </x:c>
      <x:c r="E414" s="15">
        <x:v>43278.4144672801</x:v>
      </x:c>
      <x:c r="F414" t="s">
        <x:v>82</x:v>
      </x:c>
      <x:c r="G414" s="6">
        <x:v>250.366579905443</x:v>
      </x:c>
      <x:c r="H414" t="s">
        <x:v>83</x:v>
      </x:c>
      <x:c r="I414" s="6">
        <x:v>27.2708422613027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20.734</x:v>
      </x:c>
      <x:c r="R414" s="8">
        <x:v>102008.436742904</x:v>
      </x:c>
      <x:c r="S414" s="12">
        <x:v>256931.752919058</x:v>
      </x:c>
      <x:c r="T414" s="12">
        <x:v>56.7663742877738</x:v>
      </x:c>
      <x:c r="U414" s="12">
        <x:v>50.3</x:v>
      </x:c>
      <x:c r="V414" s="12">
        <x:f>NA()</x:f>
      </x:c>
    </x:row>
    <x:row r="415">
      <x:c r="A415">
        <x:v>2058224</x:v>
      </x:c>
      <x:c r="B415" s="1">
        <x:v>43313.7374830671</x:v>
      </x:c>
      <x:c r="C415" s="6">
        <x:v>6.8823997</x:v>
      </x:c>
      <x:c r="D415" s="14" t="s">
        <x:v>77</x:v>
      </x:c>
      <x:c r="E415" s="15">
        <x:v>43278.4144672801</x:v>
      </x:c>
      <x:c r="F415" t="s">
        <x:v>82</x:v>
      </x:c>
      <x:c r="G415" s="6">
        <x:v>250.344151633064</x:v>
      </x:c>
      <x:c r="H415" t="s">
        <x:v>83</x:v>
      </x:c>
      <x:c r="I415" s="6">
        <x:v>27.2708422613027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20.735</x:v>
      </x:c>
      <x:c r="R415" s="8">
        <x:v>102000.002919414</x:v>
      </x:c>
      <x:c r="S415" s="12">
        <x:v>256935.900852214</x:v>
      </x:c>
      <x:c r="T415" s="12">
        <x:v>56.7663742877738</x:v>
      </x:c>
      <x:c r="U415" s="12">
        <x:v>50.3</x:v>
      </x:c>
      <x:c r="V415" s="12">
        <x:f>NA()</x:f>
      </x:c>
    </x:row>
    <x:row r="416">
      <x:c r="A416">
        <x:v>2058232</x:v>
      </x:c>
      <x:c r="B416" s="1">
        <x:v>43313.7374947569</x:v>
      </x:c>
      <x:c r="C416" s="6">
        <x:v>6.89923631666667</x:v>
      </x:c>
      <x:c r="D416" s="14" t="s">
        <x:v>77</x:v>
      </x:c>
      <x:c r="E416" s="15">
        <x:v>43278.4144672801</x:v>
      </x:c>
      <x:c r="F416" t="s">
        <x:v>82</x:v>
      </x:c>
      <x:c r="G416" s="6">
        <x:v>250.369176555961</x:v>
      </x:c>
      <x:c r="H416" t="s">
        <x:v>83</x:v>
      </x:c>
      <x:c r="I416" s="6">
        <x:v>27.2769802964167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20.732</x:v>
      </x:c>
      <x:c r="R416" s="8">
        <x:v>102002.465844211</x:v>
      </x:c>
      <x:c r="S416" s="12">
        <x:v>256938.854201177</x:v>
      </x:c>
      <x:c r="T416" s="12">
        <x:v>56.7663742877738</x:v>
      </x:c>
      <x:c r="U416" s="12">
        <x:v>50.3</x:v>
      </x:c>
      <x:c r="V416" s="12">
        <x:f>NA()</x:f>
      </x:c>
    </x:row>
    <x:row r="417">
      <x:c r="A417">
        <x:v>2058239</x:v>
      </x:c>
      <x:c r="B417" s="1">
        <x:v>43313.7375058681</x:v>
      </x:c>
      <x:c r="C417" s="6">
        <x:v>6.91522564</x:v>
      </x:c>
      <x:c r="D417" s="14" t="s">
        <x:v>77</x:v>
      </x:c>
      <x:c r="E417" s="15">
        <x:v>43278.4144672801</x:v>
      </x:c>
      <x:c r="F417" t="s">
        <x:v>82</x:v>
      </x:c>
      <x:c r="G417" s="6">
        <x:v>250.279473403973</x:v>
      </x:c>
      <x:c r="H417" t="s">
        <x:v>83</x:v>
      </x:c>
      <x:c r="I417" s="6">
        <x:v>27.2769802964167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20.736</x:v>
      </x:c>
      <x:c r="R417" s="8">
        <x:v>101998.093213865</x:v>
      </x:c>
      <x:c r="S417" s="12">
        <x:v>256929.503502022</x:v>
      </x:c>
      <x:c r="T417" s="12">
        <x:v>56.7663742877738</x:v>
      </x:c>
      <x:c r="U417" s="12">
        <x:v>50.3</x:v>
      </x:c>
      <x:c r="V417" s="12">
        <x:f>NA()</x:f>
      </x:c>
    </x:row>
    <x:row r="418">
      <x:c r="A418">
        <x:v>2058247</x:v>
      </x:c>
      <x:c r="B418" s="1">
        <x:v>43313.7375175579</x:v>
      </x:c>
      <x:c r="C418" s="6">
        <x:v>6.93204769333333</x:v>
      </x:c>
      <x:c r="D418" s="14" t="s">
        <x:v>77</x:v>
      </x:c>
      <x:c r="E418" s="15">
        <x:v>43278.4144672801</x:v>
      </x:c>
      <x:c r="F418" t="s">
        <x:v>82</x:v>
      </x:c>
      <x:c r="G418" s="6">
        <x:v>250.344151633064</x:v>
      </x:c>
      <x:c r="H418" t="s">
        <x:v>83</x:v>
      </x:c>
      <x:c r="I418" s="6">
        <x:v>27.2708422613027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20.735</x:v>
      </x:c>
      <x:c r="R418" s="8">
        <x:v>101995.277950818</x:v>
      </x:c>
      <x:c r="S418" s="12">
        <x:v>256931.768842811</x:v>
      </x:c>
      <x:c r="T418" s="12">
        <x:v>56.7663742877738</x:v>
      </x:c>
      <x:c r="U418" s="12">
        <x:v>50.3</x:v>
      </x:c>
      <x:c r="V418" s="12">
        <x:f>NA()</x:f>
      </x:c>
    </x:row>
    <x:row r="419">
      <x:c r="A419">
        <x:v>2058258</x:v>
      </x:c>
      <x:c r="B419" s="1">
        <x:v>43313.7375292477</x:v>
      </x:c>
      <x:c r="C419" s="6">
        <x:v>6.94891153333333</x:v>
      </x:c>
      <x:c r="D419" s="14" t="s">
        <x:v>77</x:v>
      </x:c>
      <x:c r="E419" s="15">
        <x:v>43278.4144672801</x:v>
      </x:c>
      <x:c r="F419" t="s">
        <x:v>82</x:v>
      </x:c>
      <x:c r="G419" s="6">
        <x:v>250.279473403973</x:v>
      </x:c>
      <x:c r="H419" t="s">
        <x:v>83</x:v>
      </x:c>
      <x:c r="I419" s="6">
        <x:v>27.2769802964167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20.736</x:v>
      </x:c>
      <x:c r="R419" s="8">
        <x:v>101998.60472351</x:v>
      </x:c>
      <x:c r="S419" s="12">
        <x:v>256926.807549164</x:v>
      </x:c>
      <x:c r="T419" s="12">
        <x:v>56.7663742877738</x:v>
      </x:c>
      <x:c r="U419" s="12">
        <x:v>50.3</x:v>
      </x:c>
      <x:c r="V419" s="12">
        <x:f>NA()</x:f>
      </x:c>
    </x:row>
    <x:row r="420">
      <x:c r="A420">
        <x:v>2058266</x:v>
      </x:c>
      <x:c r="B420" s="1">
        <x:v>43313.7375409375</x:v>
      </x:c>
      <x:c r="C420" s="6">
        <x:v>6.965763505</x:v>
      </x:c>
      <x:c r="D420" s="14" t="s">
        <x:v>77</x:v>
      </x:c>
      <x:c r="E420" s="15">
        <x:v>43278.4144672801</x:v>
      </x:c>
      <x:c r="F420" t="s">
        <x:v>82</x:v>
      </x:c>
      <x:c r="G420" s="6">
        <x:v>250.411444052322</x:v>
      </x:c>
      <x:c r="H420" t="s">
        <x:v>83</x:v>
      </x:c>
      <x:c r="I420" s="6">
        <x:v>27.2708422613027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20.732</x:v>
      </x:c>
      <x:c r="R420" s="8">
        <x:v>101986.156412486</x:v>
      </x:c>
      <x:c r="S420" s="12">
        <x:v>256927.598038146</x:v>
      </x:c>
      <x:c r="T420" s="12">
        <x:v>56.7663742877738</x:v>
      </x:c>
      <x:c r="U420" s="12">
        <x:v>50.3</x:v>
      </x:c>
      <x:c r="V420" s="12">
        <x:f>NA()</x:f>
      </x:c>
    </x:row>
    <x:row r="421">
      <x:c r="A421">
        <x:v>2058271</x:v>
      </x:c>
      <x:c r="B421" s="1">
        <x:v>43313.7375523958</x:v>
      </x:c>
      <x:c r="C421" s="6">
        <x:v>6.98222758</x:v>
      </x:c>
      <x:c r="D421" s="14" t="s">
        <x:v>77</x:v>
      </x:c>
      <x:c r="E421" s="15">
        <x:v>43278.4144672801</x:v>
      </x:c>
      <x:c r="F421" t="s">
        <x:v>82</x:v>
      </x:c>
      <x:c r="G421" s="6">
        <x:v>250.411444052322</x:v>
      </x:c>
      <x:c r="H421" t="s">
        <x:v>83</x:v>
      </x:c>
      <x:c r="I421" s="6">
        <x:v>27.2708422613027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20.732</x:v>
      </x:c>
      <x:c r="R421" s="8">
        <x:v>101991.294566417</x:v>
      </x:c>
      <x:c r="S421" s="12">
        <x:v>256923.804504415</x:v>
      </x:c>
      <x:c r="T421" s="12">
        <x:v>56.7663742877738</x:v>
      </x:c>
      <x:c r="U421" s="12">
        <x:v>50.3</x:v>
      </x:c>
      <x:c r="V421" s="12">
        <x:f>NA()</x:f>
      </x:c>
    </x:row>
    <x:row r="422">
      <x:c r="A422">
        <x:v>2058285</x:v>
      </x:c>
      <x:c r="B422" s="1">
        <x:v>43313.7375640856</x:v>
      </x:c>
      <x:c r="C422" s="6">
        <x:v>6.99909781333333</x:v>
      </x:c>
      <x:c r="D422" s="14" t="s">
        <x:v>77</x:v>
      </x:c>
      <x:c r="E422" s="15">
        <x:v>43278.4144672801</x:v>
      </x:c>
      <x:c r="F422" t="s">
        <x:v>82</x:v>
      </x:c>
      <x:c r="G422" s="6">
        <x:v>250.344151633064</x:v>
      </x:c>
      <x:c r="H422" t="s">
        <x:v>83</x:v>
      </x:c>
      <x:c r="I422" s="6">
        <x:v>27.2708422613027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20.735</x:v>
      </x:c>
      <x:c r="R422" s="8">
        <x:v>101994.257885147</x:v>
      </x:c>
      <x:c r="S422" s="12">
        <x:v>256929.24955157</x:v>
      </x:c>
      <x:c r="T422" s="12">
        <x:v>56.7663742877738</x:v>
      </x:c>
      <x:c r="U422" s="12">
        <x:v>50.3</x:v>
      </x:c>
      <x:c r="V422" s="12">
        <x:f>NA()</x:f>
      </x:c>
    </x:row>
    <x:row r="423">
      <x:c r="A423">
        <x:v>2058296</x:v>
      </x:c>
      <x:c r="B423" s="1">
        <x:v>43313.7375757755</x:v>
      </x:c>
      <x:c r="C423" s="6">
        <x:v>7.01593672666667</x:v>
      </x:c>
      <x:c r="D423" s="14" t="s">
        <x:v>77</x:v>
      </x:c>
      <x:c r="E423" s="15">
        <x:v>43278.4144672801</x:v>
      </x:c>
      <x:c r="F423" t="s">
        <x:v>82</x:v>
      </x:c>
      <x:c r="G423" s="6">
        <x:v>250.389010711733</x:v>
      </x:c>
      <x:c r="H423" t="s">
        <x:v>83</x:v>
      </x:c>
      <x:c r="I423" s="6">
        <x:v>27.2708422613027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20.733</x:v>
      </x:c>
      <x:c r="R423" s="8">
        <x:v>101991.509371718</x:v>
      </x:c>
      <x:c r="S423" s="12">
        <x:v>256939.7760762</x:v>
      </x:c>
      <x:c r="T423" s="12">
        <x:v>56.7663742877738</x:v>
      </x:c>
      <x:c r="U423" s="12">
        <x:v>50.3</x:v>
      </x:c>
      <x:c r="V423" s="12">
        <x:f>NA()</x:f>
      </x:c>
    </x:row>
    <x:row r="424">
      <x:c r="A424">
        <x:v>2058302</x:v>
      </x:c>
      <x:c r="B424" s="1">
        <x:v>43313.7375868866</x:v>
      </x:c>
      <x:c r="C424" s="6">
        <x:v>7.03193192666667</x:v>
      </x:c>
      <x:c r="D424" s="14" t="s">
        <x:v>77</x:v>
      </x:c>
      <x:c r="E424" s="15">
        <x:v>43278.4144672801</x:v>
      </x:c>
      <x:c r="F424" t="s">
        <x:v>82</x:v>
      </x:c>
      <x:c r="G424" s="6">
        <x:v>250.411444052322</x:v>
      </x:c>
      <x:c r="H424" t="s">
        <x:v>83</x:v>
      </x:c>
      <x:c r="I424" s="6">
        <x:v>27.2708422613027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20.732</x:v>
      </x:c>
      <x:c r="R424" s="8">
        <x:v>101985.851589882</x:v>
      </x:c>
      <x:c r="S424" s="12">
        <x:v>256926.887677597</x:v>
      </x:c>
      <x:c r="T424" s="12">
        <x:v>56.7663742877738</x:v>
      </x:c>
      <x:c r="U424" s="12">
        <x:v>50.3</x:v>
      </x:c>
      <x:c r="V424" s="12">
        <x:f>NA()</x:f>
      </x:c>
    </x:row>
    <x:row r="425">
      <x:c r="A425">
        <x:v>2058313</x:v>
      </x:c>
      <x:c r="B425" s="1">
        <x:v>43313.7375986111</x:v>
      </x:c>
      <x:c r="C425" s="6">
        <x:v>7.04878253333333</x:v>
      </x:c>
      <x:c r="D425" s="14" t="s">
        <x:v>77</x:v>
      </x:c>
      <x:c r="E425" s="15">
        <x:v>43278.4144672801</x:v>
      </x:c>
      <x:c r="F425" t="s">
        <x:v>82</x:v>
      </x:c>
      <x:c r="G425" s="6">
        <x:v>250.391608678652</x:v>
      </x:c>
      <x:c r="H425" t="s">
        <x:v>83</x:v>
      </x:c>
      <x:c r="I425" s="6">
        <x:v>27.2769802964167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20.731</x:v>
      </x:c>
      <x:c r="R425" s="8">
        <x:v>101986.739120402</x:v>
      </x:c>
      <x:c r="S425" s="12">
        <x:v>256936.390129453</x:v>
      </x:c>
      <x:c r="T425" s="12">
        <x:v>56.7663742877738</x:v>
      </x:c>
      <x:c r="U425" s="12">
        <x:v>50.3</x:v>
      </x:c>
      <x:c r="V425" s="12">
        <x:f>NA()</x:f>
      </x:c>
    </x:row>
    <x:row r="426">
      <x:c r="A426">
        <x:v>2058321</x:v>
      </x:c>
      <x:c r="B426" s="1">
        <x:v>43313.7376103009</x:v>
      </x:c>
      <x:c r="C426" s="6">
        <x:v>7.06564175333333</x:v>
      </x:c>
      <x:c r="D426" s="14" t="s">
        <x:v>77</x:v>
      </x:c>
      <x:c r="E426" s="15">
        <x:v>43278.4144672801</x:v>
      </x:c>
      <x:c r="F426" t="s">
        <x:v>82</x:v>
      </x:c>
      <x:c r="G426" s="6">
        <x:v>250.279473403973</x:v>
      </x:c>
      <x:c r="H426" t="s">
        <x:v>83</x:v>
      </x:c>
      <x:c r="I426" s="6">
        <x:v>27.2769802964167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20.736</x:v>
      </x:c>
      <x:c r="R426" s="8">
        <x:v>101981.45274662</x:v>
      </x:c>
      <x:c r="S426" s="12">
        <x:v>256921.60559993</x:v>
      </x:c>
      <x:c r="T426" s="12">
        <x:v>56.7663742877738</x:v>
      </x:c>
      <x:c r="U426" s="12">
        <x:v>50.3</x:v>
      </x:c>
      <x:c r="V426" s="12">
        <x:f>NA()</x:f>
      </x:c>
    </x:row>
    <x:row r="427">
      <x:c r="A427">
        <x:v>2058332</x:v>
      </x:c>
      <x:c r="B427" s="1">
        <x:v>43313.7376219907</x:v>
      </x:c>
      <x:c r="C427" s="6">
        <x:v>7.08248183666667</x:v>
      </x:c>
      <x:c r="D427" s="14" t="s">
        <x:v>77</x:v>
      </x:c>
      <x:c r="E427" s="15">
        <x:v>43278.4144672801</x:v>
      </x:c>
      <x:c r="F427" t="s">
        <x:v>82</x:v>
      </x:c>
      <x:c r="G427" s="6">
        <x:v>250.237230958244</x:v>
      </x:c>
      <x:c r="H427" t="s">
        <x:v>83</x:v>
      </x:c>
      <x:c r="I427" s="6">
        <x:v>27.2831183427552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20.736</x:v>
      </x:c>
      <x:c r="R427" s="8">
        <x:v>101989.301261257</x:v>
      </x:c>
      <x:c r="S427" s="12">
        <x:v>256932.378292071</x:v>
      </x:c>
      <x:c r="T427" s="12">
        <x:v>56.7663742877738</x:v>
      </x:c>
      <x:c r="U427" s="12">
        <x:v>50.3</x:v>
      </x:c>
      <x:c r="V427" s="12">
        <x:f>NA()</x:f>
      </x:c>
    </x:row>
    <x:row r="428">
      <x:c r="A428">
        <x:v>2058342</x:v>
      </x:c>
      <x:c r="B428" s="1">
        <x:v>43313.7376337153</x:v>
      </x:c>
      <x:c r="C428" s="6">
        <x:v>7.09933018333333</x:v>
      </x:c>
      <x:c r="D428" s="14" t="s">
        <x:v>77</x:v>
      </x:c>
      <x:c r="E428" s="15">
        <x:v>43278.4144672801</x:v>
      </x:c>
      <x:c r="F428" t="s">
        <x:v>82</x:v>
      </x:c>
      <x:c r="G428" s="6">
        <x:v>250.369176555961</x:v>
      </x:c>
      <x:c r="H428" t="s">
        <x:v>83</x:v>
      </x:c>
      <x:c r="I428" s="6">
        <x:v>27.2769802964167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20.732</x:v>
      </x:c>
      <x:c r="R428" s="8">
        <x:v>101978.425193522</x:v>
      </x:c>
      <x:c r="S428" s="12">
        <x:v>256923.336588679</x:v>
      </x:c>
      <x:c r="T428" s="12">
        <x:v>56.7663742877738</x:v>
      </x:c>
      <x:c r="U428" s="12">
        <x:v>50.3</x:v>
      </x:c>
      <x:c r="V428" s="12">
        <x:f>NA()</x:f>
      </x:c>
    </x:row>
    <x:row r="429">
      <x:c r="A429">
        <x:v>2058350</x:v>
      </x:c>
      <x:c r="B429" s="1">
        <x:v>43313.7376448727</x:v>
      </x:c>
      <x:c r="C429" s="6">
        <x:v>7.11540707333333</x:v>
      </x:c>
      <x:c r="D429" s="14" t="s">
        <x:v>77</x:v>
      </x:c>
      <x:c r="E429" s="15">
        <x:v>43278.4144672801</x:v>
      </x:c>
      <x:c r="F429" t="s">
        <x:v>82</x:v>
      </x:c>
      <x:c r="G429" s="6">
        <x:v>250.344151633064</x:v>
      </x:c>
      <x:c r="H429" t="s">
        <x:v>83</x:v>
      </x:c>
      <x:c r="I429" s="6">
        <x:v>27.2708422613027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20.735</x:v>
      </x:c>
      <x:c r="R429" s="8">
        <x:v>101977.76129566</x:v>
      </x:c>
      <x:c r="S429" s="12">
        <x:v>256918.472301833</x:v>
      </x:c>
      <x:c r="T429" s="12">
        <x:v>56.7663742877738</x:v>
      </x:c>
      <x:c r="U429" s="12">
        <x:v>50.3</x:v>
      </x:c>
      <x:c r="V429" s="12">
        <x:f>NA()</x:f>
      </x:c>
    </x:row>
    <x:row r="430">
      <x:c r="A430">
        <x:v>2058358</x:v>
      </x:c>
      <x:c r="B430" s="1">
        <x:v>43313.7376565972</x:v>
      </x:c>
      <x:c r="C430" s="6">
        <x:v>7.13227937166667</x:v>
      </x:c>
      <x:c r="D430" s="14" t="s">
        <x:v>77</x:v>
      </x:c>
      <x:c r="E430" s="15">
        <x:v>43278.4144672801</x:v>
      </x:c>
      <x:c r="F430" t="s">
        <x:v>82</x:v>
      </x:c>
      <x:c r="G430" s="6">
        <x:v>250.344151633064</x:v>
      </x:c>
      <x:c r="H430" t="s">
        <x:v>83</x:v>
      </x:c>
      <x:c r="I430" s="6">
        <x:v>27.2708422613027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20.735</x:v>
      </x:c>
      <x:c r="R430" s="8">
        <x:v>101988.849559604</x:v>
      </x:c>
      <x:c r="S430" s="12">
        <x:v>256929.142305108</x:v>
      </x:c>
      <x:c r="T430" s="12">
        <x:v>56.7663742877738</x:v>
      </x:c>
      <x:c r="U430" s="12">
        <x:v>50.3</x:v>
      </x:c>
      <x:c r="V430" s="12">
        <x:f>NA()</x:f>
      </x:c>
    </x:row>
    <x:row r="431">
      <x:c r="A431">
        <x:v>2058369</x:v>
      </x:c>
      <x:c r="B431" s="1">
        <x:v>43313.7376683218</x:v>
      </x:c>
      <x:c r="C431" s="6">
        <x:v>7.14916353833333</x:v>
      </x:c>
      <x:c r="D431" s="14" t="s">
        <x:v>77</x:v>
      </x:c>
      <x:c r="E431" s="15">
        <x:v>43278.4144672801</x:v>
      </x:c>
      <x:c r="F431" t="s">
        <x:v>82</x:v>
      </x:c>
      <x:c r="G431" s="6">
        <x:v>250.411444052322</x:v>
      </x:c>
      <x:c r="H431" t="s">
        <x:v>83</x:v>
      </x:c>
      <x:c r="I431" s="6">
        <x:v>27.2708422613027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20.732</x:v>
      </x:c>
      <x:c r="R431" s="8">
        <x:v>101983.223008979</x:v>
      </x:c>
      <x:c r="S431" s="12">
        <x:v>256929.787597076</x:v>
      </x:c>
      <x:c r="T431" s="12">
        <x:v>56.7663742877738</x:v>
      </x:c>
      <x:c r="U431" s="12">
        <x:v>50.3</x:v>
      </x:c>
      <x:c r="V431" s="12">
        <x:f>NA()</x:f>
      </x:c>
    </x:row>
    <x:row r="432">
      <x:c r="A432">
        <x:v>2058373</x:v>
      </x:c>
      <x:c r="B432" s="1">
        <x:v>43313.7376794792</x:v>
      </x:c>
      <x:c r="C432" s="6">
        <x:v>7.165240415</x:v>
      </x:c>
      <x:c r="D432" s="14" t="s">
        <x:v>77</x:v>
      </x:c>
      <x:c r="E432" s="15">
        <x:v>43278.4144672801</x:v>
      </x:c>
      <x:c r="F432" t="s">
        <x:v>82</x:v>
      </x:c>
      <x:c r="G432" s="6">
        <x:v>250.411444052322</x:v>
      </x:c>
      <x:c r="H432" t="s">
        <x:v>83</x:v>
      </x:c>
      <x:c r="I432" s="6">
        <x:v>27.2708422613027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20.732</x:v>
      </x:c>
      <x:c r="R432" s="8">
        <x:v>101977.371886324</x:v>
      </x:c>
      <x:c r="S432" s="12">
        <x:v>256913.192854366</x:v>
      </x:c>
      <x:c r="T432" s="12">
        <x:v>56.7663742877738</x:v>
      </x:c>
      <x:c r="U432" s="12">
        <x:v>50.3</x:v>
      </x:c>
      <x:c r="V432" s="12">
        <x:f>NA()</x:f>
      </x:c>
    </x:row>
    <x:row r="433">
      <x:c r="A433">
        <x:v>2058386</x:v>
      </x:c>
      <x:c r="B433" s="1">
        <x:v>43313.7376912037</x:v>
      </x:c>
      <x:c r="C433" s="6">
        <x:v>7.18215084166667</x:v>
      </x:c>
      <x:c r="D433" s="14" t="s">
        <x:v>77</x:v>
      </x:c>
      <x:c r="E433" s="15">
        <x:v>43278.4144672801</x:v>
      </x:c>
      <x:c r="F433" t="s">
        <x:v>82</x:v>
      </x:c>
      <x:c r="G433" s="6">
        <x:v>250.346746967537</x:v>
      </x:c>
      <x:c r="H433" t="s">
        <x:v>83</x:v>
      </x:c>
      <x:c r="I433" s="6">
        <x:v>27.2769802964167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20.733</x:v>
      </x:c>
      <x:c r="R433" s="8">
        <x:v>101977.552272945</x:v>
      </x:c>
      <x:c r="S433" s="12">
        <x:v>256924.48894799</x:v>
      </x:c>
      <x:c r="T433" s="12">
        <x:v>56.7663742877738</x:v>
      </x:c>
      <x:c r="U433" s="12">
        <x:v>50.3</x:v>
      </x:c>
      <x:c r="V433" s="12">
        <x:f>NA()</x:f>
      </x:c>
    </x:row>
    <x:row r="434">
      <x:c r="A434">
        <x:v>2058395</x:v>
      </x:c>
      <x:c r="B434" s="1">
        <x:v>43313.7377029282</x:v>
      </x:c>
      <x:c r="C434" s="6">
        <x:v>7.19904229</x:v>
      </x:c>
      <x:c r="D434" s="14" t="s">
        <x:v>77</x:v>
      </x:c>
      <x:c r="E434" s="15">
        <x:v>43278.4144672801</x:v>
      </x:c>
      <x:c r="F434" t="s">
        <x:v>82</x:v>
      </x:c>
      <x:c r="G434" s="6">
        <x:v>250.436480528388</x:v>
      </x:c>
      <x:c r="H434" t="s">
        <x:v>83</x:v>
      </x:c>
      <x:c r="I434" s="6">
        <x:v>27.2769802964167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20.729</x:v>
      </x:c>
      <x:c r="R434" s="8">
        <x:v>101969.577696712</x:v>
      </x:c>
      <x:c r="S434" s="12">
        <x:v>256922.500013528</x:v>
      </x:c>
      <x:c r="T434" s="12">
        <x:v>56.7663742877738</x:v>
      </x:c>
      <x:c r="U434" s="12">
        <x:v>50.3</x:v>
      </x:c>
      <x:c r="V434" s="12">
        <x:f>NA()</x:f>
      </x:c>
    </x:row>
    <x:row r="435">
      <x:c r="A435">
        <x:v>2058404</x:v>
      </x:c>
      <x:c r="B435" s="1">
        <x:v>43313.7377146181</x:v>
      </x:c>
      <x:c r="C435" s="6">
        <x:v>7.21585964333333</x:v>
      </x:c>
      <x:c r="D435" s="14" t="s">
        <x:v>77</x:v>
      </x:c>
      <x:c r="E435" s="15">
        <x:v>43278.4144672801</x:v>
      </x:c>
      <x:c r="F435" t="s">
        <x:v>82</x:v>
      </x:c>
      <x:c r="G435" s="6">
        <x:v>250.391608678652</x:v>
      </x:c>
      <x:c r="H435" t="s">
        <x:v>83</x:v>
      </x:c>
      <x:c r="I435" s="6">
        <x:v>27.2769802964167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20.731</x:v>
      </x:c>
      <x:c r="R435" s="8">
        <x:v>101976.545586942</x:v>
      </x:c>
      <x:c r="S435" s="12">
        <x:v>256907.776405699</x:v>
      </x:c>
      <x:c r="T435" s="12">
        <x:v>56.7663742877738</x:v>
      </x:c>
      <x:c r="U435" s="12">
        <x:v>50.3</x:v>
      </x:c>
      <x:c r="V435" s="12">
        <x:f>NA()</x:f>
      </x:c>
    </x:row>
    <x:row r="436">
      <x:c r="A436">
        <x:v>2058408</x:v>
      </x:c>
      <x:c r="B436" s="1">
        <x:v>43313.7377257292</x:v>
      </x:c>
      <x:c r="C436" s="6">
        <x:v>7.23185025666667</x:v>
      </x:c>
      <x:c r="D436" s="14" t="s">
        <x:v>77</x:v>
      </x:c>
      <x:c r="E436" s="15">
        <x:v>43278.4144672801</x:v>
      </x:c>
      <x:c r="F436" t="s">
        <x:v>82</x:v>
      </x:c>
      <x:c r="G436" s="6">
        <x:v>250.456318337952</x:v>
      </x:c>
      <x:c r="H436" t="s">
        <x:v>83</x:v>
      </x:c>
      <x:c r="I436" s="6">
        <x:v>27.2708422613027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20.73</x:v>
      </x:c>
      <x:c r="R436" s="8">
        <x:v>101964.364083063</x:v>
      </x:c>
      <x:c r="S436" s="12">
        <x:v>256914.097805603</x:v>
      </x:c>
      <x:c r="T436" s="12">
        <x:v>56.7663742877738</x:v>
      </x:c>
      <x:c r="U436" s="12">
        <x:v>50.3</x:v>
      </x:c>
      <x:c r="V436" s="12">
        <x:f>NA()</x:f>
      </x:c>
    </x:row>
    <x:row r="437">
      <x:c r="A437">
        <x:v>2058418</x:v>
      </x:c>
      <x:c r="B437" s="1">
        <x:v>43313.7377374653</x:v>
      </x:c>
      <x:c r="C437" s="6">
        <x:v>7.248727965</x:v>
      </x:c>
      <x:c r="D437" s="14" t="s">
        <x:v>77</x:v>
      </x:c>
      <x:c r="E437" s="15">
        <x:v>43278.4144672801</x:v>
      </x:c>
      <x:c r="F437" t="s">
        <x:v>82</x:v>
      </x:c>
      <x:c r="G437" s="6">
        <x:v>250.458920256211</x:v>
      </x:c>
      <x:c r="H437" t="s">
        <x:v>83</x:v>
      </x:c>
      <x:c r="I437" s="6">
        <x:v>27.2769802964167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20.728</x:v>
      </x:c>
      <x:c r="R437" s="8">
        <x:v>101971.508867177</x:v>
      </x:c>
      <x:c r="S437" s="12">
        <x:v>256912.449457799</x:v>
      </x:c>
      <x:c r="T437" s="12">
        <x:v>56.7663742877738</x:v>
      </x:c>
      <x:c r="U437" s="12">
        <x:v>50.3</x:v>
      </x:c>
      <x:c r="V437" s="12">
        <x:f>NA()</x:f>
      </x:c>
    </x:row>
    <x:row r="438">
      <x:c r="A438">
        <x:v>2058431</x:v>
      </x:c>
      <x:c r="B438" s="1">
        <x:v>43313.7377491551</x:v>
      </x:c>
      <x:c r="C438" s="6">
        <x:v>7.26556517333333</x:v>
      </x:c>
      <x:c r="D438" s="14" t="s">
        <x:v>77</x:v>
      </x:c>
      <x:c r="E438" s="15">
        <x:v>43278.4144672801</x:v>
      </x:c>
      <x:c r="F438" t="s">
        <x:v>82</x:v>
      </x:c>
      <x:c r="G438" s="6">
        <x:v>250.349347478662</x:v>
      </x:c>
      <x:c r="H438" t="s">
        <x:v>83</x:v>
      </x:c>
      <x:c r="I438" s="6">
        <x:v>27.2831183427552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20.731</x:v>
      </x:c>
      <x:c r="R438" s="8">
        <x:v>101973.516775099</x:v>
      </x:c>
      <x:c r="S438" s="12">
        <x:v>256916.811797158</x:v>
      </x:c>
      <x:c r="T438" s="12">
        <x:v>56.7663742877738</x:v>
      </x:c>
      <x:c r="U438" s="12">
        <x:v>50.3</x:v>
      </x:c>
      <x:c r="V438" s="12">
        <x:f>NA()</x:f>
      </x:c>
    </x:row>
    <x:row r="439">
      <x:c r="A439">
        <x:v>2058440</x:v>
      </x:c>
      <x:c r="B439" s="1">
        <x:v>43313.7377608449</x:v>
      </x:c>
      <x:c r="C439" s="6">
        <x:v>7.28239547166667</x:v>
      </x:c>
      <x:c r="D439" s="14" t="s">
        <x:v>77</x:v>
      </x:c>
      <x:c r="E439" s="15">
        <x:v>43278.4144672801</x:v>
      </x:c>
      <x:c r="F439" t="s">
        <x:v>82</x:v>
      </x:c>
      <x:c r="G439" s="6">
        <x:v>250.433879927599</x:v>
      </x:c>
      <x:c r="H439" t="s">
        <x:v>83</x:v>
      </x:c>
      <x:c r="I439" s="6">
        <x:v>27.2708422613027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20.731</x:v>
      </x:c>
      <x:c r="R439" s="8">
        <x:v>101968.657987958</x:v>
      </x:c>
      <x:c r="S439" s="12">
        <x:v>256920.310951702</x:v>
      </x:c>
      <x:c r="T439" s="12">
        <x:v>56.7663742877738</x:v>
      </x:c>
      <x:c r="U439" s="12">
        <x:v>50.3</x:v>
      </x:c>
      <x:c r="V439" s="12">
        <x:f>NA()</x:f>
      </x:c>
    </x:row>
    <x:row r="440">
      <x:c r="A440">
        <x:v>2058448</x:v>
      </x:c>
      <x:c r="B440" s="1">
        <x:v>43313.7377725347</x:v>
      </x:c>
      <x:c r="C440" s="6">
        <x:v>7.29921614166667</x:v>
      </x:c>
      <x:c r="D440" s="14" t="s">
        <x:v>77</x:v>
      </x:c>
      <x:c r="E440" s="15">
        <x:v>43278.4144672801</x:v>
      </x:c>
      <x:c r="F440" t="s">
        <x:v>82</x:v>
      </x:c>
      <x:c r="G440" s="6">
        <x:v>250.433879927599</x:v>
      </x:c>
      <x:c r="H440" t="s">
        <x:v>83</x:v>
      </x:c>
      <x:c r="I440" s="6">
        <x:v>27.2708422613027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20.731</x:v>
      </x:c>
      <x:c r="R440" s="8">
        <x:v>101969.081083759</x:v>
      </x:c>
      <x:c r="S440" s="12">
        <x:v>256930.018352205</x:v>
      </x:c>
      <x:c r="T440" s="12">
        <x:v>56.7663742877738</x:v>
      </x:c>
      <x:c r="U440" s="12">
        <x:v>50.3</x:v>
      </x:c>
      <x:c r="V440" s="12">
        <x:f>NA()</x:f>
      </x:c>
    </x:row>
    <x:row r="441">
      <x:c r="A441">
        <x:v>2058459</x:v>
      </x:c>
      <x:c r="B441" s="1">
        <x:v>43313.7377841782</x:v>
      </x:c>
      <x:c r="C441" s="6">
        <x:v>7.31600026</x:v>
      </x:c>
      <x:c r="D441" s="14" t="s">
        <x:v>77</x:v>
      </x:c>
      <x:c r="E441" s="15">
        <x:v>43278.4144672801</x:v>
      </x:c>
      <x:c r="F441" t="s">
        <x:v>82</x:v>
      </x:c>
      <x:c r="G441" s="6">
        <x:v>250.414043335998</x:v>
      </x:c>
      <x:c r="H441" t="s">
        <x:v>83</x:v>
      </x:c>
      <x:c r="I441" s="6">
        <x:v>27.2769802964167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20.73</x:v>
      </x:c>
      <x:c r="R441" s="8">
        <x:v>101966.695558899</x:v>
      </x:c>
      <x:c r="S441" s="12">
        <x:v>256925.8259785</x:v>
      </x:c>
      <x:c r="T441" s="12">
        <x:v>56.7663742877738</x:v>
      </x:c>
      <x:c r="U441" s="12">
        <x:v>50.3</x:v>
      </x:c>
      <x:c r="V441" s="12">
        <x:f>NA()</x:f>
      </x:c>
    </x:row>
    <x:row r="442">
      <x:c r="A442">
        <x:v>2058462</x:v>
      </x:c>
      <x:c r="B442" s="1">
        <x:v>43313.7377952894</x:v>
      </x:c>
      <x:c r="C442" s="6">
        <x:v>7.33200680166667</x:v>
      </x:c>
      <x:c r="D442" s="14" t="s">
        <x:v>77</x:v>
      </x:c>
      <x:c r="E442" s="15">
        <x:v>43278.4144672801</x:v>
      </x:c>
      <x:c r="F442" t="s">
        <x:v>82</x:v>
      </x:c>
      <x:c r="G442" s="6">
        <x:v>250.321725894206</x:v>
      </x:c>
      <x:c r="H442" t="s">
        <x:v>83</x:v>
      </x:c>
      <x:c r="I442" s="6">
        <x:v>27.2708422613027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20.736</x:v>
      </x:c>
      <x:c r="R442" s="8">
        <x:v>101965.338516669</x:v>
      </x:c>
      <x:c r="S442" s="12">
        <x:v>256906.418113879</x:v>
      </x:c>
      <x:c r="T442" s="12">
        <x:v>56.7663742877738</x:v>
      </x:c>
      <x:c r="U442" s="12">
        <x:v>50.3</x:v>
      </x:c>
      <x:c r="V442" s="12">
        <x:f>NA()</x:f>
      </x:c>
    </x:row>
    <x:row r="443">
      <x:c r="A443">
        <x:v>2058473</x:v>
      </x:c>
      <x:c r="B443" s="1">
        <x:v>43313.7378069792</x:v>
      </x:c>
      <x:c r="C443" s="6">
        <x:v>7.34886658166667</x:v>
      </x:c>
      <x:c r="D443" s="14" t="s">
        <x:v>77</x:v>
      </x:c>
      <x:c r="E443" s="15">
        <x:v>43278.4144672801</x:v>
      </x:c>
      <x:c r="F443" t="s">
        <x:v>82</x:v>
      </x:c>
      <x:c r="G443" s="6">
        <x:v>250.28206996682</x:v>
      </x:c>
      <x:c r="H443" t="s">
        <x:v>83</x:v>
      </x:c>
      <x:c r="I443" s="6">
        <x:v>27.2831183427552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20.734</x:v>
      </x:c>
      <x:c r="R443" s="8">
        <x:v>101966.029458154</x:v>
      </x:c>
      <x:c r="S443" s="12">
        <x:v>256918.059911814</x:v>
      </x:c>
      <x:c r="T443" s="12">
        <x:v>56.7663742877738</x:v>
      </x:c>
      <x:c r="U443" s="12">
        <x:v>50.3</x:v>
      </x:c>
      <x:c r="V443" s="12">
        <x:f>NA()</x:f>
      </x:c>
    </x:row>
    <x:row r="444">
      <x:c r="A444">
        <x:v>2058482</x:v>
      </x:c>
      <x:c r="B444" s="1">
        <x:v>43313.73781875</x:v>
      </x:c>
      <x:c r="C444" s="6">
        <x:v>7.36578367333333</x:v>
      </x:c>
      <x:c r="D444" s="14" t="s">
        <x:v>77</x:v>
      </x:c>
      <x:c r="E444" s="15">
        <x:v>43278.4144672801</x:v>
      </x:c>
      <x:c r="F444" t="s">
        <x:v>82</x:v>
      </x:c>
      <x:c r="G444" s="6">
        <x:v>250.433879927599</x:v>
      </x:c>
      <x:c r="H444" t="s">
        <x:v>83</x:v>
      </x:c>
      <x:c r="I444" s="6">
        <x:v>27.2708422613027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20.731</x:v>
      </x:c>
      <x:c r="R444" s="8">
        <x:v>101963.520818487</x:v>
      </x:c>
      <x:c r="S444" s="12">
        <x:v>256914.94453821</x:v>
      </x:c>
      <x:c r="T444" s="12">
        <x:v>56.7663742877738</x:v>
      </x:c>
      <x:c r="U444" s="12">
        <x:v>50.3</x:v>
      </x:c>
      <x:c r="V444" s="12">
        <x:f>NA()</x:f>
      </x:c>
    </x:row>
    <x:row r="445">
      <x:c r="A445">
        <x:v>2058495</x:v>
      </x:c>
      <x:c r="B445" s="1">
        <x:v>43313.7378304745</x:v>
      </x:c>
      <x:c r="C445" s="6">
        <x:v>7.382680955</x:v>
      </x:c>
      <x:c r="D445" s="14" t="s">
        <x:v>77</x:v>
      </x:c>
      <x:c r="E445" s="15">
        <x:v>43278.4144672801</x:v>
      </x:c>
      <x:c r="F445" t="s">
        <x:v>82</x:v>
      </x:c>
      <x:c r="G445" s="6">
        <x:v>250.301895391931</x:v>
      </x:c>
      <x:c r="H445" t="s">
        <x:v>83</x:v>
      </x:c>
      <x:c r="I445" s="6">
        <x:v>27.2769802964167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20.735</x:v>
      </x:c>
      <x:c r="R445" s="8">
        <x:v>101972.507582444</x:v>
      </x:c>
      <x:c r="S445" s="12">
        <x:v>256917.086586892</x:v>
      </x:c>
      <x:c r="T445" s="12">
        <x:v>56.7663742877738</x:v>
      </x:c>
      <x:c r="U445" s="12">
        <x:v>50.3</x:v>
      </x:c>
      <x:c r="V445" s="12">
        <x:f>NA()</x:f>
      </x:c>
    </x:row>
    <x:row r="446">
      <x:c r="A446">
        <x:v>2058498</x:v>
      </x:c>
      <x:c r="B446" s="1">
        <x:v>43313.7378415856</x:v>
      </x:c>
      <x:c r="C446" s="6">
        <x:v>7.39866721333333</x:v>
      </x:c>
      <x:c r="D446" s="14" t="s">
        <x:v>77</x:v>
      </x:c>
      <x:c r="E446" s="15">
        <x:v>43278.4144672801</x:v>
      </x:c>
      <x:c r="F446" t="s">
        <x:v>82</x:v>
      </x:c>
      <x:c r="G446" s="6">
        <x:v>250.414043335998</x:v>
      </x:c>
      <x:c r="H446" t="s">
        <x:v>83</x:v>
      </x:c>
      <x:c r="I446" s="6">
        <x:v>27.2769802964167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20.73</x:v>
      </x:c>
      <x:c r="R446" s="8">
        <x:v>101961.545454844</x:v>
      </x:c>
      <x:c r="S446" s="12">
        <x:v>256911.625534482</x:v>
      </x:c>
      <x:c r="T446" s="12">
        <x:v>56.7663742877738</x:v>
      </x:c>
      <x:c r="U446" s="12">
        <x:v>50.3</x:v>
      </x:c>
      <x:c r="V446" s="12">
        <x:f>NA()</x:f>
      </x:c>
    </x:row>
    <x:row r="447">
      <x:c r="A447">
        <x:v>2058505</x:v>
      </x:c>
      <x:c r="B447" s="1">
        <x:v>43313.7378532407</x:v>
      </x:c>
      <x:c r="C447" s="6">
        <x:v>7.41547383666667</x:v>
      </x:c>
      <x:c r="D447" s="14" t="s">
        <x:v>77</x:v>
      </x:c>
      <x:c r="E447" s="15">
        <x:v>43278.4144672801</x:v>
      </x:c>
      <x:c r="F447" t="s">
        <x:v>82</x:v>
      </x:c>
      <x:c r="G447" s="6">
        <x:v>250.344151633064</x:v>
      </x:c>
      <x:c r="H447" t="s">
        <x:v>83</x:v>
      </x:c>
      <x:c r="I447" s="6">
        <x:v>27.2708422613027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20.735</x:v>
      </x:c>
      <x:c r="R447" s="8">
        <x:v>101959.049824961</x:v>
      </x:c>
      <x:c r="S447" s="12">
        <x:v>256905.253730943</x:v>
      </x:c>
      <x:c r="T447" s="12">
        <x:v>56.7663742877738</x:v>
      </x:c>
      <x:c r="U447" s="12">
        <x:v>50.3</x:v>
      </x:c>
      <x:c r="V447" s="12">
        <x:f>NA()</x:f>
      </x:c>
    </x:row>
    <x:row r="448">
      <x:c r="A448">
        <x:v>2058514</x:v>
      </x:c>
      <x:c r="B448" s="1">
        <x:v>43313.7378649653</x:v>
      </x:c>
      <x:c r="C448" s="6">
        <x:v>7.432330075</x:v>
      </x:c>
      <x:c r="D448" s="14" t="s">
        <x:v>77</x:v>
      </x:c>
      <x:c r="E448" s="15">
        <x:v>43278.4144672801</x:v>
      </x:c>
      <x:c r="F448" t="s">
        <x:v>82</x:v>
      </x:c>
      <x:c r="G448" s="6">
        <x:v>250.369176555961</x:v>
      </x:c>
      <x:c r="H448" t="s">
        <x:v>83</x:v>
      </x:c>
      <x:c r="I448" s="6">
        <x:v>27.2769802964167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20.732</x:v>
      </x:c>
      <x:c r="R448" s="8">
        <x:v>101963.622460377</x:v>
      </x:c>
      <x:c r="S448" s="12">
        <x:v>256908.690317736</x:v>
      </x:c>
      <x:c r="T448" s="12">
        <x:v>56.7663742877738</x:v>
      </x:c>
      <x:c r="U448" s="12">
        <x:v>50.3</x:v>
      </x:c>
      <x:c r="V448" s="12">
        <x:f>NA()</x:f>
      </x:c>
    </x:row>
    <x:row r="449">
      <x:c r="A449">
        <x:v>2058524</x:v>
      </x:c>
      <x:c r="B449" s="1">
        <x:v>43313.7378766551</x:v>
      </x:c>
      <x:c r="C449" s="6">
        <x:v>7.44917737666667</x:v>
      </x:c>
      <x:c r="D449" s="14" t="s">
        <x:v>77</x:v>
      </x:c>
      <x:c r="E449" s="15">
        <x:v>43278.4144672801</x:v>
      </x:c>
      <x:c r="F449" t="s">
        <x:v>82</x:v>
      </x:c>
      <x:c r="G449" s="6">
        <x:v>250.478759283772</x:v>
      </x:c>
      <x:c r="H449" t="s">
        <x:v>83</x:v>
      </x:c>
      <x:c r="I449" s="6">
        <x:v>27.2708422613027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20.729</x:v>
      </x:c>
      <x:c r="R449" s="8">
        <x:v>101962.424636056</x:v>
      </x:c>
      <x:c r="S449" s="12">
        <x:v>256909.671439977</x:v>
      </x:c>
      <x:c r="T449" s="12">
        <x:v>56.7663742877738</x:v>
      </x:c>
      <x:c r="U449" s="12">
        <x:v>50.3</x:v>
      </x:c>
      <x:c r="V449" s="12">
        <x:f>NA()</x:f>
      </x:c>
    </x:row>
    <x:row r="450">
      <x:c r="A450">
        <x:v>2058532</x:v>
      </x:c>
      <x:c r="B450" s="1">
        <x:v>43313.7378877662</x:v>
      </x:c>
      <x:c r="C450" s="6">
        <x:v>7.465177195</x:v>
      </x:c>
      <x:c r="D450" s="14" t="s">
        <x:v>77</x:v>
      </x:c>
      <x:c r="E450" s="15">
        <x:v>43278.4144672801</x:v>
      </x:c>
      <x:c r="F450" t="s">
        <x:v>82</x:v>
      </x:c>
      <x:c r="G450" s="6">
        <x:v>250.369176555961</x:v>
      </x:c>
      <x:c r="H450" t="s">
        <x:v>83</x:v>
      </x:c>
      <x:c r="I450" s="6">
        <x:v>27.2769802964167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20.732</x:v>
      </x:c>
      <x:c r="R450" s="8">
        <x:v>101955.937858203</x:v>
      </x:c>
      <x:c r="S450" s="12">
        <x:v>256912.541178921</x:v>
      </x:c>
      <x:c r="T450" s="12">
        <x:v>56.7663742877738</x:v>
      </x:c>
      <x:c r="U450" s="12">
        <x:v>50.3</x:v>
      </x:c>
      <x:c r="V450" s="12">
        <x:f>NA()</x:f>
      </x:c>
    </x:row>
    <x:row r="451">
      <x:c r="A451">
        <x:v>2058542</x:v>
      </x:c>
      <x:c r="B451" s="1">
        <x:v>43313.737899456</x:v>
      </x:c>
      <x:c r="C451" s="6">
        <x:v>7.48201561166667</x:v>
      </x:c>
      <x:c r="D451" s="14" t="s">
        <x:v>77</x:v>
      </x:c>
      <x:c r="E451" s="15">
        <x:v>43278.4144672801</x:v>
      </x:c>
      <x:c r="F451" t="s">
        <x:v>82</x:v>
      </x:c>
      <x:c r="G451" s="6">
        <x:v>250.369176555961</x:v>
      </x:c>
      <x:c r="H451" t="s">
        <x:v>83</x:v>
      </x:c>
      <x:c r="I451" s="6">
        <x:v>27.2769802964167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20.732</x:v>
      </x:c>
      <x:c r="R451" s="8">
        <x:v>101958.168679981</x:v>
      </x:c>
      <x:c r="S451" s="12">
        <x:v>256908.095967961</x:v>
      </x:c>
      <x:c r="T451" s="12">
        <x:v>56.7663742877738</x:v>
      </x:c>
      <x:c r="U451" s="12">
        <x:v>50.3</x:v>
      </x:c>
      <x:c r="V451" s="12">
        <x:f>NA()</x:f>
      </x:c>
    </x:row>
    <x:row r="452">
      <x:c r="A452">
        <x:v>2058551</x:v>
      </x:c>
      <x:c r="B452" s="1">
        <x:v>43313.7379111458</x:v>
      </x:c>
      <x:c r="C452" s="6">
        <x:v>7.49885482</x:v>
      </x:c>
      <x:c r="D452" s="14" t="s">
        <x:v>77</x:v>
      </x:c>
      <x:c r="E452" s="15">
        <x:v>43278.4144672801</x:v>
      </x:c>
      <x:c r="F452" t="s">
        <x:v>82</x:v>
      </x:c>
      <x:c r="G452" s="6">
        <x:v>250.391608678652</x:v>
      </x:c>
      <x:c r="H452" t="s">
        <x:v>83</x:v>
      </x:c>
      <x:c r="I452" s="6">
        <x:v>27.2769802964167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20.731</x:v>
      </x:c>
      <x:c r="R452" s="8">
        <x:v>101951.574804083</x:v>
      </x:c>
      <x:c r="S452" s="12">
        <x:v>256925.643137916</x:v>
      </x:c>
      <x:c r="T452" s="12">
        <x:v>56.7663742877738</x:v>
      </x:c>
      <x:c r="U452" s="12">
        <x:v>50.3</x:v>
      </x:c>
      <x:c r="V452" s="12">
        <x:f>NA()</x:f>
      </x:c>
    </x:row>
    <x:row r="453">
      <x:c r="A453">
        <x:v>2058561</x:v>
      </x:c>
      <x:c r="B453" s="1">
        <x:v>43313.7379228819</x:v>
      </x:c>
      <x:c r="C453" s="6">
        <x:v>7.51576661333333</x:v>
      </x:c>
      <x:c r="D453" s="14" t="s">
        <x:v>77</x:v>
      </x:c>
      <x:c r="E453" s="15">
        <x:v>43278.4144672801</x:v>
      </x:c>
      <x:c r="F453" t="s">
        <x:v>82</x:v>
      </x:c>
      <x:c r="G453" s="6">
        <x:v>250.431284506823</x:v>
      </x:c>
      <x:c r="H453" t="s">
        <x:v>83</x:v>
      </x:c>
      <x:c r="I453" s="6">
        <x:v>27.2647042374133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20.733</x:v>
      </x:c>
      <x:c r="R453" s="8">
        <x:v>101959.805238125</x:v>
      </x:c>
      <x:c r="S453" s="12">
        <x:v>256913.263730943</x:v>
      </x:c>
      <x:c r="T453" s="12">
        <x:v>56.7663742877738</x:v>
      </x:c>
      <x:c r="U453" s="12">
        <x:v>50.3</x:v>
      </x:c>
      <x:c r="V453" s="12">
        <x:f>NA()</x:f>
      </x:c>
    </x:row>
    <x:row r="454">
      <x:c r="A454">
        <x:v>2058575</x:v>
      </x:c>
      <x:c r="B454" s="1">
        <x:v>43313.7379346412</x:v>
      </x:c>
      <x:c r="C454" s="6">
        <x:v>7.5326904</x:v>
      </x:c>
      <x:c r="D454" s="14" t="s">
        <x:v>77</x:v>
      </x:c>
      <x:c r="E454" s="15">
        <x:v>43278.4144672801</x:v>
      </x:c>
      <x:c r="F454" t="s">
        <x:v>82</x:v>
      </x:c>
      <x:c r="G454" s="6">
        <x:v>250.304493270515</x:v>
      </x:c>
      <x:c r="H454" t="s">
        <x:v>83</x:v>
      </x:c>
      <x:c r="I454" s="6">
        <x:v>27.2831183427552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20.733</x:v>
      </x:c>
      <x:c r="R454" s="8">
        <x:v>101963.006312169</x:v>
      </x:c>
      <x:c r="S454" s="12">
        <x:v>256913.644620291</x:v>
      </x:c>
      <x:c r="T454" s="12">
        <x:v>56.7663742877738</x:v>
      </x:c>
      <x:c r="U454" s="12">
        <x:v>50.3</x:v>
      </x:c>
      <x:c r="V454" s="12">
        <x:f>NA()</x:f>
      </x:c>
    </x:row>
    <x:row r="455">
      <x:c r="A455">
        <x:v>2058582</x:v>
      </x:c>
      <x:c r="B455" s="1">
        <x:v>43313.7379457523</x:v>
      </x:c>
      <x:c r="C455" s="6">
        <x:v>7.54870191333333</x:v>
      </x:c>
      <x:c r="D455" s="14" t="s">
        <x:v>77</x:v>
      </x:c>
      <x:c r="E455" s="15">
        <x:v>43278.4144672801</x:v>
      </x:c>
      <x:c r="F455" t="s">
        <x:v>82</x:v>
      </x:c>
      <x:c r="G455" s="6">
        <x:v>250.433879927599</x:v>
      </x:c>
      <x:c r="H455" t="s">
        <x:v>83</x:v>
      </x:c>
      <x:c r="I455" s="6">
        <x:v>27.2708422613027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20.731</x:v>
      </x:c>
      <x:c r="R455" s="8">
        <x:v>101955.673065718</x:v>
      </x:c>
      <x:c r="S455" s="12">
        <x:v>256918.960939879</x:v>
      </x:c>
      <x:c r="T455" s="12">
        <x:v>56.7663742877738</x:v>
      </x:c>
      <x:c r="U455" s="12">
        <x:v>50.3</x:v>
      </x:c>
      <x:c r="V455" s="12">
        <x:f>NA()</x:f>
      </x:c>
    </x:row>
    <x:row r="456">
      <x:c r="A456">
        <x:v>2058594</x:v>
      </x:c>
      <x:c r="B456" s="1">
        <x:v>43313.7379574884</x:v>
      </x:c>
      <x:c r="C456" s="6">
        <x:v>7.56557733833333</x:v>
      </x:c>
      <x:c r="D456" s="14" t="s">
        <x:v>77</x:v>
      </x:c>
      <x:c r="E456" s="15">
        <x:v>43278.4144672801</x:v>
      </x:c>
      <x:c r="F456" t="s">
        <x:v>82</x:v>
      </x:c>
      <x:c r="G456" s="6">
        <x:v>250.433879927599</x:v>
      </x:c>
      <x:c r="H456" t="s">
        <x:v>83</x:v>
      </x:c>
      <x:c r="I456" s="6">
        <x:v>27.2708422613027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20.731</x:v>
      </x:c>
      <x:c r="R456" s="8">
        <x:v>101951.937249489</x:v>
      </x:c>
      <x:c r="S456" s="12">
        <x:v>256911.414690387</x:v>
      </x:c>
      <x:c r="T456" s="12">
        <x:v>56.7663742877738</x:v>
      </x:c>
      <x:c r="U456" s="12">
        <x:v>50.3</x:v>
      </x:c>
      <x:c r="V456" s="12">
        <x:f>NA()</x:f>
      </x:c>
    </x:row>
    <x:row r="457">
      <x:c r="A457">
        <x:v>2058601</x:v>
      </x:c>
      <x:c r="B457" s="1">
        <x:v>43313.7379691782</x:v>
      </x:c>
      <x:c r="C457" s="6">
        <x:v>7.58240413666667</x:v>
      </x:c>
      <x:c r="D457" s="14" t="s">
        <x:v>77</x:v>
      </x:c>
      <x:c r="E457" s="15">
        <x:v>43278.4144672801</x:v>
      </x:c>
      <x:c r="F457" t="s">
        <x:v>82</x:v>
      </x:c>
      <x:c r="G457" s="6">
        <x:v>250.301895391931</x:v>
      </x:c>
      <x:c r="H457" t="s">
        <x:v>83</x:v>
      </x:c>
      <x:c r="I457" s="6">
        <x:v>27.2769802964167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20.735</x:v>
      </x:c>
      <x:c r="R457" s="8">
        <x:v>101944.472217667</x:v>
      </x:c>
      <x:c r="S457" s="12">
        <x:v>256907.889454538</x:v>
      </x:c>
      <x:c r="T457" s="12">
        <x:v>56.7663742877738</x:v>
      </x:c>
      <x:c r="U457" s="12">
        <x:v>50.3</x:v>
      </x:c>
      <x:c r="V457" s="12">
        <x:f>NA()</x:f>
      </x:c>
    </x:row>
    <x:row r="458">
      <x:c r="A458">
        <x:v>2058608</x:v>
      </x:c>
      <x:c r="B458" s="1">
        <x:v>43313.7379808681</x:v>
      </x:c>
      <x:c r="C458" s="6">
        <x:v>7.59924366</x:v>
      </x:c>
      <x:c r="D458" s="14" t="s">
        <x:v>77</x:v>
      </x:c>
      <x:c r="E458" s="15">
        <x:v>43278.4144672801</x:v>
      </x:c>
      <x:c r="F458" t="s">
        <x:v>82</x:v>
      </x:c>
      <x:c r="G458" s="6">
        <x:v>250.433879927599</x:v>
      </x:c>
      <x:c r="H458" t="s">
        <x:v>83</x:v>
      </x:c>
      <x:c r="I458" s="6">
        <x:v>27.2708422613027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20.731</x:v>
      </x:c>
      <x:c r="R458" s="8">
        <x:v>101946.224778826</x:v>
      </x:c>
      <x:c r="S458" s="12">
        <x:v>256898.982750561</x:v>
      </x:c>
      <x:c r="T458" s="12">
        <x:v>56.7663742877738</x:v>
      </x:c>
      <x:c r="U458" s="12">
        <x:v>50.3</x:v>
      </x:c>
      <x:c r="V458" s="12">
        <x:f>NA()</x:f>
      </x:c>
    </x:row>
    <x:row r="459">
      <x:c r="A459">
        <x:v>2058615</x:v>
      </x:c>
      <x:c r="B459" s="1">
        <x:v>43313.7379919792</x:v>
      </x:c>
      <x:c r="C459" s="6">
        <x:v>7.61525667666667</x:v>
      </x:c>
      <x:c r="D459" s="14" t="s">
        <x:v>77</x:v>
      </x:c>
      <x:c r="E459" s="15">
        <x:v>43278.4144672801</x:v>
      </x:c>
      <x:c r="F459" t="s">
        <x:v>82</x:v>
      </x:c>
      <x:c r="G459" s="6">
        <x:v>250.324319912989</x:v>
      </x:c>
      <x:c r="H459" t="s">
        <x:v>83</x:v>
      </x:c>
      <x:c r="I459" s="6">
        <x:v>27.2769802964167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20.734</x:v>
      </x:c>
      <x:c r="R459" s="8">
        <x:v>101931.594245564</x:v>
      </x:c>
      <x:c r="S459" s="12">
        <x:v>256896.735980038</x:v>
      </x:c>
      <x:c r="T459" s="12">
        <x:v>56.7663742877738</x:v>
      </x:c>
      <x:c r="U459" s="12">
        <x:v>50.3</x:v>
      </x:c>
      <x:c r="V459" s="12">
        <x:f>NA()</x:f>
      </x:c>
    </x:row>
    <x:row r="460">
      <x:c r="A460">
        <x:v>2058625</x:v>
      </x:c>
      <x:c r="B460" s="1">
        <x:v>43313.738003669</x:v>
      </x:c>
      <x:c r="C460" s="6">
        <x:v>7.63209339333333</x:v>
      </x:c>
      <x:c r="D460" s="14" t="s">
        <x:v>77</x:v>
      </x:c>
      <x:c r="E460" s="15">
        <x:v>43278.4144672801</x:v>
      </x:c>
      <x:c r="F460" t="s">
        <x:v>82</x:v>
      </x:c>
      <x:c r="G460" s="6">
        <x:v>250.391608678652</x:v>
      </x:c>
      <x:c r="H460" t="s">
        <x:v>83</x:v>
      </x:c>
      <x:c r="I460" s="6">
        <x:v>27.2769802964167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20.731</x:v>
      </x:c>
      <x:c r="R460" s="8">
        <x:v>101948.727136948</x:v>
      </x:c>
      <x:c r="S460" s="12">
        <x:v>256903.426839832</x:v>
      </x:c>
      <x:c r="T460" s="12">
        <x:v>56.7663742877738</x:v>
      </x:c>
      <x:c r="U460" s="12">
        <x:v>50.3</x:v>
      </x:c>
      <x:c r="V460" s="12">
        <x:f>NA()</x:f>
      </x:c>
    </x:row>
    <x:row r="461">
      <x:c r="A461">
        <x:v>2058634</x:v>
      </x:c>
      <x:c r="B461" s="1">
        <x:v>43313.7380153588</x:v>
      </x:c>
      <x:c r="C461" s="6">
        <x:v>7.648930765</x:v>
      </x:c>
      <x:c r="D461" s="14" t="s">
        <x:v>77</x:v>
      </x:c>
      <x:c r="E461" s="15">
        <x:v>43278.4144672801</x:v>
      </x:c>
      <x:c r="F461" t="s">
        <x:v>82</x:v>
      </x:c>
      <x:c r="G461" s="6">
        <x:v>250.324319912989</x:v>
      </x:c>
      <x:c r="H461" t="s">
        <x:v>83</x:v>
      </x:c>
      <x:c r="I461" s="6">
        <x:v>27.2769802964167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20.734</x:v>
      </x:c>
      <x:c r="R461" s="8">
        <x:v>101941.957789593</x:v>
      </x:c>
      <x:c r="S461" s="12">
        <x:v>256903.177767817</x:v>
      </x:c>
      <x:c r="T461" s="12">
        <x:v>56.7663742877738</x:v>
      </x:c>
      <x:c r="U461" s="12">
        <x:v>50.3</x:v>
      </x:c>
      <x:c r="V461" s="12">
        <x:f>NA()</x:f>
      </x:c>
    </x:row>
    <x:row r="462">
      <x:c r="A462">
        <x:v>2058648</x:v>
      </x:c>
      <x:c r="B462" s="1">
        <x:v>43313.7380271181</x:v>
      </x:c>
      <x:c r="C462" s="6">
        <x:v>7.66586238</x:v>
      </x:c>
      <x:c r="D462" s="14" t="s">
        <x:v>77</x:v>
      </x:c>
      <x:c r="E462" s="15">
        <x:v>43278.4144672801</x:v>
      </x:c>
      <x:c r="F462" t="s">
        <x:v>82</x:v>
      </x:c>
      <x:c r="G462" s="6">
        <x:v>250.436480528388</x:v>
      </x:c>
      <x:c r="H462" t="s">
        <x:v>83</x:v>
      </x:c>
      <x:c r="I462" s="6">
        <x:v>27.2769802964167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20.729</x:v>
      </x:c>
      <x:c r="R462" s="8">
        <x:v>101944.541342657</x:v>
      </x:c>
      <x:c r="S462" s="12">
        <x:v>256902.552756257</x:v>
      </x:c>
      <x:c r="T462" s="12">
        <x:v>56.7663742877738</x:v>
      </x:c>
      <x:c r="U462" s="12">
        <x:v>50.3</x:v>
      </x:c>
      <x:c r="V462" s="12">
        <x:f>NA()</x:f>
      </x:c>
    </x:row>
    <x:row r="463">
      <x:c r="A463">
        <x:v>2058649</x:v>
      </x:c>
      <x:c r="B463" s="1">
        <x:v>43313.7380382292</x:v>
      </x:c>
      <x:c r="C463" s="6">
        <x:v>7.68184007333333</x:v>
      </x:c>
      <x:c r="D463" s="14" t="s">
        <x:v>77</x:v>
      </x:c>
      <x:c r="E463" s="15">
        <x:v>43278.4144672801</x:v>
      </x:c>
      <x:c r="F463" t="s">
        <x:v>82</x:v>
      </x:c>
      <x:c r="G463" s="6">
        <x:v>250.523648783364</x:v>
      </x:c>
      <x:c r="H463" t="s">
        <x:v>83</x:v>
      </x:c>
      <x:c r="I463" s="6">
        <x:v>27.2708422613027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20.727</x:v>
      </x:c>
      <x:c r="R463" s="8">
        <x:v>101937.544716102</x:v>
      </x:c>
      <x:c r="S463" s="12">
        <x:v>256897.927763383</x:v>
      </x:c>
      <x:c r="T463" s="12">
        <x:v>56.7663742877738</x:v>
      </x:c>
      <x:c r="U463" s="12">
        <x:v>50.3</x:v>
      </x:c>
      <x:c r="V463" s="12">
        <x:f>NA()</x:f>
      </x:c>
    </x:row>
    <x:row r="464">
      <x:c r="A464">
        <x:v>2058658</x:v>
      </x:c>
      <x:c r="B464" s="1">
        <x:v>43313.7380499653</x:v>
      </x:c>
      <x:c r="C464" s="6">
        <x:v>7.69872943833333</x:v>
      </x:c>
      <x:c r="D464" s="14" t="s">
        <x:v>77</x:v>
      </x:c>
      <x:c r="E464" s="15">
        <x:v>43278.4144672801</x:v>
      </x:c>
      <x:c r="F464" t="s">
        <x:v>82</x:v>
      </x:c>
      <x:c r="G464" s="6">
        <x:v>250.436480528388</x:v>
      </x:c>
      <x:c r="H464" t="s">
        <x:v>83</x:v>
      </x:c>
      <x:c r="I464" s="6">
        <x:v>27.2769802964167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20.729</x:v>
      </x:c>
      <x:c r="R464" s="8">
        <x:v>101940.190163847</x:v>
      </x:c>
      <x:c r="S464" s="12">
        <x:v>256905.579705102</x:v>
      </x:c>
      <x:c r="T464" s="12">
        <x:v>56.7663742877738</x:v>
      </x:c>
      <x:c r="U464" s="12">
        <x:v>50.3</x:v>
      </x:c>
      <x:c r="V464" s="12">
        <x:f>NA()</x:f>
      </x:c>
    </x:row>
    <x:row r="465">
      <x:c r="A465">
        <x:v>2058668</x:v>
      </x:c>
      <x:c r="B465" s="1">
        <x:v>43313.7380616551</x:v>
      </x:c>
      <x:c r="C465" s="6">
        <x:v>7.71557845166667</x:v>
      </x:c>
      <x:c r="D465" s="14" t="s">
        <x:v>77</x:v>
      </x:c>
      <x:c r="E465" s="15">
        <x:v>43278.4144672801</x:v>
      </x:c>
      <x:c r="F465" t="s">
        <x:v>82</x:v>
      </x:c>
      <x:c r="G465" s="6">
        <x:v>250.52625465617</x:v>
      </x:c>
      <x:c r="H465" t="s">
        <x:v>83</x:v>
      </x:c>
      <x:c r="I465" s="6">
        <x:v>27.2769802964167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20.725</x:v>
      </x:c>
      <x:c r="R465" s="8">
        <x:v>101933.544799807</x:v>
      </x:c>
      <x:c r="S465" s="12">
        <x:v>256893.818866099</x:v>
      </x:c>
      <x:c r="T465" s="12">
        <x:v>56.7663742877738</x:v>
      </x:c>
      <x:c r="U465" s="12">
        <x:v>50.3</x:v>
      </x:c>
      <x:c r="V465" s="12">
        <x:f>NA()</x:f>
      </x:c>
    </x:row>
    <x:row r="466">
      <x:c r="A466">
        <x:v>2058676</x:v>
      </x:c>
      <x:c r="B466" s="1">
        <x:v>43313.7380733449</x:v>
      </x:c>
      <x:c r="C466" s="6">
        <x:v>7.73242652166667</x:v>
      </x:c>
      <x:c r="D466" s="14" t="s">
        <x:v>77</x:v>
      </x:c>
      <x:c r="E466" s="15">
        <x:v>43278.4144672801</x:v>
      </x:c>
      <x:c r="F466" t="s">
        <x:v>82</x:v>
      </x:c>
      <x:c r="G466" s="6">
        <x:v>250.546097337916</x:v>
      </x:c>
      <x:c r="H466" t="s">
        <x:v>83</x:v>
      </x:c>
      <x:c r="I466" s="6">
        <x:v>27.2708422613027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20.726</x:v>
      </x:c>
      <x:c r="R466" s="8">
        <x:v>101931.430416109</x:v>
      </x:c>
      <x:c r="S466" s="12">
        <x:v>256891.220005265</x:v>
      </x:c>
      <x:c r="T466" s="12">
        <x:v>56.7663742877738</x:v>
      </x:c>
      <x:c r="U466" s="12">
        <x:v>50.3</x:v>
      </x:c>
      <x:c r="V466" s="12">
        <x:f>NA()</x:f>
      </x:c>
    </x:row>
    <x:row r="467">
      <x:c r="A467">
        <x:v>2058685</x:v>
      </x:c>
      <x:c r="B467" s="1">
        <x:v>43313.7380850694</x:v>
      </x:c>
      <x:c r="C467" s="6">
        <x:v>7.74927874333333</x:v>
      </x:c>
      <x:c r="D467" s="14" t="s">
        <x:v>77</x:v>
      </x:c>
      <x:c r="E467" s="15">
        <x:v>43278.4144672801</x:v>
      </x:c>
      <x:c r="F467" t="s">
        <x:v>82</x:v>
      </x:c>
      <x:c r="G467" s="6">
        <x:v>250.346746967537</x:v>
      </x:c>
      <x:c r="H467" t="s">
        <x:v>83</x:v>
      </x:c>
      <x:c r="I467" s="6">
        <x:v>27.2769802964167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20.733</x:v>
      </x:c>
      <x:c r="R467" s="8">
        <x:v>101927.28492467</x:v>
      </x:c>
      <x:c r="S467" s="12">
        <x:v>256882.661262413</x:v>
      </x:c>
      <x:c r="T467" s="12">
        <x:v>56.7663742877738</x:v>
      </x:c>
      <x:c r="U467" s="12">
        <x:v>50.3</x:v>
      </x:c>
      <x:c r="V467" s="12">
        <x:f>NA()</x:f>
      </x:c>
    </x:row>
    <x:row r="468">
      <x:c r="A468">
        <x:v>2058694</x:v>
      </x:c>
      <x:c r="B468" s="1">
        <x:v>43313.7380961806</x:v>
      </x:c>
      <x:c r="C468" s="6">
        <x:v>7.76527911166667</x:v>
      </x:c>
      <x:c r="D468" s="14" t="s">
        <x:v>77</x:v>
      </x:c>
      <x:c r="E468" s="15">
        <x:v>43278.4144672801</x:v>
      </x:c>
      <x:c r="F468" t="s">
        <x:v>82</x:v>
      </x:c>
      <x:c r="G468" s="6">
        <x:v>250.478759283772</x:v>
      </x:c>
      <x:c r="H468" t="s">
        <x:v>83</x:v>
      </x:c>
      <x:c r="I468" s="6">
        <x:v>27.2708422613027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20.729</x:v>
      </x:c>
      <x:c r="R468" s="8">
        <x:v>101927.298694553</x:v>
      </x:c>
      <x:c r="S468" s="12">
        <x:v>256890.15378512</x:v>
      </x:c>
      <x:c r="T468" s="12">
        <x:v>56.7663742877738</x:v>
      </x:c>
      <x:c r="U468" s="12">
        <x:v>50.3</x:v>
      </x:c>
      <x:c r="V468" s="12">
        <x:f>NA()</x:f>
      </x:c>
    </x:row>
    <x:row r="469">
      <x:c r="A469">
        <x:v>2058704</x:v>
      </x:c>
      <x:c r="B469" s="1">
        <x:v>43313.7381078704</x:v>
      </x:c>
      <x:c r="C469" s="6">
        <x:v>7.782151095</x:v>
      </x:c>
      <x:c r="D469" s="14" t="s">
        <x:v>77</x:v>
      </x:c>
      <x:c r="E469" s="15">
        <x:v>43278.4144672801</x:v>
      </x:c>
      <x:c r="F469" t="s">
        <x:v>82</x:v>
      </x:c>
      <x:c r="G469" s="6">
        <x:v>250.414043335998</x:v>
      </x:c>
      <x:c r="H469" t="s">
        <x:v>83</x:v>
      </x:c>
      <x:c r="I469" s="6">
        <x:v>27.2769802964167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20.73</x:v>
      </x:c>
      <x:c r="R469" s="8">
        <x:v>101924.35487398</x:v>
      </x:c>
      <x:c r="S469" s="12">
        <x:v>256890.225252556</x:v>
      </x:c>
      <x:c r="T469" s="12">
        <x:v>56.7663742877738</x:v>
      </x:c>
      <x:c r="U469" s="12">
        <x:v>50.3</x:v>
      </x:c>
      <x:c r="V469" s="12">
        <x:f>NA()</x:f>
      </x:c>
    </x:row>
    <x:row r="470">
      <x:c r="A470">
        <x:v>2058712</x:v>
      </x:c>
      <x:c r="B470" s="1">
        <x:v>43313.7381195602</x:v>
      </x:c>
      <x:c r="C470" s="6">
        <x:v>7.79895092166667</x:v>
      </x:c>
      <x:c r="D470" s="14" t="s">
        <x:v>77</x:v>
      </x:c>
      <x:c r="E470" s="15">
        <x:v>43278.4144672801</x:v>
      </x:c>
      <x:c r="F470" t="s">
        <x:v>82</x:v>
      </x:c>
      <x:c r="G470" s="6">
        <x:v>250.501202765446</x:v>
      </x:c>
      <x:c r="H470" t="s">
        <x:v>83</x:v>
      </x:c>
      <x:c r="I470" s="6">
        <x:v>27.2708422613027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20.728</x:v>
      </x:c>
      <x:c r="R470" s="8">
        <x:v>101925.723073788</x:v>
      </x:c>
      <x:c r="S470" s="12">
        <x:v>256890.585901307</x:v>
      </x:c>
      <x:c r="T470" s="12">
        <x:v>56.7663742877738</x:v>
      </x:c>
      <x:c r="U470" s="12">
        <x:v>50.3</x:v>
      </x:c>
      <x:c r="V470" s="12">
        <x:f>NA()</x:f>
      </x:c>
    </x:row>
    <x:row r="471">
      <x:c r="A471">
        <x:v>2058721</x:v>
      </x:c>
      <x:c r="B471" s="1">
        <x:v>43313.73813125</x:v>
      </x:c>
      <x:c r="C471" s="6">
        <x:v>7.81580147666667</x:v>
      </x:c>
      <x:c r="D471" s="14" t="s">
        <x:v>77</x:v>
      </x:c>
      <x:c r="E471" s="15">
        <x:v>43278.4144672801</x:v>
      </x:c>
      <x:c r="F471" t="s">
        <x:v>82</x:v>
      </x:c>
      <x:c r="G471" s="6">
        <x:v>250.389010711733</x:v>
      </x:c>
      <x:c r="H471" t="s">
        <x:v>83</x:v>
      </x:c>
      <x:c r="I471" s="6">
        <x:v>27.2708422613027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20.733</x:v>
      </x:c>
      <x:c r="R471" s="8">
        <x:v>101925.968102938</x:v>
      </x:c>
      <x:c r="S471" s="12">
        <x:v>256881.358757629</x:v>
      </x:c>
      <x:c r="T471" s="12">
        <x:v>56.7663742877738</x:v>
      </x:c>
      <x:c r="U471" s="12">
        <x:v>50.3</x:v>
      </x:c>
      <x:c r="V471" s="12">
        <x:f>NA()</x:f>
      </x:c>
    </x:row>
    <x:row r="472">
      <x:c r="A472">
        <x:v>2058730</x:v>
      </x:c>
      <x:c r="B472" s="1">
        <x:v>43313.7381423958</x:v>
      </x:c>
      <x:c r="C472" s="6">
        <x:v>7.831843705</x:v>
      </x:c>
      <x:c r="D472" s="14" t="s">
        <x:v>77</x:v>
      </x:c>
      <x:c r="E472" s="15">
        <x:v>43278.4144672801</x:v>
      </x:c>
      <x:c r="F472" t="s">
        <x:v>82</x:v>
      </x:c>
      <x:c r="G472" s="6">
        <x:v>250.458920256211</x:v>
      </x:c>
      <x:c r="H472" t="s">
        <x:v>83</x:v>
      </x:c>
      <x:c r="I472" s="6">
        <x:v>27.2769802964167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20.728</x:v>
      </x:c>
      <x:c r="R472" s="8">
        <x:v>101931.994997728</x:v>
      </x:c>
      <x:c r="S472" s="12">
        <x:v>256890.360513774</x:v>
      </x:c>
      <x:c r="T472" s="12">
        <x:v>56.7663742877738</x:v>
      </x:c>
      <x:c r="U472" s="12">
        <x:v>50.3</x:v>
      </x:c>
      <x:c r="V472" s="12">
        <x:f>NA()</x:f>
      </x:c>
    </x:row>
    <x:row r="473">
      <x:c r="A473">
        <x:v>2058741</x:v>
      </x:c>
      <x:c r="B473" s="1">
        <x:v>43313.7381541319</x:v>
      </x:c>
      <x:c r="C473" s="6">
        <x:v>7.84871867666667</x:v>
      </x:c>
      <x:c r="D473" s="14" t="s">
        <x:v>77</x:v>
      </x:c>
      <x:c r="E473" s="15">
        <x:v>43278.4144672801</x:v>
      </x:c>
      <x:c r="F473" t="s">
        <x:v>82</x:v>
      </x:c>
      <x:c r="G473" s="6">
        <x:v>250.521048093614</x:v>
      </x:c>
      <x:c r="H473" t="s">
        <x:v>83</x:v>
      </x:c>
      <x:c r="I473" s="6">
        <x:v>27.2647042374133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20.729</x:v>
      </x:c>
      <x:c r="R473" s="8">
        <x:v>101924.500522424</x:v>
      </x:c>
      <x:c r="S473" s="12">
        <x:v>256891.264298102</x:v>
      </x:c>
      <x:c r="T473" s="12">
        <x:v>56.7663742877738</x:v>
      </x:c>
      <x:c r="U473" s="12">
        <x:v>50.3</x:v>
      </x:c>
      <x:c r="V473" s="12">
        <x:f>NA()</x:f>
      </x:c>
    </x:row>
    <x:row r="474">
      <x:c r="A474">
        <x:v>2058748</x:v>
      </x:c>
      <x:c r="B474" s="1">
        <x:v>43313.7381658218</x:v>
      </x:c>
      <x:c r="C474" s="6">
        <x:v>7.86559137833333</x:v>
      </x:c>
      <x:c r="D474" s="14" t="s">
        <x:v>77</x:v>
      </x:c>
      <x:c r="E474" s="15">
        <x:v>43278.4144672801</x:v>
      </x:c>
      <x:c r="F474" t="s">
        <x:v>82</x:v>
      </x:c>
      <x:c r="G474" s="6">
        <x:v>250.458920256211</x:v>
      </x:c>
      <x:c r="H474" t="s">
        <x:v>83</x:v>
      </x:c>
      <x:c r="I474" s="6">
        <x:v>27.2769802964167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20.728</x:v>
      </x:c>
      <x:c r="R474" s="8">
        <x:v>101918.172894633</x:v>
      </x:c>
      <x:c r="S474" s="12">
        <x:v>256877.87720421</x:v>
      </x:c>
      <x:c r="T474" s="12">
        <x:v>56.7663742877738</x:v>
      </x:c>
      <x:c r="U474" s="12">
        <x:v>50.3</x:v>
      </x:c>
      <x:c r="V474" s="12">
        <x:f>NA()</x:f>
      </x:c>
    </x:row>
    <x:row r="475">
      <x:c r="A475">
        <x:v>2058760</x:v>
      </x:c>
      <x:c r="B475" s="1">
        <x:v>43313.7381775116</x:v>
      </x:c>
      <x:c r="C475" s="6">
        <x:v>7.88244275166667</x:v>
      </x:c>
      <x:c r="D475" s="14" t="s">
        <x:v>77</x:v>
      </x:c>
      <x:c r="E475" s="15">
        <x:v>43278.4144672801</x:v>
      </x:c>
      <x:c r="F475" t="s">
        <x:v>82</x:v>
      </x:c>
      <x:c r="G475" s="6">
        <x:v>250.416647798608</x:v>
      </x:c>
      <x:c r="H475" t="s">
        <x:v>83</x:v>
      </x:c>
      <x:c r="I475" s="6">
        <x:v>27.2831183427552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20.728</x:v>
      </x:c>
      <x:c r="R475" s="8">
        <x:v>101917.368894511</x:v>
      </x:c>
      <x:c r="S475" s="12">
        <x:v>256887.73722391</x:v>
      </x:c>
      <x:c r="T475" s="12">
        <x:v>56.7663742877738</x:v>
      </x:c>
      <x:c r="U475" s="12">
        <x:v>50.3</x:v>
      </x:c>
      <x:c r="V475" s="12">
        <x:f>NA()</x:f>
      </x:c>
    </x:row>
    <x:row r="476">
      <x:c r="A476">
        <x:v>2058773</x:v>
      </x:c>
      <x:c r="B476" s="1">
        <x:v>43313.7381892361</x:v>
      </x:c>
      <x:c r="C476" s="6">
        <x:v>7.899302475</x:v>
      </x:c>
      <x:c r="D476" s="14" t="s">
        <x:v>77</x:v>
      </x:c>
      <x:c r="E476" s="15">
        <x:v>43278.4144672801</x:v>
      </x:c>
      <x:c r="F476" t="s">
        <x:v>82</x:v>
      </x:c>
      <x:c r="G476" s="6">
        <x:v>250.456318337952</x:v>
      </x:c>
      <x:c r="H476" t="s">
        <x:v>83</x:v>
      </x:c>
      <x:c r="I476" s="6">
        <x:v>27.2708422613027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20.73</x:v>
      </x:c>
      <x:c r="R476" s="8">
        <x:v>101929.579136618</x:v>
      </x:c>
      <x:c r="S476" s="12">
        <x:v>256895.405001459</x:v>
      </x:c>
      <x:c r="T476" s="12">
        <x:v>56.7663742877738</x:v>
      </x:c>
      <x:c r="U476" s="12">
        <x:v>50.3</x:v>
      </x:c>
      <x:c r="V476" s="12">
        <x:f>NA()</x:f>
      </x:c>
    </x:row>
    <x:row r="477">
      <x:c r="A477">
        <x:v>2058781</x:v>
      </x:c>
      <x:c r="B477" s="1">
        <x:v>43313.7382003472</x:v>
      </x:c>
      <x:c r="C477" s="6">
        <x:v>7.91530929833333</x:v>
      </x:c>
      <x:c r="D477" s="14" t="s">
        <x:v>77</x:v>
      </x:c>
      <x:c r="E477" s="15">
        <x:v>43278.4144672801</x:v>
      </x:c>
      <x:c r="F477" t="s">
        <x:v>82</x:v>
      </x:c>
      <x:c r="G477" s="6">
        <x:v>250.369176555961</x:v>
      </x:c>
      <x:c r="H477" t="s">
        <x:v>83</x:v>
      </x:c>
      <x:c r="I477" s="6">
        <x:v>27.2769802964167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20.732</x:v>
      </x:c>
      <x:c r="R477" s="8">
        <x:v>101916.168149851</x:v>
      </x:c>
      <x:c r="S477" s="12">
        <x:v>256883.616853546</x:v>
      </x:c>
      <x:c r="T477" s="12">
        <x:v>56.7663742877738</x:v>
      </x:c>
      <x:c r="U477" s="12">
        <x:v>50.3</x:v>
      </x:c>
      <x:c r="V477" s="12">
        <x:f>NA()</x:f>
      </x:c>
    </x:row>
    <x:row r="478">
      <x:c r="A478">
        <x:v>2058789</x:v>
      </x:c>
      <x:c r="B478" s="1">
        <x:v>43313.7382120718</x:v>
      </x:c>
      <x:c r="C478" s="6">
        <x:v>7.93220693166667</x:v>
      </x:c>
      <x:c r="D478" s="14" t="s">
        <x:v>77</x:v>
      </x:c>
      <x:c r="E478" s="15">
        <x:v>43278.4144672801</x:v>
      </x:c>
      <x:c r="F478" t="s">
        <x:v>82</x:v>
      </x:c>
      <x:c r="G478" s="6">
        <x:v>250.436480528388</x:v>
      </x:c>
      <x:c r="H478" t="s">
        <x:v>83</x:v>
      </x:c>
      <x:c r="I478" s="6">
        <x:v>27.2769802964167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20.729</x:v>
      </x:c>
      <x:c r="R478" s="8">
        <x:v>101924.813146615</x:v>
      </x:c>
      <x:c r="S478" s="12">
        <x:v>256901.522808052</x:v>
      </x:c>
      <x:c r="T478" s="12">
        <x:v>56.7663742877738</x:v>
      </x:c>
      <x:c r="U478" s="12">
        <x:v>50.3</x:v>
      </x:c>
      <x:c r="V478" s="12">
        <x:f>NA()</x:f>
      </x:c>
    </x:row>
    <x:row r="479">
      <x:c r="A479">
        <x:v>2058800</x:v>
      </x:c>
      <x:c r="B479" s="1">
        <x:v>43313.7382238079</x:v>
      </x:c>
      <x:c r="C479" s="6">
        <x:v>7.94904933833333</x:v>
      </x:c>
      <x:c r="D479" s="14" t="s">
        <x:v>77</x:v>
      </x:c>
      <x:c r="E479" s="15">
        <x:v>43278.4144672801</x:v>
      </x:c>
      <x:c r="F479" t="s">
        <x:v>82</x:v>
      </x:c>
      <x:c r="G479" s="6">
        <x:v>250.481362519857</x:v>
      </x:c>
      <x:c r="H479" t="s">
        <x:v>83</x:v>
      </x:c>
      <x:c r="I479" s="6">
        <x:v>27.2769802964167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20.727</x:v>
      </x:c>
      <x:c r="R479" s="8">
        <x:v>101927.569707829</x:v>
      </x:c>
      <x:c r="S479" s="12">
        <x:v>256881.501219945</x:v>
      </x:c>
      <x:c r="T479" s="12">
        <x:v>56.7663742877738</x:v>
      </x:c>
      <x:c r="U479" s="12">
        <x:v>50.3</x:v>
      </x:c>
      <x:c r="V479" s="12">
        <x:f>NA()</x:f>
      </x:c>
    </x:row>
    <x:row r="480">
      <x:c r="A480">
        <x:v>2058802</x:v>
      </x:c>
      <x:c r="B480" s="1">
        <x:v>43313.7382355324</x:v>
      </x:c>
      <x:c r="C480" s="6">
        <x:v>7.965951855</x:v>
      </x:c>
      <x:c r="D480" s="14" t="s">
        <x:v>77</x:v>
      </x:c>
      <x:c r="E480" s="15">
        <x:v>43278.4144672801</x:v>
      </x:c>
      <x:c r="F480" t="s">
        <x:v>82</x:v>
      </x:c>
      <x:c r="G480" s="6">
        <x:v>250.436480528388</x:v>
      </x:c>
      <x:c r="H480" t="s">
        <x:v>83</x:v>
      </x:c>
      <x:c r="I480" s="6">
        <x:v>27.2769802964167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20.729</x:v>
      </x:c>
      <x:c r="R480" s="8">
        <x:v>101924.293398427</x:v>
      </x:c>
      <x:c r="S480" s="12">
        <x:v>256903.322224707</x:v>
      </x:c>
      <x:c r="T480" s="12">
        <x:v>56.7663742877738</x:v>
      </x:c>
      <x:c r="U480" s="12">
        <x:v>50.3</x:v>
      </x:c>
      <x:c r="V480" s="12">
        <x:f>NA()</x:f>
      </x:c>
    </x:row>
    <x:row r="481">
      <x:c r="A481">
        <x:v>2058811</x:v>
      </x:c>
      <x:c r="B481" s="1">
        <x:v>43313.7382466435</x:v>
      </x:c>
      <x:c r="C481" s="6">
        <x:v>7.98194451333333</x:v>
      </x:c>
      <x:c r="D481" s="14" t="s">
        <x:v>77</x:v>
      </x:c>
      <x:c r="E481" s="15">
        <x:v>43278.4144672801</x:v>
      </x:c>
      <x:c r="F481" t="s">
        <x:v>82</x:v>
      </x:c>
      <x:c r="G481" s="6">
        <x:v>250.458920256211</x:v>
      </x:c>
      <x:c r="H481" t="s">
        <x:v>83</x:v>
      </x:c>
      <x:c r="I481" s="6">
        <x:v>27.2769802964167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20.728</x:v>
      </x:c>
      <x:c r="R481" s="8">
        <x:v>101921.48299326</x:v>
      </x:c>
      <x:c r="S481" s="12">
        <x:v>256898.476857702</x:v>
      </x:c>
      <x:c r="T481" s="12">
        <x:v>56.7663742877738</x:v>
      </x:c>
      <x:c r="U481" s="12">
        <x:v>50.3</x:v>
      </x:c>
      <x:c r="V481" s="12">
        <x:f>NA()</x:f>
      </x:c>
    </x:row>
    <x:row r="482">
      <x:c r="A482">
        <x:v>2058828</x:v>
      </x:c>
      <x:c r="B482" s="1">
        <x:v>43313.7382582986</x:v>
      </x:c>
      <x:c r="C482" s="6">
        <x:v>7.99872886</x:v>
      </x:c>
      <x:c r="D482" s="14" t="s">
        <x:v>77</x:v>
      </x:c>
      <x:c r="E482" s="15">
        <x:v>43278.4144672801</x:v>
      </x:c>
      <x:c r="F482" t="s">
        <x:v>82</x:v>
      </x:c>
      <x:c r="G482" s="6">
        <x:v>250.478759283772</x:v>
      </x:c>
      <x:c r="H482" t="s">
        <x:v>83</x:v>
      </x:c>
      <x:c r="I482" s="6">
        <x:v>27.2708422613027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20.729</x:v>
      </x:c>
      <x:c r="R482" s="8">
        <x:v>101916.348919651</x:v>
      </x:c>
      <x:c r="S482" s="12">
        <x:v>256880.74130963</x:v>
      </x:c>
      <x:c r="T482" s="12">
        <x:v>56.7663742877738</x:v>
      </x:c>
      <x:c r="U482" s="12">
        <x:v>50.3</x:v>
      </x:c>
      <x:c r="V482" s="12">
        <x:f>NA()</x:f>
      </x:c>
    </x:row>
    <x:row r="483">
      <x:c r="A483">
        <x:v>2058832</x:v>
      </x:c>
      <x:c r="B483" s="1">
        <x:v>43313.7382699884</x:v>
      </x:c>
      <x:c r="C483" s="6">
        <x:v>8.01554531833333</x:v>
      </x:c>
      <x:c r="D483" s="14" t="s">
        <x:v>77</x:v>
      </x:c>
      <x:c r="E483" s="15">
        <x:v>43278.4144672801</x:v>
      </x:c>
      <x:c r="F483" t="s">
        <x:v>82</x:v>
      </x:c>
      <x:c r="G483" s="6">
        <x:v>250.456318337952</x:v>
      </x:c>
      <x:c r="H483" t="s">
        <x:v>83</x:v>
      </x:c>
      <x:c r="I483" s="6">
        <x:v>27.2708422613027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20.73</x:v>
      </x:c>
      <x:c r="R483" s="8">
        <x:v>101912.396822595</x:v>
      </x:c>
      <x:c r="S483" s="12">
        <x:v>256884.703401789</x:v>
      </x:c>
      <x:c r="T483" s="12">
        <x:v>56.7663742877738</x:v>
      </x:c>
      <x:c r="U483" s="12">
        <x:v>50.3</x:v>
      </x:c>
      <x:c r="V483" s="12">
        <x:f>NA()</x:f>
      </x:c>
    </x:row>
    <x:row r="484">
      <x:c r="A484">
        <x:v>2058841</x:v>
      </x:c>
      <x:c r="B484" s="1">
        <x:v>43313.7382816782</x:v>
      </x:c>
      <x:c r="C484" s="6">
        <x:v>8.03238953666667</x:v>
      </x:c>
      <x:c r="D484" s="14" t="s">
        <x:v>77</x:v>
      </x:c>
      <x:c r="E484" s="15">
        <x:v>43278.4144672801</x:v>
      </x:c>
      <x:c r="F484" t="s">
        <x:v>82</x:v>
      </x:c>
      <x:c r="G484" s="6">
        <x:v>250.458920256211</x:v>
      </x:c>
      <x:c r="H484" t="s">
        <x:v>83</x:v>
      </x:c>
      <x:c r="I484" s="6">
        <x:v>27.2769802964167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20.728</x:v>
      </x:c>
      <x:c r="R484" s="8">
        <x:v>101911.133202182</x:v>
      </x:c>
      <x:c r="S484" s="12">
        <x:v>256888.517727197</x:v>
      </x:c>
      <x:c r="T484" s="12">
        <x:v>56.7663742877738</x:v>
      </x:c>
      <x:c r="U484" s="12">
        <x:v>50.3</x:v>
      </x:c>
      <x:c r="V484" s="12">
        <x:f>NA()</x:f>
      </x:c>
    </x:row>
    <x:row r="485">
      <x:c r="A485">
        <x:v>2058854</x:v>
      </x:c>
      <x:c r="B485" s="1">
        <x:v>43313.7382933681</x:v>
      </x:c>
      <x:c r="C485" s="6">
        <x:v>8.049217715</x:v>
      </x:c>
      <x:c r="D485" s="14" t="s">
        <x:v>77</x:v>
      </x:c>
      <x:c r="E485" s="15">
        <x:v>43278.4144672801</x:v>
      </x:c>
      <x:c r="F485" t="s">
        <x:v>82</x:v>
      </x:c>
      <x:c r="G485" s="6">
        <x:v>250.478759283772</x:v>
      </x:c>
      <x:c r="H485" t="s">
        <x:v>83</x:v>
      </x:c>
      <x:c r="I485" s="6">
        <x:v>27.2708422613027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20.729</x:v>
      </x:c>
      <x:c r="R485" s="8">
        <x:v>101902.029904774</x:v>
      </x:c>
      <x:c r="S485" s="12">
        <x:v>256890.699589574</x:v>
      </x:c>
      <x:c r="T485" s="12">
        <x:v>56.7663742877738</x:v>
      </x:c>
      <x:c r="U485" s="12">
        <x:v>50.3</x:v>
      </x:c>
      <x:c r="V485" s="12">
        <x:f>NA()</x:f>
      </x:c>
    </x:row>
    <x:row r="486">
      <x:c r="A486">
        <x:v>2058863</x:v>
      </x:c>
      <x:c r="B486" s="1">
        <x:v>43313.7383044792</x:v>
      </x:c>
      <x:c r="C486" s="6">
        <x:v>8.06524553166667</x:v>
      </x:c>
      <x:c r="D486" s="14" t="s">
        <x:v>77</x:v>
      </x:c>
      <x:c r="E486" s="15">
        <x:v>43278.4144672801</x:v>
      </x:c>
      <x:c r="F486" t="s">
        <x:v>82</x:v>
      </x:c>
      <x:c r="G486" s="6">
        <x:v>250.391608678652</x:v>
      </x:c>
      <x:c r="H486" t="s">
        <x:v>83</x:v>
      </x:c>
      <x:c r="I486" s="6">
        <x:v>27.2769802964167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20.731</x:v>
      </x:c>
      <x:c r="R486" s="8">
        <x:v>101907.674095433</x:v>
      </x:c>
      <x:c r="S486" s="12">
        <x:v>256878.1409996</x:v>
      </x:c>
      <x:c r="T486" s="12">
        <x:v>56.7663742877738</x:v>
      </x:c>
      <x:c r="U486" s="12">
        <x:v>50.3</x:v>
      </x:c>
      <x:c r="V486" s="12">
        <x:f>NA()</x:f>
      </x:c>
    </x:row>
    <x:row r="487">
      <x:c r="A487">
        <x:v>2058868</x:v>
      </x:c>
      <x:c r="B487" s="1">
        <x:v>43313.7383162847</x:v>
      </x:c>
      <x:c r="C487" s="6">
        <x:v>8.08225822</x:v>
      </x:c>
      <x:c r="D487" s="14" t="s">
        <x:v>77</x:v>
      </x:c>
      <x:c r="E487" s="15">
        <x:v>43278.4144672801</x:v>
      </x:c>
      <x:c r="F487" t="s">
        <x:v>82</x:v>
      </x:c>
      <x:c r="G487" s="6">
        <x:v>250.416647798608</x:v>
      </x:c>
      <x:c r="H487" t="s">
        <x:v>83</x:v>
      </x:c>
      <x:c r="I487" s="6">
        <x:v>27.2831183427552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20.728</x:v>
      </x:c>
      <x:c r="R487" s="8">
        <x:v>101913.747895942</x:v>
      </x:c>
      <x:c r="S487" s="12">
        <x:v>256890.081777147</x:v>
      </x:c>
      <x:c r="T487" s="12">
        <x:v>56.7663742877738</x:v>
      </x:c>
      <x:c r="U487" s="12">
        <x:v>50.3</x:v>
      </x:c>
      <x:c r="V487" s="12">
        <x:f>NA()</x:f>
      </x:c>
    </x:row>
    <x:row r="488">
      <x:c r="A488">
        <x:v>2058876</x:v>
      </x:c>
      <x:c r="B488" s="1">
        <x:v>43313.7383280903</x:v>
      </x:c>
      <x:c r="C488" s="6">
        <x:v>8.09921290666667</x:v>
      </x:c>
      <x:c r="D488" s="14" t="s">
        <x:v>77</x:v>
      </x:c>
      <x:c r="E488" s="15">
        <x:v>43278.4144672801</x:v>
      </x:c>
      <x:c r="F488" t="s">
        <x:v>82</x:v>
      </x:c>
      <x:c r="G488" s="6">
        <x:v>250.391608678652</x:v>
      </x:c>
      <x:c r="H488" t="s">
        <x:v>83</x:v>
      </x:c>
      <x:c r="I488" s="6">
        <x:v>27.2769802964167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20.731</x:v>
      </x:c>
      <x:c r="R488" s="8">
        <x:v>101916.141313732</x:v>
      </x:c>
      <x:c r="S488" s="12">
        <x:v>256891.395795597</x:v>
      </x:c>
      <x:c r="T488" s="12">
        <x:v>56.7663742877738</x:v>
      </x:c>
      <x:c r="U488" s="12">
        <x:v>50.3</x:v>
      </x:c>
      <x:c r="V488" s="12">
        <x:f>NA()</x:f>
      </x:c>
    </x:row>
    <x:row r="489">
      <x:c r="A489">
        <x:v>2058886</x:v>
      </x:c>
      <x:c r="B489" s="1">
        <x:v>43313.7383392361</x:v>
      </x:c>
      <x:c r="C489" s="6">
        <x:v>8.11531990333333</x:v>
      </x:c>
      <x:c r="D489" s="14" t="s">
        <x:v>77</x:v>
      </x:c>
      <x:c r="E489" s="15">
        <x:v>43278.4144672801</x:v>
      </x:c>
      <x:c r="F489" t="s">
        <x:v>82</x:v>
      </x:c>
      <x:c r="G489" s="6">
        <x:v>250.503807319713</x:v>
      </x:c>
      <x:c r="H489" t="s">
        <x:v>83</x:v>
      </x:c>
      <x:c r="I489" s="6">
        <x:v>27.2769802964167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20.726</x:v>
      </x:c>
      <x:c r="R489" s="8">
        <x:v>101901.539529157</x:v>
      </x:c>
      <x:c r="S489" s="12">
        <x:v>256877.400426216</x:v>
      </x:c>
      <x:c r="T489" s="12">
        <x:v>56.7663742877738</x:v>
      </x:c>
      <x:c r="U489" s="12">
        <x:v>50.3</x:v>
      </x:c>
      <x:c r="V489" s="12">
        <x:f>NA()</x:f>
      </x:c>
    </x:row>
    <x:row r="490">
      <x:c r="A490">
        <x:v>2058895</x:v>
      </x:c>
      <x:c r="B490" s="1">
        <x:v>43313.7383509606</x:v>
      </x:c>
      <x:c r="C490" s="6">
        <x:v>8.132193735</x:v>
      </x:c>
      <x:c r="D490" s="14" t="s">
        <x:v>77</x:v>
      </x:c>
      <x:c r="E490" s="15">
        <x:v>43278.4144672801</x:v>
      </x:c>
      <x:c r="F490" t="s">
        <x:v>82</x:v>
      </x:c>
      <x:c r="G490" s="6">
        <x:v>250.436480528388</x:v>
      </x:c>
      <x:c r="H490" t="s">
        <x:v>83</x:v>
      </x:c>
      <x:c r="I490" s="6">
        <x:v>27.2769802964167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20.729</x:v>
      </x:c>
      <x:c r="R490" s="8">
        <x:v>101904.106458334</x:v>
      </x:c>
      <x:c r="S490" s="12">
        <x:v>256891.923410736</x:v>
      </x:c>
      <x:c r="T490" s="12">
        <x:v>56.7663742877738</x:v>
      </x:c>
      <x:c r="U490" s="12">
        <x:v>50.3</x:v>
      </x:c>
      <x:c r="V490" s="12">
        <x:f>NA()</x:f>
      </x:c>
    </x:row>
    <x:row r="491">
      <x:c r="A491">
        <x:v>2058903</x:v>
      </x:c>
      <x:c r="B491" s="1">
        <x:v>43313.7383626968</x:v>
      </x:c>
      <x:c r="C491" s="6">
        <x:v>8.14906391333333</x:v>
      </x:c>
      <x:c r="D491" s="14" t="s">
        <x:v>77</x:v>
      </x:c>
      <x:c r="E491" s="15">
        <x:v>43278.4144672801</x:v>
      </x:c>
      <x:c r="F491" t="s">
        <x:v>82</x:v>
      </x:c>
      <x:c r="G491" s="6">
        <x:v>250.433879927599</x:v>
      </x:c>
      <x:c r="H491" t="s">
        <x:v>83</x:v>
      </x:c>
      <x:c r="I491" s="6">
        <x:v>27.2708422613027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20.731</x:v>
      </x:c>
      <x:c r="R491" s="8">
        <x:v>101898.070772142</x:v>
      </x:c>
      <x:c r="S491" s="12">
        <x:v>256882.744122099</x:v>
      </x:c>
      <x:c r="T491" s="12">
        <x:v>56.7663742877738</x:v>
      </x:c>
      <x:c r="U491" s="12">
        <x:v>50.3</x:v>
      </x:c>
      <x:c r="V491" s="12">
        <x:f>NA()</x:f>
      </x:c>
    </x:row>
    <x:row r="492">
      <x:c r="A492">
        <x:v>2058915</x:v>
      </x:c>
      <x:c r="B492" s="1">
        <x:v>43313.7383743866</x:v>
      </x:c>
      <x:c r="C492" s="6">
        <x:v>8.16591516666667</x:v>
      </x:c>
      <x:c r="D492" s="14" t="s">
        <x:v>77</x:v>
      </x:c>
      <x:c r="E492" s="15">
        <x:v>43278.4144672801</x:v>
      </x:c>
      <x:c r="F492" t="s">
        <x:v>82</x:v>
      </x:c>
      <x:c r="G492" s="6">
        <x:v>250.414043335998</x:v>
      </x:c>
      <x:c r="H492" t="s">
        <x:v>83</x:v>
      </x:c>
      <x:c r="I492" s="6">
        <x:v>27.2769802964167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20.73</x:v>
      </x:c>
      <x:c r="R492" s="8">
        <x:v>101894.117400061</x:v>
      </x:c>
      <x:c r="S492" s="12">
        <x:v>256880.855268487</x:v>
      </x:c>
      <x:c r="T492" s="12">
        <x:v>56.7663742877738</x:v>
      </x:c>
      <x:c r="U492" s="12">
        <x:v>50.3</x:v>
      </x:c>
      <x:c r="V492" s="12">
        <x:f>NA()</x:f>
      </x:c>
    </x:row>
    <x:row r="493">
      <x:c r="A493">
        <x:v>2058922</x:v>
      </x:c>
      <x:c r="B493" s="1">
        <x:v>43313.7383855324</x:v>
      </x:c>
      <x:c r="C493" s="6">
        <x:v>8.18196015666667</x:v>
      </x:c>
      <x:c r="D493" s="14" t="s">
        <x:v>77</x:v>
      </x:c>
      <x:c r="E493" s="15">
        <x:v>43278.4144672801</x:v>
      </x:c>
      <x:c r="F493" t="s">
        <x:v>82</x:v>
      </x:c>
      <x:c r="G493" s="6">
        <x:v>250.568548429489</x:v>
      </x:c>
      <x:c r="H493" t="s">
        <x:v>83</x:v>
      </x:c>
      <x:c r="I493" s="6">
        <x:v>27.2708422613027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20.725</x:v>
      </x:c>
      <x:c r="R493" s="8">
        <x:v>101895.182568621</x:v>
      </x:c>
      <x:c r="S493" s="12">
        <x:v>256881.941090369</x:v>
      </x:c>
      <x:c r="T493" s="12">
        <x:v>56.7663742877738</x:v>
      </x:c>
      <x:c r="U493" s="12">
        <x:v>50.3</x:v>
      </x:c>
      <x:c r="V493" s="12">
        <x:f>NA()</x:f>
      </x:c>
    </x:row>
    <x:row r="494">
      <x:c r="A494">
        <x:v>2058930</x:v>
      </x:c>
      <x:c r="B494" s="1">
        <x:v>43313.7383972222</x:v>
      </x:c>
      <x:c r="C494" s="6">
        <x:v>8.19880411166667</x:v>
      </x:c>
      <x:c r="D494" s="14" t="s">
        <x:v>77</x:v>
      </x:c>
      <x:c r="E494" s="15">
        <x:v>43278.4144672801</x:v>
      </x:c>
      <x:c r="F494" t="s">
        <x:v>82</x:v>
      </x:c>
      <x:c r="G494" s="6">
        <x:v>250.568548429489</x:v>
      </x:c>
      <x:c r="H494" t="s">
        <x:v>83</x:v>
      </x:c>
      <x:c r="I494" s="6">
        <x:v>27.2708422613027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20.725</x:v>
      </x:c>
      <x:c r="R494" s="8">
        <x:v>101896.771981061</x:v>
      </x:c>
      <x:c r="S494" s="12">
        <x:v>256877.850340932</x:v>
      </x:c>
      <x:c r="T494" s="12">
        <x:v>56.7663742877738</x:v>
      </x:c>
      <x:c r="U494" s="12">
        <x:v>50.3</x:v>
      </x:c>
      <x:c r="V494" s="12">
        <x:f>NA()</x:f>
      </x:c>
    </x:row>
    <x:row r="495">
      <x:c r="A495">
        <x:v>2058940</x:v>
      </x:c>
      <x:c r="B495" s="1">
        <x:v>43313.738408912</x:v>
      </x:c>
      <x:c r="C495" s="6">
        <x:v>8.21562795333333</x:v>
      </x:c>
      <x:c r="D495" s="14" t="s">
        <x:v>77</x:v>
      </x:c>
      <x:c r="E495" s="15">
        <x:v>43278.4144672801</x:v>
      </x:c>
      <x:c r="F495" t="s">
        <x:v>82</x:v>
      </x:c>
      <x:c r="G495" s="6">
        <x:v>250.501202765446</x:v>
      </x:c>
      <x:c r="H495" t="s">
        <x:v>83</x:v>
      </x:c>
      <x:c r="I495" s="6">
        <x:v>27.2708422613027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20.728</x:v>
      </x:c>
      <x:c r="R495" s="8">
        <x:v>101893.848155364</x:v>
      </x:c>
      <x:c r="S495" s="12">
        <x:v>256885.527242927</x:v>
      </x:c>
      <x:c r="T495" s="12">
        <x:v>56.7663742877738</x:v>
      </x:c>
      <x:c r="U495" s="12">
        <x:v>50.3</x:v>
      </x:c>
      <x:c r="V495" s="12">
        <x:f>NA()</x:f>
      </x:c>
    </x:row>
    <x:row r="496">
      <x:c r="A496">
        <x:v>2058948</x:v>
      </x:c>
      <x:c r="B496" s="1">
        <x:v>43313.7384206829</x:v>
      </x:c>
      <x:c r="C496" s="6">
        <x:v>8.23254482333333</x:v>
      </x:c>
      <x:c r="D496" s="14" t="s">
        <x:v>77</x:v>
      </x:c>
      <x:c r="E496" s="15">
        <x:v>43278.4144672801</x:v>
      </x:c>
      <x:c r="F496" t="s">
        <x:v>82</x:v>
      </x:c>
      <x:c r="G496" s="6">
        <x:v>250.433879927599</x:v>
      </x:c>
      <x:c r="H496" t="s">
        <x:v>83</x:v>
      </x:c>
      <x:c r="I496" s="6">
        <x:v>27.2708422613027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20.731</x:v>
      </x:c>
      <x:c r="R496" s="8">
        <x:v>101892.602471363</x:v>
      </x:c>
      <x:c r="S496" s="12">
        <x:v>256883.905623513</x:v>
      </x:c>
      <x:c r="T496" s="12">
        <x:v>56.7663742877738</x:v>
      </x:c>
      <x:c r="U496" s="12">
        <x:v>50.3</x:v>
      </x:c>
      <x:c r="V496" s="12">
        <x:f>NA()</x:f>
      </x:c>
    </x:row>
    <x:row r="497">
      <x:c r="A497">
        <x:v>2058955</x:v>
      </x:c>
      <x:c r="B497" s="1">
        <x:v>43313.738431794</x:v>
      </x:c>
      <x:c r="C497" s="6">
        <x:v>8.248587185</x:v>
      </x:c>
      <x:c r="D497" s="14" t="s">
        <x:v>77</x:v>
      </x:c>
      <x:c r="E497" s="15">
        <x:v>43278.4144672801</x:v>
      </x:c>
      <x:c r="F497" t="s">
        <x:v>82</x:v>
      </x:c>
      <x:c r="G497" s="6">
        <x:v>250.591002058475</x:v>
      </x:c>
      <x:c r="H497" t="s">
        <x:v>83</x:v>
      </x:c>
      <x:c r="I497" s="6">
        <x:v>27.2708422613027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20.724</x:v>
      </x:c>
      <x:c r="R497" s="8">
        <x:v>101894.996114671</x:v>
      </x:c>
      <x:c r="S497" s="12">
        <x:v>256887.845460271</x:v>
      </x:c>
      <x:c r="T497" s="12">
        <x:v>56.7663742877738</x:v>
      </x:c>
      <x:c r="U497" s="12">
        <x:v>50.3</x:v>
      </x:c>
      <x:c r="V497" s="12">
        <x:f>NA()</x:f>
      </x:c>
    </x:row>
    <x:row r="498">
      <x:c r="A498">
        <x:v>2058966</x:v>
      </x:c>
      <x:c r="B498" s="1">
        <x:v>43313.7384434838</x:v>
      </x:c>
      <x:c r="C498" s="6">
        <x:v>8.26543629833333</x:v>
      </x:c>
      <x:c r="D498" s="14" t="s">
        <x:v>77</x:v>
      </x:c>
      <x:c r="E498" s="15">
        <x:v>43278.4144672801</x:v>
      </x:c>
      <x:c r="F498" t="s">
        <x:v>82</x:v>
      </x:c>
      <x:c r="G498" s="6">
        <x:v>250.52625465617</x:v>
      </x:c>
      <x:c r="H498" t="s">
        <x:v>83</x:v>
      </x:c>
      <x:c r="I498" s="6">
        <x:v>27.2769802964167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20.725</x:v>
      </x:c>
      <x:c r="R498" s="8">
        <x:v>101887.539564998</x:v>
      </x:c>
      <x:c r="S498" s="12">
        <x:v>256876.767651306</x:v>
      </x:c>
      <x:c r="T498" s="12">
        <x:v>56.7663742877738</x:v>
      </x:c>
      <x:c r="U498" s="12">
        <x:v>50.3</x:v>
      </x:c>
      <x:c r="V498" s="12">
        <x:f>NA()</x:f>
      </x:c>
    </x:row>
    <x:row r="499">
      <x:c r="A499">
        <x:v>2058975</x:v>
      </x:c>
      <x:c r="B499" s="1">
        <x:v>43313.7384552083</x:v>
      </x:c>
      <x:c r="C499" s="6">
        <x:v>8.28228175</x:v>
      </x:c>
      <x:c r="D499" s="14" t="s">
        <x:v>77</x:v>
      </x:c>
      <x:c r="E499" s="15">
        <x:v>43278.4144672801</x:v>
      </x:c>
      <x:c r="F499" t="s">
        <x:v>82</x:v>
      </x:c>
      <x:c r="G499" s="6">
        <x:v>250.481362519857</x:v>
      </x:c>
      <x:c r="H499" t="s">
        <x:v>83</x:v>
      </x:c>
      <x:c r="I499" s="6">
        <x:v>27.2769802964167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20.727</x:v>
      </x:c>
      <x:c r="R499" s="8">
        <x:v>101891.326369642</x:v>
      </x:c>
      <x:c r="S499" s="12">
        <x:v>256887.642430377</x:v>
      </x:c>
      <x:c r="T499" s="12">
        <x:v>56.7663742877738</x:v>
      </x:c>
      <x:c r="U499" s="12">
        <x:v>50.3</x:v>
      </x:c>
      <x:c r="V499" s="12">
        <x:f>NA()</x:f>
      </x:c>
    </x:row>
    <x:row r="500">
      <x:c r="A500">
        <x:v>2058983</x:v>
      </x:c>
      <x:c r="B500" s="1">
        <x:v>43313.7384668981</x:v>
      </x:c>
      <x:c r="C500" s="6">
        <x:v>8.29914526333333</x:v>
      </x:c>
      <x:c r="D500" s="14" t="s">
        <x:v>77</x:v>
      </x:c>
      <x:c r="E500" s="15">
        <x:v>43278.4144672801</x:v>
      </x:c>
      <x:c r="F500" t="s">
        <x:v>82</x:v>
      </x:c>
      <x:c r="G500" s="6">
        <x:v>250.501202765446</x:v>
      </x:c>
      <x:c r="H500" t="s">
        <x:v>83</x:v>
      </x:c>
      <x:c r="I500" s="6">
        <x:v>27.2708422613027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20.728</x:v>
      </x:c>
      <x:c r="R500" s="8">
        <x:v>101888.095917099</x:v>
      </x:c>
      <x:c r="S500" s="12">
        <x:v>256898.555776708</x:v>
      </x:c>
      <x:c r="T500" s="12">
        <x:v>56.7663742877738</x:v>
      </x:c>
      <x:c r="U500" s="12">
        <x:v>50.3</x:v>
      </x:c>
      <x:c r="V500" s="12">
        <x:f>NA()</x:f>
      </x:c>
    </x:row>
    <x:row r="501">
      <x:c r="A501">
        <x:v>2058992</x:v>
      </x:c>
      <x:c r="B501" s="1">
        <x:v>43313.7384786227</x:v>
      </x:c>
      <x:c r="C501" s="6">
        <x:v>8.315998895</x:v>
      </x:c>
      <x:c r="D501" s="14" t="s">
        <x:v>77</x:v>
      </x:c>
      <x:c r="E501" s="15">
        <x:v>43278.4144672801</x:v>
      </x:c>
      <x:c r="F501" t="s">
        <x:v>82</x:v>
      </x:c>
      <x:c r="G501" s="6">
        <x:v>250.548704529617</x:v>
      </x:c>
      <x:c r="H501" t="s">
        <x:v>83</x:v>
      </x:c>
      <x:c r="I501" s="6">
        <x:v>27.2769802964167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20.724</x:v>
      </x:c>
      <x:c r="R501" s="8">
        <x:v>101893.086112424</x:v>
      </x:c>
      <x:c r="S501" s="12">
        <x:v>256882.999007506</x:v>
      </x:c>
      <x:c r="T501" s="12">
        <x:v>56.7663742877738</x:v>
      </x:c>
      <x:c r="U501" s="12">
        <x:v>50.3</x:v>
      </x:c>
      <x:c r="V501" s="12">
        <x:f>NA()</x:f>
      </x:c>
    </x:row>
    <x:row r="502">
      <x:c r="A502">
        <x:v>2059000</x:v>
      </x:c>
      <x:c r="B502" s="1">
        <x:v>43313.7384896991</x:v>
      </x:c>
      <x:c r="C502" s="6">
        <x:v>8.33197993</x:v>
      </x:c>
      <x:c r="D502" s="14" t="s">
        <x:v>77</x:v>
      </x:c>
      <x:c r="E502" s="15">
        <x:v>43278.4144672801</x:v>
      </x:c>
      <x:c r="F502" t="s">
        <x:v>82</x:v>
      </x:c>
      <x:c r="G502" s="6">
        <x:v>250.503807319713</x:v>
      </x:c>
      <x:c r="H502" t="s">
        <x:v>83</x:v>
      </x:c>
      <x:c r="I502" s="6">
        <x:v>27.2769802964167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20.726</x:v>
      </x:c>
      <x:c r="R502" s="8">
        <x:v>101888.485315293</x:v>
      </x:c>
      <x:c r="S502" s="12">
        <x:v>256872.268463037</x:v>
      </x:c>
      <x:c r="T502" s="12">
        <x:v>56.7663742877738</x:v>
      </x:c>
      <x:c r="U502" s="12">
        <x:v>50.3</x:v>
      </x:c>
      <x:c r="V502" s="12">
        <x:f>NA()</x:f>
      </x:c>
    </x:row>
    <x:row r="503">
      <x:c r="A503">
        <x:v>2059009</x:v>
      </x:c>
      <x:c r="B503" s="1">
        <x:v>43313.7385014236</x:v>
      </x:c>
      <x:c r="C503" s="6">
        <x:v>8.348858835</x:v>
      </x:c>
      <x:c r="D503" s="14" t="s">
        <x:v>77</x:v>
      </x:c>
      <x:c r="E503" s="15">
        <x:v>43278.4144672801</x:v>
      </x:c>
      <x:c r="F503" t="s">
        <x:v>82</x:v>
      </x:c>
      <x:c r="G503" s="6">
        <x:v>250.501202765446</x:v>
      </x:c>
      <x:c r="H503" t="s">
        <x:v>83</x:v>
      </x:c>
      <x:c r="I503" s="6">
        <x:v>27.2708422613027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20.728</x:v>
      </x:c>
      <x:c r="R503" s="8">
        <x:v>101885.189451673</x:v>
      </x:c>
      <x:c r="S503" s="12">
        <x:v>256876.029691327</x:v>
      </x:c>
      <x:c r="T503" s="12">
        <x:v>56.7663742877738</x:v>
      </x:c>
      <x:c r="U503" s="12">
        <x:v>50.3</x:v>
      </x:c>
      <x:c r="V503" s="12">
        <x:f>NA()</x:f>
      </x:c>
    </x:row>
    <x:row r="504">
      <x:c r="A504">
        <x:v>2059025</x:v>
      </x:c>
      <x:c r="B504" s="1">
        <x:v>43313.7385131597</x:v>
      </x:c>
      <x:c r="C504" s="6">
        <x:v>8.36571855333333</x:v>
      </x:c>
      <x:c r="D504" s="14" t="s">
        <x:v>77</x:v>
      </x:c>
      <x:c r="E504" s="15">
        <x:v>43278.4144672801</x:v>
      </x:c>
      <x:c r="F504" t="s">
        <x:v>82</x:v>
      </x:c>
      <x:c r="G504" s="6">
        <x:v>250.478759283772</x:v>
      </x:c>
      <x:c r="H504" t="s">
        <x:v>83</x:v>
      </x:c>
      <x:c r="I504" s="6">
        <x:v>27.2708422613027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20.729</x:v>
      </x:c>
      <x:c r="R504" s="8">
        <x:v>101891.053728851</x:v>
      </x:c>
      <x:c r="S504" s="12">
        <x:v>256873.8186973</x:v>
      </x:c>
      <x:c r="T504" s="12">
        <x:v>56.7663742877738</x:v>
      </x:c>
      <x:c r="U504" s="12">
        <x:v>50.3</x:v>
      </x:c>
      <x:c r="V504" s="12">
        <x:f>NA()</x:f>
      </x:c>
    </x:row>
    <x:row r="505">
      <x:c r="A505">
        <x:v>2059029</x:v>
      </x:c>
      <x:c r="B505" s="1">
        <x:v>43313.7385248843</x:v>
      </x:c>
      <x:c r="C505" s="6">
        <x:v>8.38265446666667</x:v>
      </x:c>
      <x:c r="D505" s="14" t="s">
        <x:v>77</x:v>
      </x:c>
      <x:c r="E505" s="15">
        <x:v>43278.4144672801</x:v>
      </x:c>
      <x:c r="F505" t="s">
        <x:v>82</x:v>
      </x:c>
      <x:c r="G505" s="6">
        <x:v>250.503807319713</x:v>
      </x:c>
      <x:c r="H505" t="s">
        <x:v>83</x:v>
      </x:c>
      <x:c r="I505" s="6">
        <x:v>27.2769802964167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20.726</x:v>
      </x:c>
      <x:c r="R505" s="8">
        <x:v>101886.422077082</x:v>
      </x:c>
      <x:c r="S505" s="12">
        <x:v>256866.705298867</x:v>
      </x:c>
      <x:c r="T505" s="12">
        <x:v>56.7663742877738</x:v>
      </x:c>
      <x:c r="U505" s="12">
        <x:v>50.3</x:v>
      </x:c>
      <x:c r="V505" s="12">
        <x:f>NA()</x:f>
      </x:c>
    </x:row>
    <x:row r="506">
      <x:c r="A506">
        <x:v>2059036</x:v>
      </x:c>
      <x:c r="B506" s="1">
        <x:v>43313.7385360764</x:v>
      </x:c>
      <x:c r="C506" s="6">
        <x:v>8.39871514666667</x:v>
      </x:c>
      <x:c r="D506" s="14" t="s">
        <x:v>77</x:v>
      </x:c>
      <x:c r="E506" s="15">
        <x:v>43278.4144672801</x:v>
      </x:c>
      <x:c r="F506" t="s">
        <x:v>82</x:v>
      </x:c>
      <x:c r="G506" s="6">
        <x:v>250.481362519857</x:v>
      </x:c>
      <x:c r="H506" t="s">
        <x:v>83</x:v>
      </x:c>
      <x:c r="I506" s="6">
        <x:v>27.2769802964167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20.727</x:v>
      </x:c>
      <x:c r="R506" s="8">
        <x:v>101880.633714488</x:v>
      </x:c>
      <x:c r="S506" s="12">
        <x:v>256866.321703578</x:v>
      </x:c>
      <x:c r="T506" s="12">
        <x:v>56.7663742877738</x:v>
      </x:c>
      <x:c r="U506" s="12">
        <x:v>50.3</x:v>
      </x:c>
      <x:c r="V506" s="12">
        <x:f>NA()</x:f>
      </x:c>
    </x:row>
    <x:row r="507">
      <x:c r="A507">
        <x:v>2059045</x:v>
      </x:c>
      <x:c r="B507" s="1">
        <x:v>43313.7385477662</x:v>
      </x:c>
      <x:c r="C507" s="6">
        <x:v>8.41554311666667</x:v>
      </x:c>
      <x:c r="D507" s="14" t="s">
        <x:v>77</x:v>
      </x:c>
      <x:c r="E507" s="15">
        <x:v>43278.4144672801</x:v>
      </x:c>
      <x:c r="F507" t="s">
        <x:v>82</x:v>
      </x:c>
      <x:c r="G507" s="6">
        <x:v>250.52625465617</x:v>
      </x:c>
      <x:c r="H507" t="s">
        <x:v>83</x:v>
      </x:c>
      <x:c r="I507" s="6">
        <x:v>27.2769802964167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20.725</x:v>
      </x:c>
      <x:c r="R507" s="8">
        <x:v>101884.398077593</x:v>
      </x:c>
      <x:c r="S507" s="12">
        <x:v>256874.533637435</x:v>
      </x:c>
      <x:c r="T507" s="12">
        <x:v>56.7663742877738</x:v>
      </x:c>
      <x:c r="U507" s="12">
        <x:v>50.3</x:v>
      </x:c>
      <x:c r="V507" s="12">
        <x:f>NA()</x:f>
      </x:c>
    </x:row>
    <x:row r="508">
      <x:c r="A508">
        <x:v>2059055</x:v>
      </x:c>
      <x:c r="B508" s="1">
        <x:v>43313.7385594097</x:v>
      </x:c>
      <x:c r="C508" s="6">
        <x:v>8.43235673166667</x:v>
      </x:c>
      <x:c r="D508" s="14" t="s">
        <x:v>77</x:v>
      </x:c>
      <x:c r="E508" s="15">
        <x:v>43278.4144672801</x:v>
      </x:c>
      <x:c r="F508" t="s">
        <x:v>82</x:v>
      </x:c>
      <x:c r="G508" s="6">
        <x:v>250.613458225262</x:v>
      </x:c>
      <x:c r="H508" t="s">
        <x:v>83</x:v>
      </x:c>
      <x:c r="I508" s="6">
        <x:v>27.2708422613027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20.723</x:v>
      </x:c>
      <x:c r="R508" s="8">
        <x:v>101879.89193938</x:v>
      </x:c>
      <x:c r="S508" s="12">
        <x:v>256872.993966314</x:v>
      </x:c>
      <x:c r="T508" s="12">
        <x:v>56.7663742877738</x:v>
      </x:c>
      <x:c r="U508" s="12">
        <x:v>50.3</x:v>
      </x:c>
      <x:c r="V508" s="12">
        <x:f>NA()</x:f>
      </x:c>
    </x:row>
    <x:row r="509">
      <x:c r="A509">
        <x:v>2059070</x:v>
      </x:c>
      <x:c r="B509" s="1">
        <x:v>43313.7385711458</x:v>
      </x:c>
      <x:c r="C509" s="6">
        <x:v>8.44922505833333</x:v>
      </x:c>
      <x:c r="D509" s="14" t="s">
        <x:v>77</x:v>
      </x:c>
      <x:c r="E509" s="15">
        <x:v>43278.4144672801</x:v>
      </x:c>
      <x:c r="F509" t="s">
        <x:v>82</x:v>
      </x:c>
      <x:c r="G509" s="6">
        <x:v>250.523648783364</x:v>
      </x:c>
      <x:c r="H509" t="s">
        <x:v>83</x:v>
      </x:c>
      <x:c r="I509" s="6">
        <x:v>27.2708422613027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20.727</x:v>
      </x:c>
      <x:c r="R509" s="8">
        <x:v>101873.842366959</x:v>
      </x:c>
      <x:c r="S509" s="12">
        <x:v>256873.294983524</x:v>
      </x:c>
      <x:c r="T509" s="12">
        <x:v>56.7663742877738</x:v>
      </x:c>
      <x:c r="U509" s="12">
        <x:v>50.3</x:v>
      </x:c>
      <x:c r="V509" s="12">
        <x:f>NA()</x:f>
      </x:c>
    </x:row>
    <x:row r="510">
      <x:c r="A510">
        <x:v>2059080</x:v>
      </x:c>
      <x:c r="B510" s="1">
        <x:v>43313.7385823264</x:v>
      </x:c>
      <x:c r="C510" s="6">
        <x:v>8.465357315</x:v>
      </x:c>
      <x:c r="D510" s="14" t="s">
        <x:v>77</x:v>
      </x:c>
      <x:c r="E510" s="15">
        <x:v>43278.4144672801</x:v>
      </x:c>
      <x:c r="F510" t="s">
        <x:v>82</x:v>
      </x:c>
      <x:c r="G510" s="6">
        <x:v>250.546097337916</x:v>
      </x:c>
      <x:c r="H510" t="s">
        <x:v>83</x:v>
      </x:c>
      <x:c r="I510" s="6">
        <x:v>27.2708422613027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20.726</x:v>
      </x:c>
      <x:c r="R510" s="8">
        <x:v>101877.065370288</x:v>
      </x:c>
      <x:c r="S510" s="12">
        <x:v>256868.971257677</x:v>
      </x:c>
      <x:c r="T510" s="12">
        <x:v>56.7663742877738</x:v>
      </x:c>
      <x:c r="U510" s="12">
        <x:v>50.3</x:v>
      </x:c>
      <x:c r="V510" s="12">
        <x:f>NA()</x:f>
      </x:c>
    </x:row>
    <x:row r="511">
      <x:c r="A511">
        <x:v>2059086</x:v>
      </x:c>
      <x:c r="B511" s="1">
        <x:v>43313.7385940625</x:v>
      </x:c>
      <x:c r="C511" s="6">
        <x:v>8.48224698166667</x:v>
      </x:c>
      <x:c r="D511" s="14" t="s">
        <x:v>77</x:v>
      </x:c>
      <x:c r="E511" s="15">
        <x:v>43278.4144672801</x:v>
      </x:c>
      <x:c r="F511" t="s">
        <x:v>82</x:v>
      </x:c>
      <x:c r="G511" s="6">
        <x:v>250.548704529617</x:v>
      </x:c>
      <x:c r="H511" t="s">
        <x:v>83</x:v>
      </x:c>
      <x:c r="I511" s="6">
        <x:v>27.2769802964167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20.724</x:v>
      </x:c>
      <x:c r="R511" s="8">
        <x:v>101871.349858986</x:v>
      </x:c>
      <x:c r="S511" s="12">
        <x:v>256871.303232167</x:v>
      </x:c>
      <x:c r="T511" s="12">
        <x:v>56.7663742877738</x:v>
      </x:c>
      <x:c r="U511" s="12">
        <x:v>50.3</x:v>
      </x:c>
      <x:c r="V511" s="12">
        <x:f>NA()</x:f>
      </x:c>
    </x:row>
    <x:row r="512">
      <x:c r="A512">
        <x:v>2059093</x:v>
      </x:c>
      <x:c r="B512" s="1">
        <x:v>43313.738605787</x:v>
      </x:c>
      <x:c r="C512" s="6">
        <x:v>8.49912617666667</x:v>
      </x:c>
      <x:c r="D512" s="14" t="s">
        <x:v>77</x:v>
      </x:c>
      <x:c r="E512" s="15">
        <x:v>43278.4144672801</x:v>
      </x:c>
      <x:c r="F512" t="s">
        <x:v>82</x:v>
      </x:c>
      <x:c r="G512" s="6">
        <x:v>250.568548429489</x:v>
      </x:c>
      <x:c r="H512" t="s">
        <x:v>83</x:v>
      </x:c>
      <x:c r="I512" s="6">
        <x:v>27.2708422613027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20.725</x:v>
      </x:c>
      <x:c r="R512" s="8">
        <x:v>101870.67590187</x:v>
      </x:c>
      <x:c r="S512" s="12">
        <x:v>256863.698510425</x:v>
      </x:c>
      <x:c r="T512" s="12">
        <x:v>56.7663742877738</x:v>
      </x:c>
      <x:c r="U512" s="12">
        <x:v>50.3</x:v>
      </x:c>
      <x:c r="V512" s="12">
        <x:f>NA()</x:f>
      </x:c>
    </x:row>
    <x:row r="513">
      <x:c r="A513">
        <x:v>2059102</x:v>
      </x:c>
      <x:c r="B513" s="1">
        <x:v>43313.7386169792</x:v>
      </x:c>
      <x:c r="C513" s="6">
        <x:v>8.51523765833333</x:v>
      </x:c>
      <x:c r="D513" s="14" t="s">
        <x:v>77</x:v>
      </x:c>
      <x:c r="E513" s="15">
        <x:v>43278.4144672801</x:v>
      </x:c>
      <x:c r="F513" t="s">
        <x:v>82</x:v>
      </x:c>
      <x:c r="G513" s="6">
        <x:v>250.591002058475</x:v>
      </x:c>
      <x:c r="H513" t="s">
        <x:v>83</x:v>
      </x:c>
      <x:c r="I513" s="6">
        <x:v>27.2708422613027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20.724</x:v>
      </x:c>
      <x:c r="R513" s="8">
        <x:v>101864.975494934</x:v>
      </x:c>
      <x:c r="S513" s="12">
        <x:v>256874.497908665</x:v>
      </x:c>
      <x:c r="T513" s="12">
        <x:v>56.7663742877738</x:v>
      </x:c>
      <x:c r="U513" s="12">
        <x:v>50.3</x:v>
      </x:c>
      <x:c r="V513" s="12">
        <x:f>NA()</x:f>
      </x:c>
    </x:row>
    <x:row r="514">
      <x:c r="A514">
        <x:v>2059108</x:v>
      </x:c>
      <x:c r="B514" s="1">
        <x:v>43313.7386287037</x:v>
      </x:c>
      <x:c r="C514" s="6">
        <x:v>8.53211353166667</x:v>
      </x:c>
      <x:c r="D514" s="14" t="s">
        <x:v>77</x:v>
      </x:c>
      <x:c r="E514" s="15">
        <x:v>43278.4144672801</x:v>
      </x:c>
      <x:c r="F514" t="s">
        <x:v>82</x:v>
      </x:c>
      <x:c r="G514" s="6">
        <x:v>250.551316904819</x:v>
      </x:c>
      <x:c r="H514" t="s">
        <x:v>83</x:v>
      </x:c>
      <x:c r="I514" s="6">
        <x:v>27.2831183427552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20.722</x:v>
      </x:c>
      <x:c r="R514" s="8">
        <x:v>101863.902233241</x:v>
      </x:c>
      <x:c r="S514" s="12">
        <x:v>256867.553502291</x:v>
      </x:c>
      <x:c r="T514" s="12">
        <x:v>56.7663742877738</x:v>
      </x:c>
      <x:c r="U514" s="12">
        <x:v>50.3</x:v>
      </x:c>
      <x:c r="V514" s="12">
        <x:f>NA()</x:f>
      </x:c>
    </x:row>
    <x:row r="515">
      <x:c r="A515">
        <x:v>2059123</x:v>
      </x:c>
      <x:c r="B515" s="1">
        <x:v>43313.7386403588</x:v>
      </x:c>
      <x:c r="C515" s="6">
        <x:v>8.54893601333333</x:v>
      </x:c>
      <x:c r="D515" s="14" t="s">
        <x:v>77</x:v>
      </x:c>
      <x:c r="E515" s="15">
        <x:v>43278.4144672801</x:v>
      </x:c>
      <x:c r="F515" t="s">
        <x:v>82</x:v>
      </x:c>
      <x:c r="G515" s="6">
        <x:v>250.456318337952</x:v>
      </x:c>
      <x:c r="H515" t="s">
        <x:v>83</x:v>
      </x:c>
      <x:c r="I515" s="6">
        <x:v>27.2708422613027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20.73</x:v>
      </x:c>
      <x:c r="R515" s="8">
        <x:v>101869.493764888</x:v>
      </x:c>
      <x:c r="S515" s="12">
        <x:v>256877.653587285</x:v>
      </x:c>
      <x:c r="T515" s="12">
        <x:v>56.7663742877738</x:v>
      </x:c>
      <x:c r="U515" s="12">
        <x:v>50.3</x:v>
      </x:c>
      <x:c r="V515" s="12">
        <x:f>NA()</x:f>
      </x:c>
    </x:row>
    <x:row r="516">
      <x:c r="A516">
        <x:v>2059133</x:v>
      </x:c>
      <x:c r="B516" s="1">
        <x:v>43313.7386520486</x:v>
      </x:c>
      <x:c r="C516" s="6">
        <x:v>8.56576886666667</x:v>
      </x:c>
      <x:c r="D516" s="14" t="s">
        <x:v>77</x:v>
      </x:c>
      <x:c r="E516" s="15">
        <x:v>43278.4144672801</x:v>
      </x:c>
      <x:c r="F516" t="s">
        <x:v>82</x:v>
      </x:c>
      <x:c r="G516" s="6">
        <x:v>250.568548429489</x:v>
      </x:c>
      <x:c r="H516" t="s">
        <x:v>83</x:v>
      </x:c>
      <x:c r="I516" s="6">
        <x:v>27.2708422613027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20.725</x:v>
      </x:c>
      <x:c r="R516" s="8">
        <x:v>101872.140295992</x:v>
      </x:c>
      <x:c r="S516" s="12">
        <x:v>256866.984908841</x:v>
      </x:c>
      <x:c r="T516" s="12">
        <x:v>56.7663742877738</x:v>
      </x:c>
      <x:c r="U516" s="12">
        <x:v>50.3</x:v>
      </x:c>
      <x:c r="V516" s="12">
        <x:f>NA()</x:f>
      </x:c>
    </x:row>
    <x:row r="517">
      <x:c r="A517">
        <x:v>2059135</x:v>
      </x:c>
      <x:c r="B517" s="1">
        <x:v>43313.7386637384</x:v>
      </x:c>
      <x:c r="C517" s="6">
        <x:v>8.582597395</x:v>
      </x:c>
      <x:c r="D517" s="14" t="s">
        <x:v>77</x:v>
      </x:c>
      <x:c r="E517" s="15">
        <x:v>43278.4144672801</x:v>
      </x:c>
      <x:c r="F517" t="s">
        <x:v>82</x:v>
      </x:c>
      <x:c r="G517" s="6">
        <x:v>250.568548429489</x:v>
      </x:c>
      <x:c r="H517" t="s">
        <x:v>83</x:v>
      </x:c>
      <x:c r="I517" s="6">
        <x:v>27.2708422613027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20.725</x:v>
      </x:c>
      <x:c r="R517" s="8">
        <x:v>101875.862045154</x:v>
      </x:c>
      <x:c r="S517" s="12">
        <x:v>256870.504688119</x:v>
      </x:c>
      <x:c r="T517" s="12">
        <x:v>56.7663742877738</x:v>
      </x:c>
      <x:c r="U517" s="12">
        <x:v>50.3</x:v>
      </x:c>
      <x:c r="V517" s="12">
        <x:f>NA()</x:f>
      </x:c>
    </x:row>
    <x:row r="518">
      <x:c r="A518">
        <x:v>2059151</x:v>
      </x:c>
      <x:c r="B518" s="1">
        <x:v>43313.7386748843</x:v>
      </x:c>
      <x:c r="C518" s="6">
        <x:v>8.59863827666667</x:v>
      </x:c>
      <x:c r="D518" s="14" t="s">
        <x:v>77</x:v>
      </x:c>
      <x:c r="E518" s="15">
        <x:v>43278.4144672801</x:v>
      </x:c>
      <x:c r="F518" t="s">
        <x:v>82</x:v>
      </x:c>
      <x:c r="G518" s="6">
        <x:v>250.456318337952</x:v>
      </x:c>
      <x:c r="H518" t="s">
        <x:v>83</x:v>
      </x:c>
      <x:c r="I518" s="6">
        <x:v>27.2708422613027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20.73</x:v>
      </x:c>
      <x:c r="R518" s="8">
        <x:v>101868.709632967</x:v>
      </x:c>
      <x:c r="S518" s="12">
        <x:v>256868.336069702</x:v>
      </x:c>
      <x:c r="T518" s="12">
        <x:v>56.7663742877738</x:v>
      </x:c>
      <x:c r="U518" s="12">
        <x:v>50.3</x:v>
      </x:c>
      <x:c r="V518" s="12">
        <x:f>NA()</x:f>
      </x:c>
    </x:row>
    <x:row r="519">
      <x:c r="A519">
        <x:v>2059157</x:v>
      </x:c>
      <x:c r="B519" s="1">
        <x:v>43313.7386866551</x:v>
      </x:c>
      <x:c r="C519" s="6">
        <x:v>8.61556664</x:v>
      </x:c>
      <x:c r="D519" s="14" t="s">
        <x:v>77</x:v>
      </x:c>
      <x:c r="E519" s="15">
        <x:v>43278.4144672801</x:v>
      </x:c>
      <x:c r="F519" t="s">
        <x:v>82</x:v>
      </x:c>
      <x:c r="G519" s="6">
        <x:v>250.501202765446</x:v>
      </x:c>
      <x:c r="H519" t="s">
        <x:v>83</x:v>
      </x:c>
      <x:c r="I519" s="6">
        <x:v>27.2708422613027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20.728</x:v>
      </x:c>
      <x:c r="R519" s="8">
        <x:v>101870.83770329</x:v>
      </x:c>
      <x:c r="S519" s="12">
        <x:v>256875.840591702</x:v>
      </x:c>
      <x:c r="T519" s="12">
        <x:v>56.7663742877738</x:v>
      </x:c>
      <x:c r="U519" s="12">
        <x:v>50.3</x:v>
      </x:c>
      <x:c r="V519" s="12">
        <x:f>NA()</x:f>
      </x:c>
    </x:row>
    <x:row r="520">
      <x:c r="A520">
        <x:v>2059166</x:v>
      </x:c>
      <x:c r="B520" s="1">
        <x:v>43313.7386983449</x:v>
      </x:c>
      <x:c r="C520" s="6">
        <x:v>8.63238964333333</x:v>
      </x:c>
      <x:c r="D520" s="14" t="s">
        <x:v>77</x:v>
      </x:c>
      <x:c r="E520" s="15">
        <x:v>43278.4144672801</x:v>
      </x:c>
      <x:c r="F520" t="s">
        <x:v>82</x:v>
      </x:c>
      <x:c r="G520" s="6">
        <x:v>250.546097337916</x:v>
      </x:c>
      <x:c r="H520" t="s">
        <x:v>83</x:v>
      </x:c>
      <x:c r="I520" s="6">
        <x:v>27.2708422613027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20.726</x:v>
      </x:c>
      <x:c r="R520" s="8">
        <x:v>101868.417757982</x:v>
      </x:c>
      <x:c r="S520" s="12">
        <x:v>256873.591465895</x:v>
      </x:c>
      <x:c r="T520" s="12">
        <x:v>56.7663742877738</x:v>
      </x:c>
      <x:c r="U520" s="12">
        <x:v>50.3</x:v>
      </x:c>
      <x:c r="V520" s="12">
        <x:f>NA()</x:f>
      </x:c>
    </x:row>
    <x:row r="521">
      <x:c r="A521">
        <x:v>2059175</x:v>
      </x:c>
      <x:c r="B521" s="1">
        <x:v>43313.7387098032</x:v>
      </x:c>
      <x:c r="C521" s="6">
        <x:v>8.64890661166667</x:v>
      </x:c>
      <x:c r="D521" s="14" t="s">
        <x:v>77</x:v>
      </x:c>
      <x:c r="E521" s="15">
        <x:v>43278.4144672801</x:v>
      </x:c>
      <x:c r="F521" t="s">
        <x:v>82</x:v>
      </x:c>
      <x:c r="G521" s="6">
        <x:v>250.523648783364</x:v>
      </x:c>
      <x:c r="H521" t="s">
        <x:v>83</x:v>
      </x:c>
      <x:c r="I521" s="6">
        <x:v>27.2708422613027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20.727</x:v>
      </x:c>
      <x:c r="R521" s="8">
        <x:v>101866.402520352</x:v>
      </x:c>
      <x:c r="S521" s="12">
        <x:v>256869.211736856</x:v>
      </x:c>
      <x:c r="T521" s="12">
        <x:v>56.7663742877738</x:v>
      </x:c>
      <x:c r="U521" s="12">
        <x:v>50.3</x:v>
      </x:c>
      <x:c r="V521" s="12">
        <x:f>NA()</x:f>
      </x:c>
    </x:row>
    <x:row r="522">
      <x:c r="A522">
        <x:v>2059182</x:v>
      </x:c>
      <x:c r="B522" s="1">
        <x:v>43313.7387214931</x:v>
      </x:c>
      <x:c r="C522" s="6">
        <x:v>8.66575615333333</x:v>
      </x:c>
      <x:c r="D522" s="14" t="s">
        <x:v>77</x:v>
      </x:c>
      <x:c r="E522" s="15">
        <x:v>43278.4144672801</x:v>
      </x:c>
      <x:c r="F522" t="s">
        <x:v>82</x:v>
      </x:c>
      <x:c r="G522" s="6">
        <x:v>250.52625465617</x:v>
      </x:c>
      <x:c r="H522" t="s">
        <x:v>83</x:v>
      </x:c>
      <x:c r="I522" s="6">
        <x:v>27.2769802964167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20.725</x:v>
      </x:c>
      <x:c r="R522" s="8">
        <x:v>101857.569926002</x:v>
      </x:c>
      <x:c r="S522" s="12">
        <x:v>256870.391054054</x:v>
      </x:c>
      <x:c r="T522" s="12">
        <x:v>56.7663742877738</x:v>
      </x:c>
      <x:c r="U522" s="12">
        <x:v>50.3</x:v>
      </x:c>
      <x:c r="V522" s="12">
        <x:f>NA()</x:f>
      </x:c>
    </x:row>
    <x:row r="523">
      <x:c r="A523">
        <x:v>2059192</x:v>
      </x:c>
      <x:c r="B523" s="1">
        <x:v>43313.7387331829</x:v>
      </x:c>
      <x:c r="C523" s="6">
        <x:v>8.68256223666667</x:v>
      </x:c>
      <x:c r="D523" s="14" t="s">
        <x:v>77</x:v>
      </x:c>
      <x:c r="E523" s="15">
        <x:v>43278.4144672801</x:v>
      </x:c>
      <x:c r="F523" t="s">
        <x:v>82</x:v>
      </x:c>
      <x:c r="G523" s="6">
        <x:v>250.458920256211</x:v>
      </x:c>
      <x:c r="H523" t="s">
        <x:v>83</x:v>
      </x:c>
      <x:c r="I523" s="6">
        <x:v>27.2769802964167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20.728</x:v>
      </x:c>
      <x:c r="R523" s="8">
        <x:v>101858.934989984</x:v>
      </x:c>
      <x:c r="S523" s="12">
        <x:v>256856.913590345</x:v>
      </x:c>
      <x:c r="T523" s="12">
        <x:v>56.7663742877738</x:v>
      </x:c>
      <x:c r="U523" s="12">
        <x:v>50.3</x:v>
      </x:c>
      <x:c r="V523" s="12">
        <x:f>NA()</x:f>
      </x:c>
    </x:row>
    <x:row r="524">
      <x:c r="A524">
        <x:v>2059200</x:v>
      </x:c>
      <x:c r="B524" s="1">
        <x:v>43313.738744294</x:v>
      </x:c>
      <x:c r="C524" s="6">
        <x:v>8.69858063333333</x:v>
      </x:c>
      <x:c r="D524" s="14" t="s">
        <x:v>77</x:v>
      </x:c>
      <x:c r="E524" s="15">
        <x:v>43278.4144672801</x:v>
      </x:c>
      <x:c r="F524" t="s">
        <x:v>82</x:v>
      </x:c>
      <x:c r="G524" s="6">
        <x:v>250.548704529617</x:v>
      </x:c>
      <x:c r="H524" t="s">
        <x:v>83</x:v>
      </x:c>
      <x:c r="I524" s="6">
        <x:v>27.2769802964167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20.724</x:v>
      </x:c>
      <x:c r="R524" s="8">
        <x:v>101865.597724152</x:v>
      </x:c>
      <x:c r="S524" s="12">
        <x:v>256864.765841547</x:v>
      </x:c>
      <x:c r="T524" s="12">
        <x:v>56.7663742877738</x:v>
      </x:c>
      <x:c r="U524" s="12">
        <x:v>50.3</x:v>
      </x:c>
      <x:c r="V524" s="12">
        <x:f>NA()</x:f>
      </x:c>
    </x:row>
    <x:row r="525">
      <x:c r="A525">
        <x:v>2059210</x:v>
      </x:c>
      <x:c r="B525" s="1">
        <x:v>43313.7387559838</x:v>
      </x:c>
      <x:c r="C525" s="6">
        <x:v>8.71539159833333</x:v>
      </x:c>
      <x:c r="D525" s="14" t="s">
        <x:v>77</x:v>
      </x:c>
      <x:c r="E525" s="15">
        <x:v>43278.4144672801</x:v>
      </x:c>
      <x:c r="F525" t="s">
        <x:v>82</x:v>
      </x:c>
      <x:c r="G525" s="6">
        <x:v>250.503807319713</x:v>
      </x:c>
      <x:c r="H525" t="s">
        <x:v>83</x:v>
      </x:c>
      <x:c r="I525" s="6">
        <x:v>27.2769802964167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20.726</x:v>
      </x:c>
      <x:c r="R525" s="8">
        <x:v>101865.428564931</x:v>
      </x:c>
      <x:c r="S525" s="12">
        <x:v>256867.322612176</x:v>
      </x:c>
      <x:c r="T525" s="12">
        <x:v>56.7663742877738</x:v>
      </x:c>
      <x:c r="U525" s="12">
        <x:v>50.3</x:v>
      </x:c>
      <x:c r="V525" s="12">
        <x:f>NA()</x:f>
      </x:c>
    </x:row>
    <x:row r="526">
      <x:c r="A526">
        <x:v>2059220</x:v>
      </x:c>
      <x:c r="B526" s="1">
        <x:v>43313.7387676736</x:v>
      </x:c>
      <x:c r="C526" s="6">
        <x:v>8.73221489333333</x:v>
      </x:c>
      <x:c r="D526" s="14" t="s">
        <x:v>77</x:v>
      </x:c>
      <x:c r="E526" s="15">
        <x:v>43278.4144672801</x:v>
      </x:c>
      <x:c r="F526" t="s">
        <x:v>82</x:v>
      </x:c>
      <x:c r="G526" s="6">
        <x:v>250.481362519857</x:v>
      </x:c>
      <x:c r="H526" t="s">
        <x:v>83</x:v>
      </x:c>
      <x:c r="I526" s="6">
        <x:v>27.2769802964167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20.727</x:v>
      </x:c>
      <x:c r="R526" s="8">
        <x:v>101864.162012392</x:v>
      </x:c>
      <x:c r="S526" s="12">
        <x:v>256873.882371593</x:v>
      </x:c>
      <x:c r="T526" s="12">
        <x:v>56.7663742877738</x:v>
      </x:c>
      <x:c r="U526" s="12">
        <x:v>50.3</x:v>
      </x:c>
      <x:c r="V526" s="12">
        <x:f>NA()</x:f>
      </x:c>
    </x:row>
    <x:row r="527">
      <x:c r="A527">
        <x:v>2059230</x:v>
      </x:c>
      <x:c r="B527" s="1">
        <x:v>43313.7387793981</x:v>
      </x:c>
      <x:c r="C527" s="6">
        <x:v>8.749119745</x:v>
      </x:c>
      <x:c r="D527" s="14" t="s">
        <x:v>77</x:v>
      </x:c>
      <x:c r="E527" s="15">
        <x:v>43278.4144672801</x:v>
      </x:c>
      <x:c r="F527" t="s">
        <x:v>82</x:v>
      </x:c>
      <x:c r="G527" s="6">
        <x:v>250.52625465617</x:v>
      </x:c>
      <x:c r="H527" t="s">
        <x:v>83</x:v>
      </x:c>
      <x:c r="I527" s="6">
        <x:v>27.2769802964167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20.725</x:v>
      </x:c>
      <x:c r="R527" s="8">
        <x:v>101853.871926003</x:v>
      </x:c>
      <x:c r="S527" s="12">
        <x:v>256858.246590061</x:v>
      </x:c>
      <x:c r="T527" s="12">
        <x:v>56.7663742877738</x:v>
      </x:c>
      <x:c r="U527" s="12">
        <x:v>50.3</x:v>
      </x:c>
      <x:c r="V527" s="12">
        <x:f>NA()</x:f>
      </x:c>
    </x:row>
    <x:row r="528">
      <x:c r="A528">
        <x:v>2059241</x:v>
      </x:c>
      <x:c r="B528" s="1">
        <x:v>43313.738791088</x:v>
      </x:c>
      <x:c r="C528" s="6">
        <x:v>8.76595602666667</x:v>
      </x:c>
      <x:c r="D528" s="14" t="s">
        <x:v>77</x:v>
      </x:c>
      <x:c r="E528" s="15">
        <x:v>43278.4144672801</x:v>
      </x:c>
      <x:c r="F528" t="s">
        <x:v>82</x:v>
      </x:c>
      <x:c r="G528" s="6">
        <x:v>250.593611889038</x:v>
      </x:c>
      <x:c r="H528" t="s">
        <x:v>83</x:v>
      </x:c>
      <x:c r="I528" s="6">
        <x:v>27.2769802964167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20.722</x:v>
      </x:c>
      <x:c r="R528" s="8">
        <x:v>101852.953955228</x:v>
      </x:c>
      <x:c r="S528" s="12">
        <x:v>256860.899608433</x:v>
      </x:c>
      <x:c r="T528" s="12">
        <x:v>56.7663742877738</x:v>
      </x:c>
      <x:c r="U528" s="12">
        <x:v>50.3</x:v>
      </x:c>
      <x:c r="V528" s="12">
        <x:f>NA()</x:f>
      </x:c>
    </x:row>
    <x:row r="529">
      <x:c r="A529">
        <x:v>2059244</x:v>
      </x:c>
      <x:c r="B529" s="1">
        <x:v>43313.7388022338</x:v>
      </x:c>
      <x:c r="C529" s="6">
        <x:v>8.782018525</x:v>
      </x:c>
      <x:c r="D529" s="14" t="s">
        <x:v>77</x:v>
      </x:c>
      <x:c r="E529" s="15">
        <x:v>43278.4144672801</x:v>
      </x:c>
      <x:c r="F529" t="s">
        <x:v>82</x:v>
      </x:c>
      <x:c r="G529" s="6">
        <x:v>250.503807319713</x:v>
      </x:c>
      <x:c r="H529" t="s">
        <x:v>83</x:v>
      </x:c>
      <x:c r="I529" s="6">
        <x:v>27.2769802964167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20.726</x:v>
      </x:c>
      <x:c r="R529" s="8">
        <x:v>101848.350605145</x:v>
      </x:c>
      <x:c r="S529" s="12">
        <x:v>256850.292464799</x:v>
      </x:c>
      <x:c r="T529" s="12">
        <x:v>56.7663742877738</x:v>
      </x:c>
      <x:c r="U529" s="12">
        <x:v>50.3</x:v>
      </x:c>
      <x:c r="V529" s="12">
        <x:f>NA()</x:f>
      </x:c>
    </x:row>
    <x:row r="530">
      <x:c r="A530">
        <x:v>2059258</x:v>
      </x:c>
      <x:c r="B530" s="1">
        <x:v>43313.7388139236</x:v>
      </x:c>
      <x:c r="C530" s="6">
        <x:v>8.79887441</x:v>
      </x:c>
      <x:c r="D530" s="14" t="s">
        <x:v>77</x:v>
      </x:c>
      <x:c r="E530" s="15">
        <x:v>43278.4144672801</x:v>
      </x:c>
      <x:c r="F530" t="s">
        <x:v>82</x:v>
      </x:c>
      <x:c r="G530" s="6">
        <x:v>250.523648783364</x:v>
      </x:c>
      <x:c r="H530" t="s">
        <x:v>83</x:v>
      </x:c>
      <x:c r="I530" s="6">
        <x:v>27.2708422613027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20.727</x:v>
      </x:c>
      <x:c r="R530" s="8">
        <x:v>101857.346943499</x:v>
      </x:c>
      <x:c r="S530" s="12">
        <x:v>256857.654327596</x:v>
      </x:c>
      <x:c r="T530" s="12">
        <x:v>56.7663742877738</x:v>
      </x:c>
      <x:c r="U530" s="12">
        <x:v>50.3</x:v>
      </x:c>
      <x:c r="V530" s="12">
        <x:f>NA()</x:f>
      </x:c>
    </x:row>
    <x:row r="531">
      <x:c r="A531">
        <x:v>2059268</x:v>
      </x:c>
      <x:c r="B531" s="1">
        <x:v>43313.7388256597</x:v>
      </x:c>
      <x:c r="C531" s="6">
        <x:v>8.81572913166667</x:v>
      </x:c>
      <x:c r="D531" s="14" t="s">
        <x:v>77</x:v>
      </x:c>
      <x:c r="E531" s="15">
        <x:v>43278.4144672801</x:v>
      </x:c>
      <x:c r="F531" t="s">
        <x:v>82</x:v>
      </x:c>
      <x:c r="G531" s="6">
        <x:v>250.52625465617</x:v>
      </x:c>
      <x:c r="H531" t="s">
        <x:v>83</x:v>
      </x:c>
      <x:c r="I531" s="6">
        <x:v>27.2769802964167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20.725</x:v>
      </x:c>
      <x:c r="R531" s="8">
        <x:v>101849.763738541</x:v>
      </x:c>
      <x:c r="S531" s="12">
        <x:v>256858.206111261</x:v>
      </x:c>
      <x:c r="T531" s="12">
        <x:v>56.7663742877738</x:v>
      </x:c>
      <x:c r="U531" s="12">
        <x:v>50.3</x:v>
      </x:c>
      <x:c r="V531" s="12">
        <x:f>NA()</x:f>
      </x:c>
    </x:row>
    <x:row r="532">
      <x:c r="A532">
        <x:v>2059278</x:v>
      </x:c>
      <x:c r="B532" s="1">
        <x:v>43313.7388373032</x:v>
      </x:c>
      <x:c r="C532" s="6">
        <x:v>8.8325277</x:v>
      </x:c>
      <x:c r="D532" s="14" t="s">
        <x:v>77</x:v>
      </x:c>
      <x:c r="E532" s="15">
        <x:v>43278.4144672801</x:v>
      </x:c>
      <x:c r="F532" t="s">
        <x:v>82</x:v>
      </x:c>
      <x:c r="G532" s="6">
        <x:v>250.52625465617</x:v>
      </x:c>
      <x:c r="H532" t="s">
        <x:v>83</x:v>
      </x:c>
      <x:c r="I532" s="6">
        <x:v>27.2769802964167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20.725</x:v>
      </x:c>
      <x:c r="R532" s="8">
        <x:v>101852.196019007</x:v>
      </x:c>
      <x:c r="S532" s="12">
        <x:v>256864.173790976</x:v>
      </x:c>
      <x:c r="T532" s="12">
        <x:v>56.7663742877738</x:v>
      </x:c>
      <x:c r="U532" s="12">
        <x:v>50.3</x:v>
      </x:c>
      <x:c r="V532" s="12">
        <x:f>NA()</x:f>
      </x:c>
    </x:row>
    <x:row r="533">
      <x:c r="A533">
        <x:v>2059283</x:v>
      </x:c>
      <x:c r="B533" s="1">
        <x:v>43313.7388484144</x:v>
      </x:c>
      <x:c r="C533" s="6">
        <x:v>8.84851657</x:v>
      </x:c>
      <x:c r="D533" s="14" t="s">
        <x:v>77</x:v>
      </x:c>
      <x:c r="E533" s="15">
        <x:v>43278.4144672801</x:v>
      </x:c>
      <x:c r="F533" t="s">
        <x:v>82</x:v>
      </x:c>
      <x:c r="G533" s="6">
        <x:v>250.568548429489</x:v>
      </x:c>
      <x:c r="H533" t="s">
        <x:v>83</x:v>
      </x:c>
      <x:c r="I533" s="6">
        <x:v>27.2708422613027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20.725</x:v>
      </x:c>
      <x:c r="R533" s="8">
        <x:v>101843.592054218</x:v>
      </x:c>
      <x:c r="S533" s="12">
        <x:v>256861.760355603</x:v>
      </x:c>
      <x:c r="T533" s="12">
        <x:v>56.7663742877738</x:v>
      </x:c>
      <x:c r="U533" s="12">
        <x:v>50.3</x:v>
      </x:c>
      <x:c r="V533" s="12">
        <x:f>NA()</x:f>
      </x:c>
    </x:row>
    <x:row r="534">
      <x:c r="A534">
        <x:v>2059295</x:v>
      </x:c>
      <x:c r="B534" s="1">
        <x:v>43313.7388601852</x:v>
      </x:c>
      <x:c r="C534" s="6">
        <x:v>8.86545442833333</x:v>
      </x:c>
      <x:c r="D534" s="14" t="s">
        <x:v>77</x:v>
      </x:c>
      <x:c r="E534" s="15">
        <x:v>43278.4144672801</x:v>
      </x:c>
      <x:c r="F534" t="s">
        <x:v>82</x:v>
      </x:c>
      <x:c r="G534" s="6">
        <x:v>250.503807319713</x:v>
      </x:c>
      <x:c r="H534" t="s">
        <x:v>83</x:v>
      </x:c>
      <x:c r="I534" s="6">
        <x:v>27.2769802964167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20.726</x:v>
      </x:c>
      <x:c r="R534" s="8">
        <x:v>101849.351947933</x:v>
      </x:c>
      <x:c r="S534" s="12">
        <x:v>256855.447690732</x:v>
      </x:c>
      <x:c r="T534" s="12">
        <x:v>56.7663742877738</x:v>
      </x:c>
      <x:c r="U534" s="12">
        <x:v>50.3</x:v>
      </x:c>
      <x:c r="V534" s="12">
        <x:f>NA()</x:f>
      </x:c>
    </x:row>
    <x:row r="535">
      <x:c r="A535">
        <x:v>2059304</x:v>
      </x:c>
      <x:c r="B535" s="1">
        <x:v>43313.738871956</x:v>
      </x:c>
      <x:c r="C535" s="6">
        <x:v>8.88239493666667</x:v>
      </x:c>
      <x:c r="D535" s="14" t="s">
        <x:v>77</x:v>
      </x:c>
      <x:c r="E535" s="15">
        <x:v>43278.4144672801</x:v>
      </x:c>
      <x:c r="F535" t="s">
        <x:v>82</x:v>
      </x:c>
      <x:c r="G535" s="6">
        <x:v>250.52625465617</x:v>
      </x:c>
      <x:c r="H535" t="s">
        <x:v>83</x:v>
      </x:c>
      <x:c r="I535" s="6">
        <x:v>27.2769802964167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20.725</x:v>
      </x:c>
      <x:c r="R535" s="8">
        <x:v>101844.355156269</x:v>
      </x:c>
      <x:c r="S535" s="12">
        <x:v>256842.740637195</x:v>
      </x:c>
      <x:c r="T535" s="12">
        <x:v>56.7663742877738</x:v>
      </x:c>
      <x:c r="U535" s="12">
        <x:v>50.3</x:v>
      </x:c>
      <x:c r="V535" s="12">
        <x:f>NA()</x:f>
      </x:c>
    </x:row>
    <x:row r="536">
      <x:c r="A536">
        <x:v>2059313</x:v>
      </x:c>
      <x:c r="B536" s="1">
        <x:v>43313.7388835995</x:v>
      </x:c>
      <x:c r="C536" s="6">
        <x:v>8.89920891666667</x:v>
      </x:c>
      <x:c r="D536" s="14" t="s">
        <x:v>77</x:v>
      </x:c>
      <x:c r="E536" s="15">
        <x:v>43278.4144672801</x:v>
      </x:c>
      <x:c r="F536" t="s">
        <x:v>82</x:v>
      </x:c>
      <x:c r="G536" s="6">
        <x:v>250.548704529617</x:v>
      </x:c>
      <x:c r="H536" t="s">
        <x:v>83</x:v>
      </x:c>
      <x:c r="I536" s="6">
        <x:v>27.2769802964167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20.724</x:v>
      </x:c>
      <x:c r="R536" s="8">
        <x:v>101841.928555767</x:v>
      </x:c>
      <x:c r="S536" s="12">
        <x:v>256854.376760157</x:v>
      </x:c>
      <x:c r="T536" s="12">
        <x:v>56.7663742877738</x:v>
      </x:c>
      <x:c r="U536" s="12">
        <x:v>50.3</x:v>
      </x:c>
      <x:c r="V536" s="12">
        <x:f>NA()</x:f>
      </x:c>
    </x:row>
    <x:row r="537">
      <x:c r="A537">
        <x:v>2059318</x:v>
      </x:c>
      <x:c r="B537" s="1">
        <x:v>43313.7388947569</x:v>
      </x:c>
      <x:c r="C537" s="6">
        <x:v>8.915231725</x:v>
      </x:c>
      <x:c r="D537" s="14" t="s">
        <x:v>77</x:v>
      </x:c>
      <x:c r="E537" s="15">
        <x:v>43278.4144672801</x:v>
      </x:c>
      <x:c r="F537" t="s">
        <x:v>82</x:v>
      </x:c>
      <x:c r="G537" s="6">
        <x:v>250.568548429489</x:v>
      </x:c>
      <x:c r="H537" t="s">
        <x:v>83</x:v>
      </x:c>
      <x:c r="I537" s="6">
        <x:v>27.2708422613027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20.725</x:v>
      </x:c>
      <x:c r="R537" s="8">
        <x:v>101836.586499081</x:v>
      </x:c>
      <x:c r="S537" s="12">
        <x:v>256845.05309209</x:v>
      </x:c>
      <x:c r="T537" s="12">
        <x:v>56.7663742877738</x:v>
      </x:c>
      <x:c r="U537" s="12">
        <x:v>50.3</x:v>
      </x:c>
      <x:c r="V537" s="12">
        <x:f>NA()</x:f>
      </x:c>
    </x:row>
    <x:row r="538">
      <x:c r="A538">
        <x:v>2059331</x:v>
      </x:c>
      <x:c r="B538" s="1">
        <x:v>43313.7389064468</x:v>
      </x:c>
      <x:c r="C538" s="6">
        <x:v>8.93206949833333</x:v>
      </x:c>
      <x:c r="D538" s="14" t="s">
        <x:v>77</x:v>
      </x:c>
      <x:c r="E538" s="15">
        <x:v>43278.4144672801</x:v>
      </x:c>
      <x:c r="F538" t="s">
        <x:v>82</x:v>
      </x:c>
      <x:c r="G538" s="6">
        <x:v>250.658378173798</x:v>
      </x:c>
      <x:c r="H538" t="s">
        <x:v>83</x:v>
      </x:c>
      <x:c r="I538" s="6">
        <x:v>27.2708422613027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20.721</x:v>
      </x:c>
      <x:c r="R538" s="8">
        <x:v>101837.366749804</x:v>
      </x:c>
      <x:c r="S538" s="12">
        <x:v>256840.346036334</x:v>
      </x:c>
      <x:c r="T538" s="12">
        <x:v>56.7663742877738</x:v>
      </x:c>
      <x:c r="U538" s="12">
        <x:v>50.3</x:v>
      </x:c>
      <x:c r="V538" s="12">
        <x:f>NA()</x:f>
      </x:c>
    </x:row>
    <x:row r="539">
      <x:c r="A539">
        <x:v>2059337</x:v>
      </x:c>
      <x:c r="B539" s="1">
        <x:v>43313.7389181366</x:v>
      </x:c>
      <x:c r="C539" s="6">
        <x:v>8.94888164833333</x:v>
      </x:c>
      <x:c r="D539" s="14" t="s">
        <x:v>77</x:v>
      </x:c>
      <x:c r="E539" s="15">
        <x:v>43278.4144672801</x:v>
      </x:c>
      <x:c r="F539" t="s">
        <x:v>82</x:v>
      </x:c>
      <x:c r="G539" s="6">
        <x:v>250.548704529617</x:v>
      </x:c>
      <x:c r="H539" t="s">
        <x:v>83</x:v>
      </x:c>
      <x:c r="I539" s="6">
        <x:v>27.2769802964167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20.724</x:v>
      </x:c>
      <x:c r="R539" s="8">
        <x:v>101842.225460827</x:v>
      </x:c>
      <x:c r="S539" s="12">
        <x:v>256835.468452985</x:v>
      </x:c>
      <x:c r="T539" s="12">
        <x:v>56.7663742877738</x:v>
      </x:c>
      <x:c r="U539" s="12">
        <x:v>50.3</x:v>
      </x:c>
      <x:c r="V539" s="12">
        <x:f>NA()</x:f>
      </x:c>
    </x:row>
    <x:row r="540">
      <x:c r="A540">
        <x:v>2059349</x:v>
      </x:c>
      <x:c r="B540" s="1">
        <x:v>43313.7389297801</x:v>
      </x:c>
      <x:c r="C540" s="6">
        <x:v>8.96570684833333</x:v>
      </x:c>
      <x:c r="D540" s="14" t="s">
        <x:v>77</x:v>
      </x:c>
      <x:c r="E540" s="15">
        <x:v>43278.4144672801</x:v>
      </x:c>
      <x:c r="F540" t="s">
        <x:v>82</x:v>
      </x:c>
      <x:c r="G540" s="6">
        <x:v>250.593611889038</x:v>
      </x:c>
      <x:c r="H540" t="s">
        <x:v>83</x:v>
      </x:c>
      <x:c r="I540" s="6">
        <x:v>27.2769802964167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20.722</x:v>
      </x:c>
      <x:c r="R540" s="8">
        <x:v>101840.851810127</x:v>
      </x:c>
      <x:c r="S540" s="12">
        <x:v>256844.33734121</x:v>
      </x:c>
      <x:c r="T540" s="12">
        <x:v>56.7663742877738</x:v>
      </x:c>
      <x:c r="U540" s="12">
        <x:v>50.3</x:v>
      </x:c>
      <x:c r="V540" s="12">
        <x:f>NA()</x:f>
      </x:c>
    </x:row>
    <x:row r="541">
      <x:c r="A541">
        <x:v>2059359</x:v>
      </x:c>
      <x:c r="B541" s="1">
        <x:v>43313.7389415162</x:v>
      </x:c>
      <x:c r="C541" s="6">
        <x:v>8.98255009666667</x:v>
      </x:c>
      <x:c r="D541" s="14" t="s">
        <x:v>77</x:v>
      </x:c>
      <x:c r="E541" s="15">
        <x:v>43278.4144672801</x:v>
      </x:c>
      <x:c r="F541" t="s">
        <x:v>82</x:v>
      </x:c>
      <x:c r="G541" s="6">
        <x:v>250.551316904819</x:v>
      </x:c>
      <x:c r="H541" t="s">
        <x:v>83</x:v>
      </x:c>
      <x:c r="I541" s="6">
        <x:v>27.2831183427552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20.722</x:v>
      </x:c>
      <x:c r="R541" s="8">
        <x:v>101836.402460301</x:v>
      </x:c>
      <x:c r="S541" s="12">
        <x:v>256841.130313361</x:v>
      </x:c>
      <x:c r="T541" s="12">
        <x:v>56.7663742877738</x:v>
      </x:c>
      <x:c r="U541" s="12">
        <x:v>50.3</x:v>
      </x:c>
      <x:c r="V541" s="12">
        <x:f>NA()</x:f>
      </x:c>
    </x:row>
    <x:row r="542">
      <x:c r="A542">
        <x:v>2059363</x:v>
      </x:c>
      <x:c r="B542" s="1">
        <x:v>43313.7389526968</x:v>
      </x:c>
      <x:c r="C542" s="6">
        <x:v>8.99868759</x:v>
      </x:c>
      <x:c r="D542" s="14" t="s">
        <x:v>77</x:v>
      </x:c>
      <x:c r="E542" s="15">
        <x:v>43278.4144672801</x:v>
      </x:c>
      <x:c r="F542" t="s">
        <x:v>82</x:v>
      </x:c>
      <x:c r="G542" s="6">
        <x:v>250.52625465617</x:v>
      </x:c>
      <x:c r="H542" t="s">
        <x:v>83</x:v>
      </x:c>
      <x:c r="I542" s="6">
        <x:v>27.2769802964167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20.725</x:v>
      </x:c>
      <x:c r="R542" s="8">
        <x:v>101831.14601292</x:v>
      </x:c>
      <x:c r="S542" s="12">
        <x:v>256829.083800772</x:v>
      </x:c>
      <x:c r="T542" s="12">
        <x:v>56.7663742877738</x:v>
      </x:c>
      <x:c r="U542" s="12">
        <x:v>50.3</x:v>
      </x:c>
      <x:c r="V542" s="12">
        <x:f>NA()</x:f>
      </x:c>
    </x:row>
    <x:row r="543">
      <x:c r="A543">
        <x:v>2059373</x:v>
      </x:c>
      <x:c r="B543" s="1">
        <x:v>43313.7389643866</x:v>
      </x:c>
      <x:c r="C543" s="6">
        <x:v>9.015526295</x:v>
      </x:c>
      <x:c r="D543" s="14" t="s">
        <x:v>77</x:v>
      </x:c>
      <x:c r="E543" s="15">
        <x:v>43278.4144672801</x:v>
      </x:c>
      <x:c r="F543" t="s">
        <x:v>82</x:v>
      </x:c>
      <x:c r="G543" s="6">
        <x:v>250.638529401092</x:v>
      </x:c>
      <x:c r="H543" t="s">
        <x:v>83</x:v>
      </x:c>
      <x:c r="I543" s="6">
        <x:v>27.2769802964167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20.72</x:v>
      </x:c>
      <x:c r="R543" s="8">
        <x:v>101826.34074873</x:v>
      </x:c>
      <x:c r="S543" s="12">
        <x:v>256827.160921974</x:v>
      </x:c>
      <x:c r="T543" s="12">
        <x:v>56.7663742877738</x:v>
      </x:c>
      <x:c r="U543" s="12">
        <x:v>50.3</x:v>
      </x:c>
      <x:c r="V543" s="12">
        <x:f>NA()</x:f>
      </x:c>
    </x:row>
    <x:row r="544">
      <x:c r="A544">
        <x:v>2059384</x:v>
      </x:c>
      <x:c r="B544" s="1">
        <x:v>43313.7389761227</x:v>
      </x:c>
      <x:c r="C544" s="6">
        <x:v>9.03237842333333</x:v>
      </x:c>
      <x:c r="D544" s="14" t="s">
        <x:v>77</x:v>
      </x:c>
      <x:c r="E544" s="15">
        <x:v>43278.4144672801</x:v>
      </x:c>
      <x:c r="F544" t="s">
        <x:v>82</x:v>
      </x:c>
      <x:c r="G544" s="6">
        <x:v>250.548704529617</x:v>
      </x:c>
      <x:c r="H544" t="s">
        <x:v>83</x:v>
      </x:c>
      <x:c r="I544" s="6">
        <x:v>27.2769802964167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20.724</x:v>
      </x:c>
      <x:c r="R544" s="8">
        <x:v>101829.244855204</x:v>
      </x:c>
      <x:c r="S544" s="12">
        <x:v>256839.043621034</x:v>
      </x:c>
      <x:c r="T544" s="12">
        <x:v>56.7663742877738</x:v>
      </x:c>
      <x:c r="U544" s="12">
        <x:v>50.3</x:v>
      </x:c>
      <x:c r="V544" s="12">
        <x:f>NA()</x:f>
      </x:c>
    </x:row>
    <x:row r="545">
      <x:c r="A545">
        <x:v>2059393</x:v>
      </x:c>
      <x:c r="B545" s="1">
        <x:v>43313.7389878125</x:v>
      </x:c>
      <x:c r="C545" s="6">
        <x:v>9.049220735</x:v>
      </x:c>
      <x:c r="D545" s="14" t="s">
        <x:v>77</x:v>
      </x:c>
      <x:c r="E545" s="15">
        <x:v>43278.4144672801</x:v>
      </x:c>
      <x:c r="F545" t="s">
        <x:v>82</x:v>
      </x:c>
      <x:c r="G545" s="6">
        <x:v>250.593611889038</x:v>
      </x:c>
      <x:c r="H545" t="s">
        <x:v>83</x:v>
      </x:c>
      <x:c r="I545" s="6">
        <x:v>27.2769802964167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20.722</x:v>
      </x:c>
      <x:c r="R545" s="8">
        <x:v>101829.998196174</x:v>
      </x:c>
      <x:c r="S545" s="12">
        <x:v>256839.685547131</x:v>
      </x:c>
      <x:c r="T545" s="12">
        <x:v>56.7663742877738</x:v>
      </x:c>
      <x:c r="U545" s="12">
        <x:v>50.3</x:v>
      </x:c>
      <x:c r="V545" s="12">
        <x:f>NA()</x:f>
      </x:c>
    </x:row>
    <x:row r="546">
      <x:c r="A546">
        <x:v>2059398</x:v>
      </x:c>
      <x:c r="B546" s="1">
        <x:v>43313.7389989236</x:v>
      </x:c>
      <x:c r="C546" s="6">
        <x:v>9.06521324833333</x:v>
      </x:c>
      <x:c r="D546" s="14" t="s">
        <x:v>77</x:v>
      </x:c>
      <x:c r="E546" s="15">
        <x:v>43278.4144672801</x:v>
      </x:c>
      <x:c r="F546" t="s">
        <x:v>82</x:v>
      </x:c>
      <x:c r="G546" s="6">
        <x:v>250.506417055958</x:v>
      </x:c>
      <x:c r="H546" t="s">
        <x:v>83</x:v>
      </x:c>
      <x:c r="I546" s="6">
        <x:v>27.2831183427552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20.724</x:v>
      </x:c>
      <x:c r="R546" s="8">
        <x:v>101826.514165565</x:v>
      </x:c>
      <x:c r="S546" s="12">
        <x:v>256843.188010527</x:v>
      </x:c>
      <x:c r="T546" s="12">
        <x:v>56.7663742877738</x:v>
      </x:c>
      <x:c r="U546" s="12">
        <x:v>50.3</x:v>
      </x:c>
      <x:c r="V546" s="12">
        <x:f>NA()</x:f>
      </x:c>
    </x:row>
    <x:row r="547">
      <x:c r="A547">
        <x:v>2059407</x:v>
      </x:c>
      <x:c r="B547" s="1">
        <x:v>43313.7390106829</x:v>
      </x:c>
      <x:c r="C547" s="6">
        <x:v>9.08218361666667</x:v>
      </x:c>
      <x:c r="D547" s="14" t="s">
        <x:v>77</x:v>
      </x:c>
      <x:c r="E547" s="15">
        <x:v>43278.4144672801</x:v>
      </x:c>
      <x:c r="F547" t="s">
        <x:v>82</x:v>
      </x:c>
      <x:c r="G547" s="6">
        <x:v>250.548704529617</x:v>
      </x:c>
      <x:c r="H547" t="s">
        <x:v>83</x:v>
      </x:c>
      <x:c r="I547" s="6">
        <x:v>27.2769802964167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20.724</x:v>
      </x:c>
      <x:c r="R547" s="8">
        <x:v>101824.000797809</x:v>
      </x:c>
      <x:c r="S547" s="12">
        <x:v>256841.395639923</x:v>
      </x:c>
      <x:c r="T547" s="12">
        <x:v>56.7663742877738</x:v>
      </x:c>
      <x:c r="U547" s="12">
        <x:v>50.3</x:v>
      </x:c>
      <x:c r="V547" s="12">
        <x:f>NA()</x:f>
      </x:c>
    </x:row>
    <x:row r="548">
      <x:c r="A548">
        <x:v>2059420</x:v>
      </x:c>
      <x:c r="B548" s="1">
        <x:v>43313.739022419</x:v>
      </x:c>
      <x:c r="C548" s="6">
        <x:v>9.09904892833333</x:v>
      </x:c>
      <x:c r="D548" s="14" t="s">
        <x:v>77</x:v>
      </x:c>
      <x:c r="E548" s="15">
        <x:v>43278.4144672801</x:v>
      </x:c>
      <x:c r="F548" t="s">
        <x:v>82</x:v>
      </x:c>
      <x:c r="G548" s="6">
        <x:v>250.548704529617</x:v>
      </x:c>
      <x:c r="H548" t="s">
        <x:v>83</x:v>
      </x:c>
      <x:c r="I548" s="6">
        <x:v>27.2769802964167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20.724</x:v>
      </x:c>
      <x:c r="R548" s="8">
        <x:v>101823.442636248</x:v>
      </x:c>
      <x:c r="S548" s="12">
        <x:v>256843.994186692</x:v>
      </x:c>
      <x:c r="T548" s="12">
        <x:v>56.7663742877738</x:v>
      </x:c>
      <x:c r="U548" s="12">
        <x:v>50.3</x:v>
      </x:c>
      <x:c r="V548" s="12">
        <x:f>NA()</x:f>
      </x:c>
    </x:row>
    <x:row r="549">
      <x:c r="A549">
        <x:v>2059431</x:v>
      </x:c>
      <x:c r="B549" s="1">
        <x:v>43313.7390341088</x:v>
      </x:c>
      <x:c r="C549" s="6">
        <x:v>9.11588100833333</x:v>
      </x:c>
      <x:c r="D549" s="14" t="s">
        <x:v>77</x:v>
      </x:c>
      <x:c r="E549" s="15">
        <x:v>43278.4144672801</x:v>
      </x:c>
      <x:c r="F549" t="s">
        <x:v>82</x:v>
      </x:c>
      <x:c r="G549" s="6">
        <x:v>250.616069375791</x:v>
      </x:c>
      <x:c r="H549" t="s">
        <x:v>83</x:v>
      </x:c>
      <x:c r="I549" s="6">
        <x:v>27.2769802964167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20.721</x:v>
      </x:c>
      <x:c r="R549" s="8">
        <x:v>101825.839735359</x:v>
      </x:c>
      <x:c r="S549" s="12">
        <x:v>256840.279575593</x:v>
      </x:c>
      <x:c r="T549" s="12">
        <x:v>56.7663742877738</x:v>
      </x:c>
      <x:c r="U549" s="12">
        <x:v>50.3</x:v>
      </x:c>
      <x:c r="V549" s="12">
        <x:f>NA()</x:f>
      </x:c>
    </x:row>
    <x:row r="550">
      <x:c r="A550">
        <x:v>2059434</x:v>
      </x:c>
      <x:c r="B550" s="1">
        <x:v>43313.7390451736</x:v>
      </x:c>
      <x:c r="C550" s="6">
        <x:v>9.1318622</x:v>
      </x:c>
      <x:c r="D550" s="14" t="s">
        <x:v>77</x:v>
      </x:c>
      <x:c r="E550" s="15">
        <x:v>43278.4144672801</x:v>
      </x:c>
      <x:c r="F550" t="s">
        <x:v>82</x:v>
      </x:c>
      <x:c r="G550" s="6">
        <x:v>250.546097337916</x:v>
      </x:c>
      <x:c r="H550" t="s">
        <x:v>83</x:v>
      </x:c>
      <x:c r="I550" s="6">
        <x:v>27.2708422613027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20.726</x:v>
      </x:c>
      <x:c r="R550" s="8">
        <x:v>101821.284682633</x:v>
      </x:c>
      <x:c r="S550" s="12">
        <x:v>256829.218543231</x:v>
      </x:c>
      <x:c r="T550" s="12">
        <x:v>56.7663742877738</x:v>
      </x:c>
      <x:c r="U550" s="12">
        <x:v>50.3</x:v>
      </x:c>
      <x:c r="V550" s="12">
        <x:f>NA()</x:f>
      </x:c>
    </x:row>
    <x:row r="551">
      <x:c r="A551">
        <x:v>2059446</x:v>
      </x:c>
      <x:c r="B551" s="1">
        <x:v>43313.7390568634</x:v>
      </x:c>
      <x:c r="C551" s="6">
        <x:v>9.14866546333333</x:v>
      </x:c>
      <x:c r="D551" s="14" t="s">
        <x:v>77</x:v>
      </x:c>
      <x:c r="E551" s="15">
        <x:v>43278.4144672801</x:v>
      </x:c>
      <x:c r="F551" t="s">
        <x:v>82</x:v>
      </x:c>
      <x:c r="G551" s="6">
        <x:v>250.506417055958</x:v>
      </x:c>
      <x:c r="H551" t="s">
        <x:v>83</x:v>
      </x:c>
      <x:c r="I551" s="6">
        <x:v>27.2831183427552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20.724</x:v>
      </x:c>
      <x:c r="R551" s="8">
        <x:v>101819.752388861</x:v>
      </x:c>
      <x:c r="S551" s="12">
        <x:v>256843.705672046</x:v>
      </x:c>
      <x:c r="T551" s="12">
        <x:v>56.7663742877738</x:v>
      </x:c>
      <x:c r="U551" s="12">
        <x:v>50.3</x:v>
      </x:c>
      <x:c r="V551" s="12">
        <x:f>NA()</x:f>
      </x:c>
    </x:row>
    <x:row r="552">
      <x:c r="A552">
        <x:v>2059450</x:v>
      </x:c>
      <x:c r="B552" s="1">
        <x:v>43313.7390685532</x:v>
      </x:c>
      <x:c r="C552" s="6">
        <x:v>9.16553132333333</x:v>
      </x:c>
      <x:c r="D552" s="14" t="s">
        <x:v>77</x:v>
      </x:c>
      <x:c r="E552" s="15">
        <x:v>43278.4144672801</x:v>
      </x:c>
      <x:c r="F552" t="s">
        <x:v>82</x:v>
      </x:c>
      <x:c r="G552" s="6">
        <x:v>250.593611889038</x:v>
      </x:c>
      <x:c r="H552" t="s">
        <x:v>83</x:v>
      </x:c>
      <x:c r="I552" s="6">
        <x:v>27.2769802964167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20.722</x:v>
      </x:c>
      <x:c r="R552" s="8">
        <x:v>101824.044631232</x:v>
      </x:c>
      <x:c r="S552" s="12">
        <x:v>256838.071345961</x:v>
      </x:c>
      <x:c r="T552" s="12">
        <x:v>56.7663742877738</x:v>
      </x:c>
      <x:c r="U552" s="12">
        <x:v>50.3</x:v>
      </x:c>
      <x:c r="V552" s="12">
        <x:f>NA()</x:f>
      </x:c>
    </x:row>
    <x:row r="553">
      <x:c r="A553">
        <x:v>2059463</x:v>
      </x:c>
      <x:c r="B553" s="1">
        <x:v>43313.7390802431</x:v>
      </x:c>
      <x:c r="C553" s="6">
        <x:v>9.18237247</x:v>
      </x:c>
      <x:c r="D553" s="14" t="s">
        <x:v>77</x:v>
      </x:c>
      <x:c r="E553" s="15">
        <x:v>43278.4144672801</x:v>
      </x:c>
      <x:c r="F553" t="s">
        <x:v>82</x:v>
      </x:c>
      <x:c r="G553" s="6">
        <x:v>250.66099196533</x:v>
      </x:c>
      <x:c r="H553" t="s">
        <x:v>83</x:v>
      </x:c>
      <x:c r="I553" s="6">
        <x:v>27.2769802964167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20.719</x:v>
      </x:c>
      <x:c r="R553" s="8">
        <x:v>101817.181641383</x:v>
      </x:c>
      <x:c r="S553" s="12">
        <x:v>256835.398388003</x:v>
      </x:c>
      <x:c r="T553" s="12">
        <x:v>56.7663742877738</x:v>
      </x:c>
      <x:c r="U553" s="12">
        <x:v>50.3</x:v>
      </x:c>
      <x:c r="V553" s="12">
        <x:f>NA()</x:f>
      </x:c>
    </x:row>
    <x:row r="554">
      <x:c r="A554">
        <x:v>2059474</x:v>
      </x:c>
      <x:c r="B554" s="1">
        <x:v>43313.7390919329</x:v>
      </x:c>
      <x:c r="C554" s="6">
        <x:v>9.19918102666667</x:v>
      </x:c>
      <x:c r="D554" s="14" t="s">
        <x:v>77</x:v>
      </x:c>
      <x:c r="E554" s="15">
        <x:v>43278.4144672801</x:v>
      </x:c>
      <x:c r="F554" t="s">
        <x:v>82</x:v>
      </x:c>
      <x:c r="G554" s="6">
        <x:v>250.573770635659</x:v>
      </x:c>
      <x:c r="H554" t="s">
        <x:v>83</x:v>
      </x:c>
      <x:c r="I554" s="6">
        <x:v>27.2831183427552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20.721</x:v>
      </x:c>
      <x:c r="R554" s="8">
        <x:v>101826.130296561</x:v>
      </x:c>
      <x:c r="S554" s="12">
        <x:v>256850.029251346</x:v>
      </x:c>
      <x:c r="T554" s="12">
        <x:v>56.7663742877738</x:v>
      </x:c>
      <x:c r="U554" s="12">
        <x:v>50.3</x:v>
      </x:c>
      <x:c r="V554" s="12">
        <x:f>NA()</x:f>
      </x:c>
    </x:row>
    <x:row r="555">
      <x:c r="A555">
        <x:v>2059483</x:v>
      </x:c>
      <x:c r="B555" s="1">
        <x:v>43313.739103044</x:v>
      </x:c>
      <x:c r="C555" s="6">
        <x:v>9.21518017166667</x:v>
      </x:c>
      <x:c r="D555" s="14" t="s">
        <x:v>77</x:v>
      </x:c>
      <x:c r="E555" s="15">
        <x:v>43278.4144672801</x:v>
      </x:c>
      <x:c r="F555" t="s">
        <x:v>82</x:v>
      </x:c>
      <x:c r="G555" s="6">
        <x:v>250.506417055958</x:v>
      </x:c>
      <x:c r="H555" t="s">
        <x:v>83</x:v>
      </x:c>
      <x:c r="I555" s="6">
        <x:v>27.2831183427552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20.724</x:v>
      </x:c>
      <x:c r="R555" s="8">
        <x:v>101813.545813688</x:v>
      </x:c>
      <x:c r="S555" s="12">
        <x:v>256853.101112552</x:v>
      </x:c>
      <x:c r="T555" s="12">
        <x:v>56.7663742877738</x:v>
      </x:c>
      <x:c r="U555" s="12">
        <x:v>50.3</x:v>
      </x:c>
      <x:c r="V555" s="12">
        <x:f>NA()</x:f>
      </x:c>
    </x:row>
    <x:row r="556">
      <x:c r="A556">
        <x:v>2059487</x:v>
      </x:c>
      <x:c r="B556" s="1">
        <x:v>43313.7391147338</x:v>
      </x:c>
      <x:c r="C556" s="6">
        <x:v>9.232023465</x:v>
      </x:c>
      <x:c r="D556" s="14" t="s">
        <x:v>77</x:v>
      </x:c>
      <x:c r="E556" s="15">
        <x:v>43278.4144672801</x:v>
      </x:c>
      <x:c r="F556" t="s">
        <x:v>82</x:v>
      </x:c>
      <x:c r="G556" s="6">
        <x:v>250.551316904819</x:v>
      </x:c>
      <x:c r="H556" t="s">
        <x:v>83</x:v>
      </x:c>
      <x:c r="I556" s="6">
        <x:v>27.2831183427552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20.722</x:v>
      </x:c>
      <x:c r="R556" s="8">
        <x:v>101814.757549343</x:v>
      </x:c>
      <x:c r="S556" s="12">
        <x:v>256834.373924721</x:v>
      </x:c>
      <x:c r="T556" s="12">
        <x:v>56.7663742877738</x:v>
      </x:c>
      <x:c r="U556" s="12">
        <x:v>50.3</x:v>
      </x:c>
      <x:c r="V556" s="12">
        <x:f>NA()</x:f>
      </x:c>
    </x:row>
    <x:row r="557">
      <x:c r="A557">
        <x:v>2059499</x:v>
      </x:c>
      <x:c r="B557" s="1">
        <x:v>43313.7391263889</x:v>
      </x:c>
      <x:c r="C557" s="6">
        <x:v>9.24882375166667</x:v>
      </x:c>
      <x:c r="D557" s="14" t="s">
        <x:v>77</x:v>
      </x:c>
      <x:c r="E557" s="15">
        <x:v>43278.4144672801</x:v>
      </x:c>
      <x:c r="F557" t="s">
        <x:v>82</x:v>
      </x:c>
      <x:c r="G557" s="6">
        <x:v>250.616069375791</x:v>
      </x:c>
      <x:c r="H557" t="s">
        <x:v>83</x:v>
      </x:c>
      <x:c r="I557" s="6">
        <x:v>27.2769802964167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20.721</x:v>
      </x:c>
      <x:c r="R557" s="8">
        <x:v>101821.201379893</x:v>
      </x:c>
      <x:c r="S557" s="12">
        <x:v>256852.456391926</x:v>
      </x:c>
      <x:c r="T557" s="12">
        <x:v>56.7663742877738</x:v>
      </x:c>
      <x:c r="U557" s="12">
        <x:v>50.3</x:v>
      </x:c>
      <x:c r="V557" s="12">
        <x:f>NA()</x:f>
      </x:c>
    </x:row>
    <x:row r="558">
      <x:c r="A558">
        <x:v>2059511</x:v>
      </x:c>
      <x:c r="B558" s="1">
        <x:v>43313.7391380787</x:v>
      </x:c>
      <x:c r="C558" s="6">
        <x:v>9.26563304333333</x:v>
      </x:c>
      <x:c r="D558" s="14" t="s">
        <x:v>77</x:v>
      </x:c>
      <x:c r="E558" s="15">
        <x:v>43278.4144672801</x:v>
      </x:c>
      <x:c r="F558" t="s">
        <x:v>82</x:v>
      </x:c>
      <x:c r="G558" s="6">
        <x:v>250.573770635659</x:v>
      </x:c>
      <x:c r="H558" t="s">
        <x:v>83</x:v>
      </x:c>
      <x:c r="I558" s="6">
        <x:v>27.2831183427552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20.721</x:v>
      </x:c>
      <x:c r="R558" s="8">
        <x:v>101812.063923008</x:v>
      </x:c>
      <x:c r="S558" s="12">
        <x:v>256842.068429633</x:v>
      </x:c>
      <x:c r="T558" s="12">
        <x:v>56.7663742877738</x:v>
      </x:c>
      <x:c r="U558" s="12">
        <x:v>50.3</x:v>
      </x:c>
      <x:c r="V558" s="12">
        <x:f>NA()</x:f>
      </x:c>
    </x:row>
    <x:row r="559">
      <x:c r="A559">
        <x:v>2059520</x:v>
      </x:c>
      <x:c r="B559" s="1">
        <x:v>43313.7391498032</x:v>
      </x:c>
      <x:c r="C559" s="6">
        <x:v>9.282498035</x:v>
      </x:c>
      <x:c r="D559" s="14" t="s">
        <x:v>77</x:v>
      </x:c>
      <x:c r="E559" s="15">
        <x:v>43278.4144672801</x:v>
      </x:c>
      <x:c r="F559" t="s">
        <x:v>82</x:v>
      </x:c>
      <x:c r="G559" s="6">
        <x:v>250.616069375791</x:v>
      </x:c>
      <x:c r="H559" t="s">
        <x:v>83</x:v>
      </x:c>
      <x:c r="I559" s="6">
        <x:v>27.2769802964167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20.721</x:v>
      </x:c>
      <x:c r="R559" s="8">
        <x:v>101818.918086711</x:v>
      </x:c>
      <x:c r="S559" s="12">
        <x:v>256836.766187064</x:v>
      </x:c>
      <x:c r="T559" s="12">
        <x:v>56.7663742877738</x:v>
      </x:c>
      <x:c r="U559" s="12">
        <x:v>50.3</x:v>
      </x:c>
      <x:c r="V559" s="12">
        <x:f>NA()</x:f>
      </x:c>
    </x:row>
    <x:row r="560">
      <x:c r="A560">
        <x:v>2059524</x:v>
      </x:c>
      <x:c r="B560" s="1">
        <x:v>43313.7391609144</x:v>
      </x:c>
      <x:c r="C560" s="6">
        <x:v>9.298528325</x:v>
      </x:c>
      <x:c r="D560" s="14" t="s">
        <x:v>77</x:v>
      </x:c>
      <x:c r="E560" s="15">
        <x:v>43278.4144672801</x:v>
      </x:c>
      <x:c r="F560" t="s">
        <x:v>82</x:v>
      </x:c>
      <x:c r="G560" s="6">
        <x:v>250.568548429489</x:v>
      </x:c>
      <x:c r="H560" t="s">
        <x:v>83</x:v>
      </x:c>
      <x:c r="I560" s="6">
        <x:v>27.2708422613027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20.725</x:v>
      </x:c>
      <x:c r="R560" s="8">
        <x:v>101807.069587038</x:v>
      </x:c>
      <x:c r="S560" s="12">
        <x:v>256827.445596386</x:v>
      </x:c>
      <x:c r="T560" s="12">
        <x:v>56.7663742877738</x:v>
      </x:c>
      <x:c r="U560" s="12">
        <x:v>50.3</x:v>
      </x:c>
      <x:c r="V560" s="12">
        <x:f>NA()</x:f>
      </x:c>
    </x:row>
    <x:row r="561">
      <x:c r="A561">
        <x:v>2059535</x:v>
      </x:c>
      <x:c r="B561" s="1">
        <x:v>43313.7391726505</x:v>
      </x:c>
      <x:c r="C561" s="6">
        <x:v>9.315378095</x:v>
      </x:c>
      <x:c r="D561" s="14" t="s">
        <x:v>77</x:v>
      </x:c>
      <x:c r="E561" s="15">
        <x:v>43278.4144672801</x:v>
      </x:c>
      <x:c r="F561" t="s">
        <x:v>82</x:v>
      </x:c>
      <x:c r="G561" s="6">
        <x:v>250.571156940443</x:v>
      </x:c>
      <x:c r="H561" t="s">
        <x:v>83</x:v>
      </x:c>
      <x:c r="I561" s="6">
        <x:v>27.2769802964167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20.723</x:v>
      </x:c>
      <x:c r="R561" s="8">
        <x:v>101816.145814095</x:v>
      </x:c>
      <x:c r="S561" s="12">
        <x:v>256831.109685278</x:v>
      </x:c>
      <x:c r="T561" s="12">
        <x:v>56.7663742877738</x:v>
      </x:c>
      <x:c r="U561" s="12">
        <x:v>50.3</x:v>
      </x:c>
      <x:c r="V561" s="12">
        <x:f>NA()</x:f>
      </x:c>
    </x:row>
    <x:row r="562">
      <x:c r="A562">
        <x:v>2059546</x:v>
      </x:c>
      <x:c r="B562" s="1">
        <x:v>43313.7391843403</x:v>
      </x:c>
      <x:c r="C562" s="6">
        <x:v>9.33222015333333</x:v>
      </x:c>
      <x:c r="D562" s="14" t="s">
        <x:v>77</x:v>
      </x:c>
      <x:c r="E562" s="15">
        <x:v>43278.4144672801</x:v>
      </x:c>
      <x:c r="F562" t="s">
        <x:v>82</x:v>
      </x:c>
      <x:c r="G562" s="6">
        <x:v>250.548704529617</x:v>
      </x:c>
      <x:c r="H562" t="s">
        <x:v>83</x:v>
      </x:c>
      <x:c r="I562" s="6">
        <x:v>27.2769802964167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20.724</x:v>
      </x:c>
      <x:c r="R562" s="8">
        <x:v>101807.475000404</x:v>
      </x:c>
      <x:c r="S562" s="12">
        <x:v>256826.858889252</x:v>
      </x:c>
      <x:c r="T562" s="12">
        <x:v>56.7663742877738</x:v>
      </x:c>
      <x:c r="U562" s="12">
        <x:v>50.3</x:v>
      </x:c>
      <x:c r="V562" s="12">
        <x:f>NA()</x:f>
      </x:c>
    </x:row>
    <x:row r="563">
      <x:c r="A563">
        <x:v>2059556</x:v>
      </x:c>
      <x:c r="B563" s="1">
        <x:v>43313.7391960301</x:v>
      </x:c>
      <x:c r="C563" s="6">
        <x:v>9.34906974</x:v>
      </x:c>
      <x:c r="D563" s="14" t="s">
        <x:v>77</x:v>
      </x:c>
      <x:c r="E563" s="15">
        <x:v>43278.4144672801</x:v>
      </x:c>
      <x:c r="F563" t="s">
        <x:v>82</x:v>
      </x:c>
      <x:c r="G563" s="6">
        <x:v>250.638529401092</x:v>
      </x:c>
      <x:c r="H563" t="s">
        <x:v>83</x:v>
      </x:c>
      <x:c r="I563" s="6">
        <x:v>27.2769802964167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20.72</x:v>
      </x:c>
      <x:c r="R563" s="8">
        <x:v>101810.934315011</x:v>
      </x:c>
      <x:c r="S563" s="12">
        <x:v>256828.403136915</x:v>
      </x:c>
      <x:c r="T563" s="12">
        <x:v>56.7663742877738</x:v>
      </x:c>
      <x:c r="U563" s="12">
        <x:v>50.3</x:v>
      </x:c>
      <x:c r="V563" s="12">
        <x:f>NA()</x:f>
      </x:c>
    </x:row>
    <x:row r="564">
      <x:c r="A564">
        <x:v>2059565</x:v>
      </x:c>
      <x:c r="B564" s="1">
        <x:v>43313.7392077546</x:v>
      </x:c>
      <x:c r="C564" s="6">
        <x:v>9.36594901</x:v>
      </x:c>
      <x:c r="D564" s="14" t="s">
        <x:v>77</x:v>
      </x:c>
      <x:c r="E564" s="15">
        <x:v>43278.4144672801</x:v>
      </x:c>
      <x:c r="F564" t="s">
        <x:v>82</x:v>
      </x:c>
      <x:c r="G564" s="6">
        <x:v>250.593611889038</x:v>
      </x:c>
      <x:c r="H564" t="s">
        <x:v>83</x:v>
      </x:c>
      <x:c r="I564" s="6">
        <x:v>27.2769802964167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20.722</x:v>
      </x:c>
      <x:c r="R564" s="8">
        <x:v>101808.518175942</x:v>
      </x:c>
      <x:c r="S564" s="12">
        <x:v>256816.777032622</x:v>
      </x:c>
      <x:c r="T564" s="12">
        <x:v>56.7663742877738</x:v>
      </x:c>
      <x:c r="U564" s="12">
        <x:v>50.3</x:v>
      </x:c>
      <x:c r="V564" s="12">
        <x:f>NA()</x:f>
      </x:c>
    </x:row>
    <x:row r="565">
      <x:c r="A565">
        <x:v>2059572</x:v>
      </x:c>
      <x:c r="B565" s="1">
        <x:v>43313.7392188657</x:v>
      </x:c>
      <x:c r="C565" s="6">
        <x:v>9.38198322833333</x:v>
      </x:c>
      <x:c r="D565" s="14" t="s">
        <x:v>77</x:v>
      </x:c>
      <x:c r="E565" s="15">
        <x:v>43278.4144672801</x:v>
      </x:c>
      <x:c r="F565" t="s">
        <x:v>82</x:v>
      </x:c>
      <x:c r="G565" s="6">
        <x:v>250.703308278214</x:v>
      </x:c>
      <x:c r="H565" t="s">
        <x:v>83</x:v>
      </x:c>
      <x:c r="I565" s="6">
        <x:v>27.2708422613027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20.719</x:v>
      </x:c>
      <x:c r="R565" s="8">
        <x:v>101802.563223994</x:v>
      </x:c>
      <x:c r="S565" s="12">
        <x:v>256824.104320311</x:v>
      </x:c>
      <x:c r="T565" s="12">
        <x:v>56.7663742877738</x:v>
      </x:c>
      <x:c r="U565" s="12">
        <x:v>50.3</x:v>
      </x:c>
      <x:c r="V565" s="12">
        <x:f>NA()</x:f>
      </x:c>
    </x:row>
    <x:row r="566">
      <x:c r="A566">
        <x:v>2059583</x:v>
      </x:c>
      <x:c r="B566" s="1">
        <x:v>43313.7392305903</x:v>
      </x:c>
      <x:c r="C566" s="6">
        <x:v>9.39883483333333</x:v>
      </x:c>
      <x:c r="D566" s="14" t="s">
        <x:v>77</x:v>
      </x:c>
      <x:c r="E566" s="15">
        <x:v>43278.4144672801</x:v>
      </x:c>
      <x:c r="F566" t="s">
        <x:v>82</x:v>
      </x:c>
      <x:c r="G566" s="6">
        <x:v>250.571156940443</x:v>
      </x:c>
      <x:c r="H566" t="s">
        <x:v>83</x:v>
      </x:c>
      <x:c r="I566" s="6">
        <x:v>27.2769802964167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20.723</x:v>
      </x:c>
      <x:c r="R566" s="8">
        <x:v>101805.00857105</x:v>
      </x:c>
      <x:c r="S566" s="12">
        <x:v>256830.928151</x:v>
      </x:c>
      <x:c r="T566" s="12">
        <x:v>56.7663742877738</x:v>
      </x:c>
      <x:c r="U566" s="12">
        <x:v>50.3</x:v>
      </x:c>
      <x:c r="V566" s="12">
        <x:f>NA()</x:f>
      </x:c>
    </x:row>
    <x:row r="567">
      <x:c r="A567">
        <x:v>2059587</x:v>
      </x:c>
      <x:c r="B567" s="1">
        <x:v>43313.7392422801</x:v>
      </x:c>
      <x:c r="C567" s="6">
        <x:v>9.41567089</x:v>
      </x:c>
      <x:c r="D567" s="14" t="s">
        <x:v>77</x:v>
      </x:c>
      <x:c r="E567" s="15">
        <x:v>43278.4144672801</x:v>
      </x:c>
      <x:c r="F567" t="s">
        <x:v>82</x:v>
      </x:c>
      <x:c r="G567" s="6">
        <x:v>250.638529401092</x:v>
      </x:c>
      <x:c r="H567" t="s">
        <x:v>83</x:v>
      </x:c>
      <x:c r="I567" s="6">
        <x:v>27.2769802964167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20.72</x:v>
      </x:c>
      <x:c r="R567" s="8">
        <x:v>101804.875923241</x:v>
      </x:c>
      <x:c r="S567" s="12">
        <x:v>256823.262436772</x:v>
      </x:c>
      <x:c r="T567" s="12">
        <x:v>56.7663742877738</x:v>
      </x:c>
      <x:c r="U567" s="12">
        <x:v>50.3</x:v>
      </x:c>
      <x:c r="V567" s="12">
        <x:f>NA()</x:f>
      </x:c>
    </x:row>
    <x:row r="568">
      <x:c r="A568">
        <x:v>2059599</x:v>
      </x:c>
      <x:c r="B568" s="1">
        <x:v>43313.7392540162</x:v>
      </x:c>
      <x:c r="C568" s="6">
        <x:v>9.43256274</x:v>
      </x:c>
      <x:c r="D568" s="14" t="s">
        <x:v>77</x:v>
      </x:c>
      <x:c r="E568" s="15">
        <x:v>43278.4144672801</x:v>
      </x:c>
      <x:c r="F568" t="s">
        <x:v>82</x:v>
      </x:c>
      <x:c r="G568" s="6">
        <x:v>250.548704529617</x:v>
      </x:c>
      <x:c r="H568" t="s">
        <x:v>83</x:v>
      </x:c>
      <x:c r="I568" s="6">
        <x:v>27.2769802964167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20.724</x:v>
      </x:c>
      <x:c r="R568" s="8">
        <x:v>101802.501493064</x:v>
      </x:c>
      <x:c r="S568" s="12">
        <x:v>256830.128128981</x:v>
      </x:c>
      <x:c r="T568" s="12">
        <x:v>56.7663742877738</x:v>
      </x:c>
      <x:c r="U568" s="12">
        <x:v>50.3</x:v>
      </x:c>
      <x:c r="V568" s="12">
        <x:f>NA()</x:f>
      </x:c>
    </x:row>
    <x:row r="569">
      <x:c r="A569">
        <x:v>2059606</x:v>
      </x:c>
      <x:c r="B569" s="1">
        <x:v>43313.7392651273</x:v>
      </x:c>
      <x:c r="C569" s="6">
        <x:v>9.4485483</x:v>
      </x:c>
      <x:c r="D569" s="14" t="s">
        <x:v>77</x:v>
      </x:c>
      <x:c r="E569" s="15">
        <x:v>43278.4144672801</x:v>
      </x:c>
      <x:c r="F569" t="s">
        <x:v>82</x:v>
      </x:c>
      <x:c r="G569" s="6">
        <x:v>250.551316904819</x:v>
      </x:c>
      <x:c r="H569" t="s">
        <x:v>83</x:v>
      </x:c>
      <x:c r="I569" s="6">
        <x:v>27.2831183427552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20.722</x:v>
      </x:c>
      <x:c r="R569" s="8">
        <x:v>101806.344727821</x:v>
      </x:c>
      <x:c r="S569" s="12">
        <x:v>256823.929328144</x:v>
      </x:c>
      <x:c r="T569" s="12">
        <x:v>56.7663742877738</x:v>
      </x:c>
      <x:c r="U569" s="12">
        <x:v>50.3</x:v>
      </x:c>
      <x:c r="V569" s="12">
        <x:f>NA()</x:f>
      </x:c>
    </x:row>
    <x:row r="570">
      <x:c r="A570">
        <x:v>2059613</x:v>
      </x:c>
      <x:c r="B570" s="1">
        <x:v>43313.7392768171</x:v>
      </x:c>
      <x:c r="C570" s="6">
        <x:v>9.46540054166667</x:v>
      </x:c>
      <x:c r="D570" s="14" t="s">
        <x:v>77</x:v>
      </x:c>
      <x:c r="E570" s="15">
        <x:v>43278.4144672801</x:v>
      </x:c>
      <x:c r="F570" t="s">
        <x:v>82</x:v>
      </x:c>
      <x:c r="G570" s="6">
        <x:v>250.658378173798</x:v>
      </x:c>
      <x:c r="H570" t="s">
        <x:v>83</x:v>
      </x:c>
      <x:c r="I570" s="6">
        <x:v>27.2708422613027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20.721</x:v>
      </x:c>
      <x:c r="R570" s="8">
        <x:v>101808.542689898</x:v>
      </x:c>
      <x:c r="S570" s="12">
        <x:v>256816.72487951</x:v>
      </x:c>
      <x:c r="T570" s="12">
        <x:v>56.7663742877738</x:v>
      </x:c>
      <x:c r="U570" s="12">
        <x:v>50.3</x:v>
      </x:c>
      <x:c r="V570" s="12">
        <x:f>NA()</x:f>
      </x:c>
    </x:row>
    <x:row r="571">
      <x:c r="A571">
        <x:v>2059627</x:v>
      </x:c>
      <x:c r="B571" s="1">
        <x:v>43313.7392885069</x:v>
      </x:c>
      <x:c r="C571" s="6">
        <x:v>9.48222365833333</x:v>
      </x:c>
      <x:c r="D571" s="14" t="s">
        <x:v>77</x:v>
      </x:c>
      <x:c r="E571" s="15">
        <x:v>43278.4144672801</x:v>
      </x:c>
      <x:c r="F571" t="s">
        <x:v>82</x:v>
      </x:c>
      <x:c r="G571" s="6">
        <x:v>250.551316904819</x:v>
      </x:c>
      <x:c r="H571" t="s">
        <x:v>83</x:v>
      </x:c>
      <x:c r="I571" s="6">
        <x:v>27.2831183427552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20.722</x:v>
      </x:c>
      <x:c r="R571" s="8">
        <x:v>101801.842405068</x:v>
      </x:c>
      <x:c r="S571" s="12">
        <x:v>256823.23599084</x:v>
      </x:c>
      <x:c r="T571" s="12">
        <x:v>56.7663742877738</x:v>
      </x:c>
      <x:c r="U571" s="12">
        <x:v>50.3</x:v>
      </x:c>
      <x:c r="V571" s="12">
        <x:f>NA()</x:f>
      </x:c>
    </x:row>
    <x:row r="572">
      <x:c r="A572">
        <x:v>2059637</x:v>
      </x:c>
      <x:c r="B572" s="1">
        <x:v>43313.7393001968</x:v>
      </x:c>
      <x:c r="C572" s="6">
        <x:v>9.49907739166667</x:v>
      </x:c>
      <x:c r="D572" s="14" t="s">
        <x:v>77</x:v>
      </x:c>
      <x:c r="E572" s="15">
        <x:v>43278.4144672801</x:v>
      </x:c>
      <x:c r="F572" t="s">
        <x:v>82</x:v>
      </x:c>
      <x:c r="G572" s="6">
        <x:v>250.593611889038</x:v>
      </x:c>
      <x:c r="H572" t="s">
        <x:v>83</x:v>
      </x:c>
      <x:c r="I572" s="6">
        <x:v>27.2769802964167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20.722</x:v>
      </x:c>
      <x:c r="R572" s="8">
        <x:v>101799.064470515</x:v>
      </x:c>
      <x:c r="S572" s="12">
        <x:v>256827.974407993</x:v>
      </x:c>
      <x:c r="T572" s="12">
        <x:v>56.7663742877738</x:v>
      </x:c>
      <x:c r="U572" s="12">
        <x:v>50.3</x:v>
      </x:c>
      <x:c r="V572" s="12">
        <x:f>NA()</x:f>
      </x:c>
    </x:row>
    <x:row r="573">
      <x:c r="A573">
        <x:v>2059640</x:v>
      </x:c>
      <x:c r="B573" s="1">
        <x:v>43313.7393119213</x:v>
      </x:c>
      <x:c r="C573" s="6">
        <x:v>9.51595312666667</x:v>
      </x:c>
      <x:c r="D573" s="14" t="s">
        <x:v>77</x:v>
      </x:c>
      <x:c r="E573" s="15">
        <x:v>43278.4144672801</x:v>
      </x:c>
      <x:c r="F573" t="s">
        <x:v>82</x:v>
      </x:c>
      <x:c r="G573" s="6">
        <x:v>250.63591693024</x:v>
      </x:c>
      <x:c r="H573" t="s">
        <x:v>83</x:v>
      </x:c>
      <x:c r="I573" s="6">
        <x:v>27.2708422613027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20.722</x:v>
      </x:c>
      <x:c r="R573" s="8">
        <x:v>101799.317269777</x:v>
      </x:c>
      <x:c r="S573" s="12">
        <x:v>256832.429251693</x:v>
      </x:c>
      <x:c r="T573" s="12">
        <x:v>56.7663742877738</x:v>
      </x:c>
      <x:c r="U573" s="12">
        <x:v>50.3</x:v>
      </x:c>
      <x:c r="V573" s="12">
        <x:f>NA()</x:f>
      </x:c>
    </x:row>
    <x:row r="574">
      <x:c r="A574">
        <x:v>2059652</x:v>
      </x:c>
      <x:c r="B574" s="1">
        <x:v>43313.7393231134</x:v>
      </x:c>
      <x:c r="C574" s="6">
        <x:v>9.532062785</x:v>
      </x:c>
      <x:c r="D574" s="14" t="s">
        <x:v>77</x:v>
      </x:c>
      <x:c r="E574" s="15">
        <x:v>43278.4144672801</x:v>
      </x:c>
      <x:c r="F574" t="s">
        <x:v>82</x:v>
      </x:c>
      <x:c r="G574" s="6">
        <x:v>250.725777139851</x:v>
      </x:c>
      <x:c r="H574" t="s">
        <x:v>83</x:v>
      </x:c>
      <x:c r="I574" s="6">
        <x:v>27.2708422613027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20.718</x:v>
      </x:c>
      <x:c r="R574" s="8">
        <x:v>101797.65240206</x:v>
      </x:c>
      <x:c r="S574" s="12">
        <x:v>256828.204966902</x:v>
      </x:c>
      <x:c r="T574" s="12">
        <x:v>56.7663742877738</x:v>
      </x:c>
      <x:c r="U574" s="12">
        <x:v>50.3</x:v>
      </x:c>
      <x:c r="V574" s="12">
        <x:f>NA()</x:f>
      </x:c>
    </x:row>
    <x:row r="575">
      <x:c r="A575">
        <x:v>2059658</x:v>
      </x:c>
      <x:c r="B575" s="1">
        <x:v>43313.7393348032</x:v>
      </x:c>
      <x:c r="C575" s="6">
        <x:v>9.54891193666667</x:v>
      </x:c>
      <x:c r="D575" s="14" t="s">
        <x:v>77</x:v>
      </x:c>
      <x:c r="E575" s="15">
        <x:v>43278.4144672801</x:v>
      </x:c>
      <x:c r="F575" t="s">
        <x:v>82</x:v>
      </x:c>
      <x:c r="G575" s="6">
        <x:v>250.658378173798</x:v>
      </x:c>
      <x:c r="H575" t="s">
        <x:v>83</x:v>
      </x:c>
      <x:c r="I575" s="6">
        <x:v>27.2708422613027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20.721</x:v>
      </x:c>
      <x:c r="R575" s="8">
        <x:v>101796.710482693</x:v>
      </x:c>
      <x:c r="S575" s="12">
        <x:v>256821.21351496</x:v>
      </x:c>
      <x:c r="T575" s="12">
        <x:v>56.7663742877738</x:v>
      </x:c>
      <x:c r="U575" s="12">
        <x:v>50.3</x:v>
      </x:c>
      <x:c r="V575" s="12">
        <x:f>NA()</x:f>
      </x:c>
    </x:row>
    <x:row r="576">
      <x:c r="A576">
        <x:v>2059671</x:v>
      </x:c>
      <x:c r="B576" s="1">
        <x:v>43313.7393464931</x:v>
      </x:c>
      <x:c r="C576" s="6">
        <x:v>9.56571270666667</x:v>
      </x:c>
      <x:c r="D576" s="14" t="s">
        <x:v>77</x:v>
      </x:c>
      <x:c r="E576" s="15">
        <x:v>43278.4144672801</x:v>
      </x:c>
      <x:c r="F576" t="s">
        <x:v>82</x:v>
      </x:c>
      <x:c r="G576" s="6">
        <x:v>250.571156940443</x:v>
      </x:c>
      <x:c r="H576" t="s">
        <x:v>83</x:v>
      </x:c>
      <x:c r="I576" s="6">
        <x:v>27.2769802964167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20.723</x:v>
      </x:c>
      <x:c r="R576" s="8">
        <x:v>101801.04994196</x:v>
      </x:c>
      <x:c r="S576" s="12">
        <x:v>256825.158255325</x:v>
      </x:c>
      <x:c r="T576" s="12">
        <x:v>56.7663742877738</x:v>
      </x:c>
      <x:c r="U576" s="12">
        <x:v>50.3</x:v>
      </x:c>
      <x:c r="V576" s="12">
        <x:f>NA()</x:f>
      </x:c>
    </x:row>
    <x:row r="577">
      <x:c r="A577">
        <x:v>2059680</x:v>
      </x:c>
      <x:c r="B577" s="1">
        <x:v>43313.7393581829</x:v>
      </x:c>
      <x:c r="C577" s="6">
        <x:v>9.58254666833333</x:v>
      </x:c>
      <x:c r="D577" s="14" t="s">
        <x:v>77</x:v>
      </x:c>
      <x:c r="E577" s="15">
        <x:v>43278.4144672801</x:v>
      </x:c>
      <x:c r="F577" t="s">
        <x:v>82</x:v>
      </x:c>
      <x:c r="G577" s="6">
        <x:v>250.573770635659</x:v>
      </x:c>
      <x:c r="H577" t="s">
        <x:v>83</x:v>
      </x:c>
      <x:c r="I577" s="6">
        <x:v>27.2831183427552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20.721</x:v>
      </x:c>
      <x:c r="R577" s="8">
        <x:v>101792.652872114</x:v>
      </x:c>
      <x:c r="S577" s="12">
        <x:v>256837.913148994</x:v>
      </x:c>
      <x:c r="T577" s="12">
        <x:v>56.7663742877738</x:v>
      </x:c>
      <x:c r="U577" s="12">
        <x:v>50.3</x:v>
      </x:c>
      <x:c r="V577" s="12">
        <x:f>NA()</x:f>
      </x:c>
    </x:row>
    <x:row r="578">
      <x:c r="A578">
        <x:v>2059688</x:v>
      </x:c>
      <x:c r="B578" s="1">
        <x:v>43313.7393692477</x:v>
      </x:c>
      <x:c r="C578" s="6">
        <x:v>9.598538225</x:v>
      </x:c>
      <x:c r="D578" s="14" t="s">
        <x:v>77</x:v>
      </x:c>
      <x:c r="E578" s="15">
        <x:v>43278.4144672801</x:v>
      </x:c>
      <x:c r="F578" t="s">
        <x:v>82</x:v>
      </x:c>
      <x:c r="G578" s="6">
        <x:v>250.638529401092</x:v>
      </x:c>
      <x:c r="H578" t="s">
        <x:v>83</x:v>
      </x:c>
      <x:c r="I578" s="6">
        <x:v>27.2769802964167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20.72</x:v>
      </x:c>
      <x:c r="R578" s="8">
        <x:v>101794.229294406</x:v>
      </x:c>
      <x:c r="S578" s="12">
        <x:v>256828.043378561</x:v>
      </x:c>
      <x:c r="T578" s="12">
        <x:v>56.7663742877738</x:v>
      </x:c>
      <x:c r="U578" s="12">
        <x:v>50.3</x:v>
      </x:c>
      <x:c r="V578" s="12">
        <x:f>NA()</x:f>
      </x:c>
    </x:row>
    <x:row r="579">
      <x:c r="A579">
        <x:v>2059700</x:v>
      </x:c>
      <x:c r="B579" s="1">
        <x:v>43313.7393809838</x:v>
      </x:c>
      <x:c r="C579" s="6">
        <x:v>9.61538759</x:v>
      </x:c>
      <x:c r="D579" s="14" t="s">
        <x:v>77</x:v>
      </x:c>
      <x:c r="E579" s="15">
        <x:v>43278.4144672801</x:v>
      </x:c>
      <x:c r="F579" t="s">
        <x:v>82</x:v>
      </x:c>
      <x:c r="G579" s="6">
        <x:v>250.548704529617</x:v>
      </x:c>
      <x:c r="H579" t="s">
        <x:v>83</x:v>
      </x:c>
      <x:c r="I579" s="6">
        <x:v>27.2769802964167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20.724</x:v>
      </x:c>
      <x:c r="R579" s="8">
        <x:v>101780.034724311</x:v>
      </x:c>
      <x:c r="S579" s="12">
        <x:v>256819.175553916</x:v>
      </x:c>
      <x:c r="T579" s="12">
        <x:v>56.7663742877738</x:v>
      </x:c>
      <x:c r="U579" s="12">
        <x:v>50.3</x:v>
      </x:c>
      <x:c r="V579" s="12">
        <x:f>NA()</x:f>
      </x:c>
    </x:row>
    <x:row r="580">
      <x:c r="A580">
        <x:v>2059710</x:v>
      </x:c>
      <x:c r="B580" s="1">
        <x:v>43313.7393927083</x:v>
      </x:c>
      <x:c r="C580" s="6">
        <x:v>9.63230198833333</x:v>
      </x:c>
      <x:c r="D580" s="14" t="s">
        <x:v>77</x:v>
      </x:c>
      <x:c r="E580" s="15">
        <x:v>43278.4144672801</x:v>
      </x:c>
      <x:c r="F580" t="s">
        <x:v>82</x:v>
      </x:c>
      <x:c r="G580" s="6">
        <x:v>250.593611889038</x:v>
      </x:c>
      <x:c r="H580" t="s">
        <x:v>83</x:v>
      </x:c>
      <x:c r="I580" s="6">
        <x:v>27.2769802964167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20.722</x:v>
      </x:c>
      <x:c r="R580" s="8">
        <x:v>101790.394376885</x:v>
      </x:c>
      <x:c r="S580" s="12">
        <x:v>256814.986554407</x:v>
      </x:c>
      <x:c r="T580" s="12">
        <x:v>56.7663742877738</x:v>
      </x:c>
      <x:c r="U580" s="12">
        <x:v>50.3</x:v>
      </x:c>
      <x:c r="V580" s="12">
        <x:f>NA()</x:f>
      </x:c>
    </x:row>
    <x:row r="581">
      <x:c r="A581">
        <x:v>2059713</x:v>
      </x:c>
      <x:c r="B581" s="1">
        <x:v>43313.7394044329</x:v>
      </x:c>
      <x:c r="C581" s="6">
        <x:v>9.64917697333333</x:v>
      </x:c>
      <x:c r="D581" s="14" t="s">
        <x:v>77</x:v>
      </x:c>
      <x:c r="E581" s="15">
        <x:v>43278.4144672801</x:v>
      </x:c>
      <x:c r="F581" t="s">
        <x:v>82</x:v>
      </x:c>
      <x:c r="G581" s="6">
        <x:v>250.503807319713</x:v>
      </x:c>
      <x:c r="H581" t="s">
        <x:v>83</x:v>
      </x:c>
      <x:c r="I581" s="6">
        <x:v>27.2769802964167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20.726</x:v>
      </x:c>
      <x:c r="R581" s="8">
        <x:v>101783.462091099</x:v>
      </x:c>
      <x:c r="S581" s="12">
        <x:v>256816.163679153</x:v>
      </x:c>
      <x:c r="T581" s="12">
        <x:v>56.7663742877738</x:v>
      </x:c>
      <x:c r="U581" s="12">
        <x:v>50.3</x:v>
      </x:c>
      <x:c r="V581" s="12">
        <x:f>NA()</x:f>
      </x:c>
    </x:row>
    <x:row r="582">
      <x:c r="A582">
        <x:v>2059726</x:v>
      </x:c>
      <x:c r="B582" s="1">
        <x:v>43313.739415625</x:v>
      </x:c>
      <x:c r="C582" s="6">
        <x:v>9.66527846333333</x:v>
      </x:c>
      <x:c r="D582" s="14" t="s">
        <x:v>77</x:v>
      </x:c>
      <x:c r="E582" s="15">
        <x:v>43278.4144672801</x:v>
      </x:c>
      <x:c r="F582" t="s">
        <x:v>82</x:v>
      </x:c>
      <x:c r="G582" s="6">
        <x:v>250.658378173798</x:v>
      </x:c>
      <x:c r="H582" t="s">
        <x:v>83</x:v>
      </x:c>
      <x:c r="I582" s="6">
        <x:v>27.2708422613027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20.721</x:v>
      </x:c>
      <x:c r="R582" s="8">
        <x:v>101782.189722207</x:v>
      </x:c>
      <x:c r="S582" s="12">
        <x:v>256806.239178694</x:v>
      </x:c>
      <x:c r="T582" s="12">
        <x:v>56.7663742877738</x:v>
      </x:c>
      <x:c r="U582" s="12">
        <x:v>50.3</x:v>
      </x:c>
      <x:c r="V582" s="12">
        <x:f>NA()</x:f>
      </x:c>
    </x:row>
    <x:row r="583">
      <x:c r="A583">
        <x:v>2059735</x:v>
      </x:c>
      <x:c r="B583" s="1">
        <x:v>43313.7394273148</x:v>
      </x:c>
      <x:c r="C583" s="6">
        <x:v>9.68212079333333</x:v>
      </x:c>
      <x:c r="D583" s="14" t="s">
        <x:v>77</x:v>
      </x:c>
      <x:c r="E583" s="15">
        <x:v>43278.4144672801</x:v>
      </x:c>
      <x:c r="F583" t="s">
        <x:v>82</x:v>
      </x:c>
      <x:c r="G583" s="6">
        <x:v>250.593611889038</x:v>
      </x:c>
      <x:c r="H583" t="s">
        <x:v>83</x:v>
      </x:c>
      <x:c r="I583" s="6">
        <x:v>27.2769802964167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20.722</x:v>
      </x:c>
      <x:c r="R583" s="8">
        <x:v>101784.923519945</x:v>
      </x:c>
      <x:c r="S583" s="12">
        <x:v>256816.735050906</x:v>
      </x:c>
      <x:c r="T583" s="12">
        <x:v>56.7663742877738</x:v>
      </x:c>
      <x:c r="U583" s="12">
        <x:v>50.3</x:v>
      </x:c>
      <x:c r="V583" s="12">
        <x:f>NA()</x:f>
      </x:c>
    </x:row>
    <x:row r="584">
      <x:c r="A584">
        <x:v>2059740</x:v>
      </x:c>
      <x:c r="B584" s="1">
        <x:v>43313.7394390857</x:v>
      </x:c>
      <x:c r="C584" s="6">
        <x:v>9.69908356</x:v>
      </x:c>
      <x:c r="D584" s="14" t="s">
        <x:v>77</x:v>
      </x:c>
      <x:c r="E584" s="15">
        <x:v>43278.4144672801</x:v>
      </x:c>
      <x:c r="F584" t="s">
        <x:v>82</x:v>
      </x:c>
      <x:c r="G584" s="6">
        <x:v>250.63591693024</x:v>
      </x:c>
      <x:c r="H584" t="s">
        <x:v>83</x:v>
      </x:c>
      <x:c r="I584" s="6">
        <x:v>27.2708422613027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20.722</x:v>
      </x:c>
      <x:c r="R584" s="8">
        <x:v>101782.907586387</x:v>
      </x:c>
      <x:c r="S584" s="12">
        <x:v>256820.080816064</x:v>
      </x:c>
      <x:c r="T584" s="12">
        <x:v>56.7663742877738</x:v>
      </x:c>
      <x:c r="U584" s="12">
        <x:v>50.3</x:v>
      </x:c>
      <x:c r="V584" s="12">
        <x:f>NA()</x:f>
      </x:c>
    </x:row>
    <x:row r="585">
      <x:c r="A585">
        <x:v>2059753</x:v>
      </x:c>
      <x:c r="B585" s="1">
        <x:v>43313.7394508102</x:v>
      </x:c>
      <x:c r="C585" s="6">
        <x:v>9.71595067166667</x:v>
      </x:c>
      <x:c r="D585" s="14" t="s">
        <x:v>77</x:v>
      </x:c>
      <x:c r="E585" s="15">
        <x:v>43278.4144672801</x:v>
      </x:c>
      <x:c r="F585" t="s">
        <x:v>82</x:v>
      </x:c>
      <x:c r="G585" s="6">
        <x:v>250.658378173798</x:v>
      </x:c>
      <x:c r="H585" t="s">
        <x:v>83</x:v>
      </x:c>
      <x:c r="I585" s="6">
        <x:v>27.2708422613027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20.721</x:v>
      </x:c>
      <x:c r="R585" s="8">
        <x:v>101788.052215135</x:v>
      </x:c>
      <x:c r="S585" s="12">
        <x:v>256820.434931909</x:v>
      </x:c>
      <x:c r="T585" s="12">
        <x:v>56.7663742877738</x:v>
      </x:c>
      <x:c r="U585" s="12">
        <x:v>50.3</x:v>
      </x:c>
      <x:c r="V585" s="12">
        <x:f>NA()</x:f>
      </x:c>
    </x:row>
    <x:row r="586">
      <x:c r="A586">
        <x:v>2059761</x:v>
      </x:c>
      <x:c r="B586" s="1">
        <x:v>43313.7394618866</x:v>
      </x:c>
      <x:c r="C586" s="6">
        <x:v>9.73191222333333</x:v>
      </x:c>
      <x:c r="D586" s="14" t="s">
        <x:v>77</x:v>
      </x:c>
      <x:c r="E586" s="15">
        <x:v>43278.4144672801</x:v>
      </x:c>
      <x:c r="F586" t="s">
        <x:v>82</x:v>
      </x:c>
      <x:c r="G586" s="6">
        <x:v>250.66099196533</x:v>
      </x:c>
      <x:c r="H586" t="s">
        <x:v>83</x:v>
      </x:c>
      <x:c r="I586" s="6">
        <x:v>27.2769802964167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20.719</x:v>
      </x:c>
      <x:c r="R586" s="8">
        <x:v>101780.903312332</x:v>
      </x:c>
      <x:c r="S586" s="12">
        <x:v>256811.309599039</x:v>
      </x:c>
      <x:c r="T586" s="12">
        <x:v>56.7663742877738</x:v>
      </x:c>
      <x:c r="U586" s="12">
        <x:v>50.3</x:v>
      </x:c>
      <x:c r="V586" s="12">
        <x:f>NA()</x:f>
      </x:c>
    </x:row>
    <x:row r="587">
      <x:c r="A587">
        <x:v>2059767</x:v>
      </x:c>
      <x:c r="B587" s="1">
        <x:v>43313.7394736921</x:v>
      </x:c>
      <x:c r="C587" s="6">
        <x:v>9.74887914333333</x:v>
      </x:c>
      <x:c r="D587" s="14" t="s">
        <x:v>77</x:v>
      </x:c>
      <x:c r="E587" s="15">
        <x:v>43278.4144672801</x:v>
      </x:c>
      <x:c r="F587" t="s">
        <x:v>82</x:v>
      </x:c>
      <x:c r="G587" s="6">
        <x:v>250.638529401092</x:v>
      </x:c>
      <x:c r="H587" t="s">
        <x:v>83</x:v>
      </x:c>
      <x:c r="I587" s="6">
        <x:v>27.2769802964167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20.72</x:v>
      </x:c>
      <x:c r="R587" s="8">
        <x:v>101777.089191207</x:v>
      </x:c>
      <x:c r="S587" s="12">
        <x:v>256823.006949758</x:v>
      </x:c>
      <x:c r="T587" s="12">
        <x:v>56.7663742877738</x:v>
      </x:c>
      <x:c r="U587" s="12">
        <x:v>50.3</x:v>
      </x:c>
      <x:c r="V587" s="12">
        <x:f>NA()</x:f>
      </x:c>
    </x:row>
    <x:row r="588">
      <x:c r="A588">
        <x:v>2059774</x:v>
      </x:c>
      <x:c r="B588" s="1">
        <x:v>43313.7394853819</x:v>
      </x:c>
      <x:c r="C588" s="6">
        <x:v>9.765736615</x:v>
      </x:c>
      <x:c r="D588" s="14" t="s">
        <x:v>77</x:v>
      </x:c>
      <x:c r="E588" s="15">
        <x:v>43278.4144672801</x:v>
      </x:c>
      <x:c r="F588" t="s">
        <x:v>82</x:v>
      </x:c>
      <x:c r="G588" s="6">
        <x:v>250.683457068896</x:v>
      </x:c>
      <x:c r="H588" t="s">
        <x:v>83</x:v>
      </x:c>
      <x:c r="I588" s="6">
        <x:v>27.2769802964167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20.718</x:v>
      </x:c>
      <x:c r="R588" s="8">
        <x:v>101778.778808488</x:v>
      </x:c>
      <x:c r="S588" s="12">
        <x:v>256819.324112814</x:v>
      </x:c>
      <x:c r="T588" s="12">
        <x:v>56.7663742877738</x:v>
      </x:c>
      <x:c r="U588" s="12">
        <x:v>50.3</x:v>
      </x:c>
      <x:c r="V588" s="12">
        <x:f>NA()</x:f>
      </x:c>
    </x:row>
    <x:row r="589">
      <x:c r="A589">
        <x:v>2059785</x:v>
      </x:c>
      <x:c r="B589" s="1">
        <x:v>43313.7394970718</x:v>
      </x:c>
      <x:c r="C589" s="6">
        <x:v>9.78257445166667</x:v>
      </x:c>
      <x:c r="D589" s="14" t="s">
        <x:v>77</x:v>
      </x:c>
      <x:c r="E589" s="15">
        <x:v>43278.4144672801</x:v>
      </x:c>
      <x:c r="F589" t="s">
        <x:v>82</x:v>
      </x:c>
      <x:c r="G589" s="6">
        <x:v>250.66099196533</x:v>
      </x:c>
      <x:c r="H589" t="s">
        <x:v>83</x:v>
      </x:c>
      <x:c r="I589" s="6">
        <x:v>27.2769802964167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20.719</x:v>
      </x:c>
      <x:c r="R589" s="8">
        <x:v>101780.977884826</x:v>
      </x:c>
      <x:c r="S589" s="12">
        <x:v>256818.670228324</x:v>
      </x:c>
      <x:c r="T589" s="12">
        <x:v>56.7663742877738</x:v>
      </x:c>
      <x:c r="U589" s="12">
        <x:v>50.3</x:v>
      </x:c>
      <x:c r="V589" s="12">
        <x:f>NA()</x:f>
      </x:c>
    </x:row>
    <x:row r="590">
      <x:c r="A590">
        <x:v>2059792</x:v>
      </x:c>
      <x:c r="B590" s="1">
        <x:v>43313.7395081829</x:v>
      </x:c>
      <x:c r="C590" s="6">
        <x:v>9.79857279166667</x:v>
      </x:c>
      <x:c r="D590" s="14" t="s">
        <x:v>77</x:v>
      </x:c>
      <x:c r="E590" s="15">
        <x:v>43278.4144672801</x:v>
      </x:c>
      <x:c r="F590" t="s">
        <x:v>82</x:v>
      </x:c>
      <x:c r="G590" s="6">
        <x:v>250.638529401092</x:v>
      </x:c>
      <x:c r="H590" t="s">
        <x:v>83</x:v>
      </x:c>
      <x:c r="I590" s="6">
        <x:v>27.2769802964167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20.72</x:v>
      </x:c>
      <x:c r="R590" s="8">
        <x:v>101773.098507731</x:v>
      </x:c>
      <x:c r="S590" s="12">
        <x:v>256817.81044358</x:v>
      </x:c>
      <x:c r="T590" s="12">
        <x:v>56.7663742877738</x:v>
      </x:c>
      <x:c r="U590" s="12">
        <x:v>50.3</x:v>
      </x:c>
      <x:c r="V590" s="12">
        <x:f>NA()</x:f>
      </x:c>
    </x:row>
    <x:row r="591">
      <x:c r="A591">
        <x:v>2059802</x:v>
      </x:c>
      <x:c r="B591" s="1">
        <x:v>43313.7395198727</x:v>
      </x:c>
      <x:c r="C591" s="6">
        <x:v>9.815440395</x:v>
      </x:c>
      <x:c r="D591" s="14" t="s">
        <x:v>77</x:v>
      </x:c>
      <x:c r="E591" s="15">
        <x:v>43278.4144672801</x:v>
      </x:c>
      <x:c r="F591" t="s">
        <x:v>82</x:v>
      </x:c>
      <x:c r="G591" s="6">
        <x:v>250.66099196533</x:v>
      </x:c>
      <x:c r="H591" t="s">
        <x:v>83</x:v>
      </x:c>
      <x:c r="I591" s="6">
        <x:v>27.2769802964167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20.719</x:v>
      </x:c>
      <x:c r="R591" s="8">
        <x:v>101776.837440166</x:v>
      </x:c>
      <x:c r="S591" s="12">
        <x:v>256822.674628079</x:v>
      </x:c>
      <x:c r="T591" s="12">
        <x:v>56.7663742877738</x:v>
      </x:c>
      <x:c r="U591" s="12">
        <x:v>50.3</x:v>
      </x:c>
      <x:c r="V591" s="12">
        <x:f>NA()</x:f>
      </x:c>
    </x:row>
    <x:row r="592">
      <x:c r="A592">
        <x:v>2059816</x:v>
      </x:c>
      <x:c r="B592" s="1">
        <x:v>43313.739531713</x:v>
      </x:c>
      <x:c r="C592" s="6">
        <x:v>9.83245602333333</x:v>
      </x:c>
      <x:c r="D592" s="14" t="s">
        <x:v>77</x:v>
      </x:c>
      <x:c r="E592" s="15">
        <x:v>43278.4144672801</x:v>
      </x:c>
      <x:c r="F592" t="s">
        <x:v>82</x:v>
      </x:c>
      <x:c r="G592" s="6">
        <x:v>250.616069375791</x:v>
      </x:c>
      <x:c r="H592" t="s">
        <x:v>83</x:v>
      </x:c>
      <x:c r="I592" s="6">
        <x:v>27.2769802964167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20.721</x:v>
      </x:c>
      <x:c r="R592" s="8">
        <x:v>101779.269857612</x:v>
      </x:c>
      <x:c r="S592" s="12">
        <x:v>256830.482882818</x:v>
      </x:c>
      <x:c r="T592" s="12">
        <x:v>56.7663742877738</x:v>
      </x:c>
      <x:c r="U592" s="12">
        <x:v>50.3</x:v>
      </x:c>
      <x:c r="V592" s="12">
        <x:f>NA()</x:f>
      </x:c>
    </x:row>
    <x:row r="593">
      <x:c r="A593">
        <x:v>2059820</x:v>
      </x:c>
      <x:c r="B593" s="1">
        <x:v>43313.7395428588</x:v>
      </x:c>
      <x:c r="C593" s="6">
        <x:v>9.84849710666667</x:v>
      </x:c>
      <x:c r="D593" s="14" t="s">
        <x:v>77</x:v>
      </x:c>
      <x:c r="E593" s="15">
        <x:v>43278.4144672801</x:v>
      </x:c>
      <x:c r="F593" t="s">
        <x:v>82</x:v>
      </x:c>
      <x:c r="G593" s="6">
        <x:v>250.638529401092</x:v>
      </x:c>
      <x:c r="H593" t="s">
        <x:v>83</x:v>
      </x:c>
      <x:c r="I593" s="6">
        <x:v>27.2769802964167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20.72</x:v>
      </x:c>
      <x:c r="R593" s="8">
        <x:v>101772.185758188</x:v>
      </x:c>
      <x:c r="S593" s="12">
        <x:v>256812.66494045</x:v>
      </x:c>
      <x:c r="T593" s="12">
        <x:v>56.7663742877738</x:v>
      </x:c>
      <x:c r="U593" s="12">
        <x:v>50.3</x:v>
      </x:c>
      <x:c r="V593" s="12">
        <x:f>NA()</x:f>
      </x:c>
    </x:row>
    <x:row r="594">
      <x:c r="A594">
        <x:v>2059834</x:v>
      </x:c>
      <x:c r="B594" s="1">
        <x:v>43313.7395545486</x:v>
      </x:c>
      <x:c r="C594" s="6">
        <x:v>9.86536720166667</x:v>
      </x:c>
      <x:c r="D594" s="14" t="s">
        <x:v>77</x:v>
      </x:c>
      <x:c r="E594" s="15">
        <x:v>43278.4144672801</x:v>
      </x:c>
      <x:c r="F594" t="s">
        <x:v>82</x:v>
      </x:c>
      <x:c r="G594" s="6">
        <x:v>250.596226904624</x:v>
      </x:c>
      <x:c r="H594" t="s">
        <x:v>83</x:v>
      </x:c>
      <x:c r="I594" s="6">
        <x:v>27.2831183427552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20.72</x:v>
      </x:c>
      <x:c r="R594" s="8">
        <x:v>101770.009314351</x:v>
      </x:c>
      <x:c r="S594" s="12">
        <x:v>256815.04731117</x:v>
      </x:c>
      <x:c r="T594" s="12">
        <x:v>56.7663742877738</x:v>
      </x:c>
      <x:c r="U594" s="12">
        <x:v>50.3</x:v>
      </x:c>
      <x:c r="V594" s="12">
        <x:f>NA()</x:f>
      </x:c>
    </x:row>
    <x:row r="595">
      <x:c r="A595">
        <x:v>2059843</x:v>
      </x:c>
      <x:c r="B595" s="1">
        <x:v>43313.7395662847</x:v>
      </x:c>
      <x:c r="C595" s="6">
        <x:v>9.88224326166667</x:v>
      </x:c>
      <x:c r="D595" s="14" t="s">
        <x:v>77</x:v>
      </x:c>
      <x:c r="E595" s="15">
        <x:v>43278.4144672801</x:v>
      </x:c>
      <x:c r="F595" t="s">
        <x:v>82</x:v>
      </x:c>
      <x:c r="G595" s="6">
        <x:v>250.591002058475</x:v>
      </x:c>
      <x:c r="H595" t="s">
        <x:v>83</x:v>
      </x:c>
      <x:c r="I595" s="6">
        <x:v>27.2708422613027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20.724</x:v>
      </x:c>
      <x:c r="R595" s="8">
        <x:v>101772.836846195</x:v>
      </x:c>
      <x:c r="S595" s="12">
        <x:v>256815.773196675</x:v>
      </x:c>
      <x:c r="T595" s="12">
        <x:v>56.7663742877738</x:v>
      </x:c>
      <x:c r="U595" s="12">
        <x:v>50.3</x:v>
      </x:c>
      <x:c r="V595" s="12">
        <x:f>NA()</x:f>
      </x:c>
    </x:row>
    <x:row r="596">
      <x:c r="A596">
        <x:v>2059852</x:v>
      </x:c>
      <x:c r="B596" s="1">
        <x:v>43313.7395780093</x:v>
      </x:c>
      <x:c r="C596" s="6">
        <x:v>9.89915512333333</x:v>
      </x:c>
      <x:c r="D596" s="14" t="s">
        <x:v>77</x:v>
      </x:c>
      <x:c r="E596" s="15">
        <x:v>43278.4144672801</x:v>
      </x:c>
      <x:c r="F596" t="s">
        <x:v>82</x:v>
      </x:c>
      <x:c r="G596" s="6">
        <x:v>250.618685712105</x:v>
      </x:c>
      <x:c r="H596" t="s">
        <x:v>83</x:v>
      </x:c>
      <x:c r="I596" s="6">
        <x:v>27.2831183427552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20.719</x:v>
      </x:c>
      <x:c r="R596" s="8">
        <x:v>101780.486558725</x:v>
      </x:c>
      <x:c r="S596" s="12">
        <x:v>256819.36165211</x:v>
      </x:c>
      <x:c r="T596" s="12">
        <x:v>56.7663742877738</x:v>
      </x:c>
      <x:c r="U596" s="12">
        <x:v>50.3</x:v>
      </x:c>
      <x:c r="V596" s="12">
        <x:f>NA()</x:f>
      </x:c>
    </x:row>
    <x:row r="597">
      <x:c r="A597">
        <x:v>2059862</x:v>
      </x:c>
      <x:c r="B597" s="1">
        <x:v>43313.7395891551</x:v>
      </x:c>
      <x:c r="C597" s="6">
        <x:v>9.91520592333333</x:v>
      </x:c>
      <x:c r="D597" s="14" t="s">
        <x:v>77</x:v>
      </x:c>
      <x:c r="E597" s="15">
        <x:v>43278.4144672801</x:v>
      </x:c>
      <x:c r="F597" t="s">
        <x:v>82</x:v>
      </x:c>
      <x:c r="G597" s="6">
        <x:v>250.573770635659</x:v>
      </x:c>
      <x:c r="H597" t="s">
        <x:v>83</x:v>
      </x:c>
      <x:c r="I597" s="6">
        <x:v>27.2831183427552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20.721</x:v>
      </x:c>
      <x:c r="R597" s="8">
        <x:v>101770.835914284</x:v>
      </x:c>
      <x:c r="S597" s="12">
        <x:v>256815.946051794</x:v>
      </x:c>
      <x:c r="T597" s="12">
        <x:v>56.7663742877738</x:v>
      </x:c>
      <x:c r="U597" s="12">
        <x:v>50.3</x:v>
      </x:c>
      <x:c r="V597" s="12">
        <x:f>NA()</x:f>
      </x:c>
    </x:row>
    <x:row r="598">
      <x:c r="A598">
        <x:v>2059864</x:v>
      </x:c>
      <x:c r="B598" s="1">
        <x:v>43313.7396008912</x:v>
      </x:c>
      <x:c r="C598" s="6">
        <x:v>9.93209934</x:v>
      </x:c>
      <x:c r="D598" s="14" t="s">
        <x:v>77</x:v>
      </x:c>
      <x:c r="E598" s="15">
        <x:v>43278.4144672801</x:v>
      </x:c>
      <x:c r="F598" t="s">
        <x:v>82</x:v>
      </x:c>
      <x:c r="G598" s="6">
        <x:v>250.66099196533</x:v>
      </x:c>
      <x:c r="H598" t="s">
        <x:v>83</x:v>
      </x:c>
      <x:c r="I598" s="6">
        <x:v>27.2769802964167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20.719</x:v>
      </x:c>
      <x:c r="R598" s="8">
        <x:v>101765.224706716</x:v>
      </x:c>
      <x:c r="S598" s="12">
        <x:v>256804.928700876</x:v>
      </x:c>
      <x:c r="T598" s="12">
        <x:v>56.7663742877738</x:v>
      </x:c>
      <x:c r="U598" s="12">
        <x:v>50.3</x:v>
      </x:c>
      <x:c r="V598" s="12">
        <x:f>NA()</x:f>
      </x:c>
    </x:row>
    <x:row r="599">
      <x:c r="A599">
        <x:v>2059874</x:v>
      </x:c>
      <x:c r="B599" s="1">
        <x:v>43313.7396126505</x:v>
      </x:c>
      <x:c r="C599" s="6">
        <x:v>9.94904117666667</x:v>
      </x:c>
      <x:c r="D599" s="14" t="s">
        <x:v>77</x:v>
      </x:c>
      <x:c r="E599" s="15">
        <x:v>43278.4144672801</x:v>
      </x:c>
      <x:c r="F599" t="s">
        <x:v>82</x:v>
      </x:c>
      <x:c r="G599" s="6">
        <x:v>250.66099196533</x:v>
      </x:c>
      <x:c r="H599" t="s">
        <x:v>83</x:v>
      </x:c>
      <x:c r="I599" s="6">
        <x:v>27.2769802964167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20.719</x:v>
      </x:c>
      <x:c r="R599" s="8">
        <x:v>101773.338462076</x:v>
      </x:c>
      <x:c r="S599" s="12">
        <x:v>256812.986979139</x:v>
      </x:c>
      <x:c r="T599" s="12">
        <x:v>56.7663742877738</x:v>
      </x:c>
      <x:c r="U599" s="12">
        <x:v>50.3</x:v>
      </x:c>
      <x:c r="V599" s="12">
        <x:f>NA()</x:f>
      </x:c>
    </x:row>
    <x:row r="600">
      <x:c r="A600">
        <x:v>2059890</x:v>
      </x:c>
      <x:c r="B600" s="1">
        <x:v>43313.7396243866</x:v>
      </x:c>
      <x:c r="C600" s="6">
        <x:v>9.965936185</x:v>
      </x:c>
      <x:c r="D600" s="14" t="s">
        <x:v>77</x:v>
      </x:c>
      <x:c r="E600" s="15">
        <x:v>43278.4144672801</x:v>
      </x:c>
      <x:c r="F600" t="s">
        <x:v>82</x:v>
      </x:c>
      <x:c r="G600" s="6">
        <x:v>250.593611889038</x:v>
      </x:c>
      <x:c r="H600" t="s">
        <x:v>83</x:v>
      </x:c>
      <x:c r="I600" s="6">
        <x:v>27.2769802964167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20.722</x:v>
      </x:c>
      <x:c r="R600" s="8">
        <x:v>101767.654598368</x:v>
      </x:c>
      <x:c r="S600" s="12">
        <x:v>256818.624860386</x:v>
      </x:c>
      <x:c r="T600" s="12">
        <x:v>56.7663742877738</x:v>
      </x:c>
      <x:c r="U600" s="12">
        <x:v>50.3</x:v>
      </x:c>
      <x:c r="V600" s="12">
        <x:f>NA()</x:f>
      </x:c>
    </x:row>
    <x:row r="601">
      <x:c r="A601">
        <x:v>2059895</x:v>
      </x:c>
      <x:c r="B601" s="1">
        <x:v>43313.7396355324</x:v>
      </x:c>
      <x:c r="C601" s="6">
        <x:v>9.98195029</x:v>
      </x:c>
      <x:c r="D601" s="14" t="s">
        <x:v>77</x:v>
      </x:c>
      <x:c r="E601" s="15">
        <x:v>43278.4144672801</x:v>
      </x:c>
      <x:c r="F601" t="s">
        <x:v>82</x:v>
      </x:c>
      <x:c r="G601" s="6">
        <x:v>250.680841956326</x:v>
      </x:c>
      <x:c r="H601" t="s">
        <x:v>83</x:v>
      </x:c>
      <x:c r="I601" s="6">
        <x:v>27.2708422613027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20.72</x:v>
      </x:c>
      <x:c r="R601" s="8">
        <x:v>101768.538647543</x:v>
      </x:c>
      <x:c r="S601" s="12">
        <x:v>256815.147660911</x:v>
      </x:c>
      <x:c r="T601" s="12">
        <x:v>56.7663742877738</x:v>
      </x:c>
      <x:c r="U601" s="12">
        <x:v>50.3</x:v>
      </x:c>
      <x:c r="V601" s="12">
        <x:f>NA()</x:f>
      </x:c>
    </x:row>
    <x:row r="602">
      <x:c r="A602">
        <x:v>2059908</x:v>
      </x:c>
      <x:c r="B602" s="1">
        <x:v>43313.7396472222</x:v>
      </x:c>
      <x:c r="C602" s="6">
        <x:v>9.99879645833333</x:v>
      </x:c>
      <x:c r="D602" s="14" t="s">
        <x:v>77</x:v>
      </x:c>
      <x:c r="E602" s="15">
        <x:v>43278.4144672801</x:v>
      </x:c>
      <x:c r="F602" t="s">
        <x:v>82</x:v>
      </x:c>
      <x:c r="G602" s="6">
        <x:v>250.66099196533</x:v>
      </x:c>
      <x:c r="H602" t="s">
        <x:v>83</x:v>
      </x:c>
      <x:c r="I602" s="6">
        <x:v>27.2769802964167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20.719</x:v>
      </x:c>
      <x:c r="R602" s="8">
        <x:v>101773.226795975</x:v>
      </x:c>
      <x:c r="S602" s="12">
        <x:v>256813.364046867</x:v>
      </x:c>
      <x:c r="T602" s="12">
        <x:v>56.7663742877738</x:v>
      </x:c>
      <x:c r="U602" s="12">
        <x:v>50.3</x:v>
      </x:c>
      <x:c r="V602" s="12">
        <x:f>NA()</x:f>
      </x:c>
    </x:row>
    <x:row r="603">
      <x:c r="A603">
        <x:v>2059916</x:v>
      </x:c>
      <x:c r="B603" s="1">
        <x:v>43313.7396589468</x:v>
      </x:c>
      <x:c r="C603" s="6">
        <x:v>10.0156845016667</x:v>
      </x:c>
      <x:c r="D603" s="14" t="s">
        <x:v>77</x:v>
      </x:c>
      <x:c r="E603" s="15">
        <x:v>43278.4144672801</x:v>
      </x:c>
      <x:c r="F603" t="s">
        <x:v>82</x:v>
      </x:c>
      <x:c r="G603" s="6">
        <x:v>250.725777139851</x:v>
      </x:c>
      <x:c r="H603" t="s">
        <x:v>83</x:v>
      </x:c>
      <x:c r="I603" s="6">
        <x:v>27.2708422613027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20.718</x:v>
      </x:c>
      <x:c r="R603" s="8">
        <x:v>101762.565956318</x:v>
      </x:c>
      <x:c r="S603" s="12">
        <x:v>256811.303110592</x:v>
      </x:c>
      <x:c r="T603" s="12">
        <x:v>56.7663742877738</x:v>
      </x:c>
      <x:c r="U603" s="12">
        <x:v>50.3</x:v>
      </x:c>
      <x:c r="V603" s="12">
        <x:f>NA()</x:f>
      </x:c>
    </x:row>
    <x:row r="604">
      <x:c r="A604">
        <x:v>2059926</x:v>
      </x:c>
      <x:c r="B604" s="1">
        <x:v>43313.7396706018</x:v>
      </x:c>
      <x:c r="C604" s="6">
        <x:v>10.0324696916667</x:v>
      </x:c>
      <x:c r="D604" s="14" t="s">
        <x:v>77</x:v>
      </x:c>
      <x:c r="E604" s="15">
        <x:v>43278.4144672801</x:v>
      </x:c>
      <x:c r="F604" t="s">
        <x:v>82</x:v>
      </x:c>
      <x:c r="G604" s="6">
        <x:v>250.658378173798</x:v>
      </x:c>
      <x:c r="H604" t="s">
        <x:v>83</x:v>
      </x:c>
      <x:c r="I604" s="6">
        <x:v>27.2708422613027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20.721</x:v>
      </x:c>
      <x:c r="R604" s="8">
        <x:v>101761.634339127</x:v>
      </x:c>
      <x:c r="S604" s="12">
        <x:v>256806.510344441</x:v>
      </x:c>
      <x:c r="T604" s="12">
        <x:v>56.7663742877738</x:v>
      </x:c>
      <x:c r="U604" s="12">
        <x:v>50.3</x:v>
      </x:c>
      <x:c r="V604" s="12">
        <x:f>NA()</x:f>
      </x:c>
    </x:row>
    <x:row r="605">
      <x:c r="A605">
        <x:v>2059934</x:v>
      </x:c>
      <x:c r="B605" s="1">
        <x:v>43313.7396822917</x:v>
      </x:c>
      <x:c r="C605" s="6">
        <x:v>10.0492823433333</x:v>
      </x:c>
      <x:c r="D605" s="14" t="s">
        <x:v>77</x:v>
      </x:c>
      <x:c r="E605" s="15">
        <x:v>43278.4144672801</x:v>
      </x:c>
      <x:c r="F605" t="s">
        <x:v>82</x:v>
      </x:c>
      <x:c r="G605" s="6">
        <x:v>250.616069375791</x:v>
      </x:c>
      <x:c r="H605" t="s">
        <x:v>83</x:v>
      </x:c>
      <x:c r="I605" s="6">
        <x:v>27.2769802964167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20.721</x:v>
      </x:c>
      <x:c r="R605" s="8">
        <x:v>101759.429833894</x:v>
      </x:c>
      <x:c r="S605" s="12">
        <x:v>256817.099386253</x:v>
      </x:c>
      <x:c r="T605" s="12">
        <x:v>56.7663742877738</x:v>
      </x:c>
      <x:c r="U605" s="12">
        <x:v>50.3</x:v>
      </x:c>
      <x:c r="V605" s="12">
        <x:f>NA()</x:f>
      </x:c>
    </x:row>
    <x:row r="606">
      <x:c r="A606">
        <x:v>2059936</x:v>
      </x:c>
      <x:c r="B606" s="1">
        <x:v>43313.7396934375</x:v>
      </x:c>
      <x:c r="C606" s="6">
        <x:v>10.0653564466667</x:v>
      </x:c>
      <x:c r="D606" s="14" t="s">
        <x:v>77</x:v>
      </x:c>
      <x:c r="E606" s="15">
        <x:v>43278.4144672801</x:v>
      </x:c>
      <x:c r="F606" t="s">
        <x:v>82</x:v>
      </x:c>
      <x:c r="G606" s="6">
        <x:v>250.638529401092</x:v>
      </x:c>
      <x:c r="H606" t="s">
        <x:v>83</x:v>
      </x:c>
      <x:c r="I606" s="6">
        <x:v>27.2769802964167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20.72</x:v>
      </x:c>
      <x:c r="R606" s="8">
        <x:v>101758.147734611</x:v>
      </x:c>
      <x:c r="S606" s="12">
        <x:v>256790.234014864</x:v>
      </x:c>
      <x:c r="T606" s="12">
        <x:v>56.7663742877738</x:v>
      </x:c>
      <x:c r="U606" s="12">
        <x:v>50.3</x:v>
      </x:c>
      <x:c r="V606" s="12">
        <x:f>NA()</x:f>
      </x:c>
    </x:row>
    <x:row r="607">
      <x:c r="A607">
        <x:v>2059952</x:v>
      </x:c>
      <x:c r="B607" s="1">
        <x:v>43313.7397051736</x:v>
      </x:c>
      <x:c r="C607" s="6">
        <x:v>10.0822172783333</x:v>
      </x:c>
      <x:c r="D607" s="14" t="s">
        <x:v>77</x:v>
      </x:c>
      <x:c r="E607" s="15">
        <x:v>43278.4144672801</x:v>
      </x:c>
      <x:c r="F607" t="s">
        <x:v>82</x:v>
      </x:c>
      <x:c r="G607" s="6">
        <x:v>250.66099196533</x:v>
      </x:c>
      <x:c r="H607" t="s">
        <x:v>83</x:v>
      </x:c>
      <x:c r="I607" s="6">
        <x:v>27.2769802964167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20.719</x:v>
      </x:c>
      <x:c r="R607" s="8">
        <x:v>101765.303739813</x:v>
      </x:c>
      <x:c r="S607" s="12">
        <x:v>256810.552520428</x:v>
      </x:c>
      <x:c r="T607" s="12">
        <x:v>56.7663742877738</x:v>
      </x:c>
      <x:c r="U607" s="12">
        <x:v>50.3</x:v>
      </x:c>
      <x:c r="V607" s="12">
        <x:f>NA()</x:f>
      </x:c>
    </x:row>
    <x:row r="608">
      <x:c r="A608">
        <x:v>2059955</x:v>
      </x:c>
      <x:c r="B608" s="1">
        <x:v>43313.7397168634</x:v>
      </x:c>
      <x:c r="C608" s="6">
        <x:v>10.099043045</x:v>
      </x:c>
      <x:c r="D608" s="14" t="s">
        <x:v>77</x:v>
      </x:c>
      <x:c r="E608" s="15">
        <x:v>43278.4144672801</x:v>
      </x:c>
      <x:c r="F608" t="s">
        <x:v>82</x:v>
      </x:c>
      <x:c r="G608" s="6">
        <x:v>250.616069375791</x:v>
      </x:c>
      <x:c r="H608" t="s">
        <x:v>83</x:v>
      </x:c>
      <x:c r="I608" s="6">
        <x:v>27.2769802964167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20.721</x:v>
      </x:c>
      <x:c r="R608" s="8">
        <x:v>101759.69725357</x:v>
      </x:c>
      <x:c r="S608" s="12">
        <x:v>256801.695644478</x:v>
      </x:c>
      <x:c r="T608" s="12">
        <x:v>56.7663742877738</x:v>
      </x:c>
      <x:c r="U608" s="12">
        <x:v>50.3</x:v>
      </x:c>
      <x:c r="V608" s="12">
        <x:f>NA()</x:f>
      </x:c>
    </x:row>
    <x:row r="609">
      <x:c r="A609">
        <x:v>2059963</x:v>
      </x:c>
      <x:c r="B609" s="1">
        <x:v>43313.7397285532</x:v>
      </x:c>
      <x:c r="C609" s="6">
        <x:v>10.1159415966667</x:v>
      </x:c>
      <x:c r="D609" s="14" t="s">
        <x:v>77</x:v>
      </x:c>
      <x:c r="E609" s="15">
        <x:v>43278.4144672801</x:v>
      </x:c>
      <x:c r="F609" t="s">
        <x:v>82</x:v>
      </x:c>
      <x:c r="G609" s="6">
        <x:v>250.641147058491</x:v>
      </x:c>
      <x:c r="H609" t="s">
        <x:v>83</x:v>
      </x:c>
      <x:c r="I609" s="6">
        <x:v>27.2831183427552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20.718</x:v>
      </x:c>
      <x:c r="R609" s="8">
        <x:v>101754.510726154</x:v>
      </x:c>
      <x:c r="S609" s="12">
        <x:v>256800.382543801</x:v>
      </x:c>
      <x:c r="T609" s="12">
        <x:v>56.7663742877738</x:v>
      </x:c>
      <x:c r="U609" s="12">
        <x:v>50.3</x:v>
      </x:c>
      <x:c r="V609" s="12">
        <x:f>NA()</x:f>
      </x:c>
    </x:row>
    <x:row r="610">
      <x:c r="A610">
        <x:v>2059979</x:v>
      </x:c>
      <x:c r="B610" s="1">
        <x:v>43313.7397396644</x:v>
      </x:c>
      <x:c r="C610" s="6">
        <x:v>10.1319308066667</x:v>
      </x:c>
      <x:c r="D610" s="14" t="s">
        <x:v>77</x:v>
      </x:c>
      <x:c r="E610" s="15">
        <x:v>43278.4144672801</x:v>
      </x:c>
      <x:c r="F610" t="s">
        <x:v>82</x:v>
      </x:c>
      <x:c r="G610" s="6">
        <x:v>250.66099196533</x:v>
      </x:c>
      <x:c r="H610" t="s">
        <x:v>83</x:v>
      </x:c>
      <x:c r="I610" s="6">
        <x:v>27.2769802964167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20.719</x:v>
      </x:c>
      <x:c r="R610" s="8">
        <x:v>101749.127340836</x:v>
      </x:c>
      <x:c r="S610" s="12">
        <x:v>256804.635570669</x:v>
      </x:c>
      <x:c r="T610" s="12">
        <x:v>56.7663742877738</x:v>
      </x:c>
      <x:c r="U610" s="12">
        <x:v>50.3</x:v>
      </x:c>
      <x:c r="V610" s="12">
        <x:f>NA()</x:f>
      </x:c>
    </x:row>
    <x:row r="611">
      <x:c r="A611">
        <x:v>2059989</x:v>
      </x:c>
      <x:c r="B611" s="1">
        <x:v>43313.7397513889</x:v>
      </x:c>
      <x:c r="C611" s="6">
        <x:v>10.1487850433333</x:v>
      </x:c>
      <x:c r="D611" s="14" t="s">
        <x:v>77</x:v>
      </x:c>
      <x:c r="E611" s="15">
        <x:v>43278.4144672801</x:v>
      </x:c>
      <x:c r="F611" t="s">
        <x:v>82</x:v>
      </x:c>
      <x:c r="G611" s="6">
        <x:v>250.66099196533</x:v>
      </x:c>
      <x:c r="H611" t="s">
        <x:v>83</x:v>
      </x:c>
      <x:c r="I611" s="6">
        <x:v>27.2769802964167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20.719</x:v>
      </x:c>
      <x:c r="R611" s="8">
        <x:v>101750.648578415</x:v>
      </x:c>
      <x:c r="S611" s="12">
        <x:v>256801.511190264</x:v>
      </x:c>
      <x:c r="T611" s="12">
        <x:v>56.7663742877738</x:v>
      </x:c>
      <x:c r="U611" s="12">
        <x:v>50.3</x:v>
      </x:c>
      <x:c r="V611" s="12">
        <x:f>NA()</x:f>
      </x:c>
    </x:row>
    <x:row r="612">
      <x:c r="A612">
        <x:v>2059991</x:v>
      </x:c>
      <x:c r="B612" s="1">
        <x:v>43313.7397630787</x:v>
      </x:c>
      <x:c r="C612" s="6">
        <x:v>10.16562665</x:v>
      </x:c>
      <x:c r="D612" s="14" t="s">
        <x:v>77</x:v>
      </x:c>
      <x:c r="E612" s="15">
        <x:v>43278.4144672801</x:v>
      </x:c>
      <x:c r="F612" t="s">
        <x:v>82</x:v>
      </x:c>
      <x:c r="G612" s="6">
        <x:v>250.641147058491</x:v>
      </x:c>
      <x:c r="H612" t="s">
        <x:v>83</x:v>
      </x:c>
      <x:c r="I612" s="6">
        <x:v>27.2831183427552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20.718</x:v>
      </x:c>
      <x:c r="R612" s="8">
        <x:v>101745.819157797</x:v>
      </x:c>
      <x:c r="S612" s="12">
        <x:v>256800.619388255</x:v>
      </x:c>
      <x:c r="T612" s="12">
        <x:v>56.7663742877738</x:v>
      </x:c>
      <x:c r="U612" s="12">
        <x:v>50.3</x:v>
      </x:c>
      <x:c r="V612" s="12">
        <x:f>NA()</x:f>
      </x:c>
    </x:row>
    <x:row r="613">
      <x:c r="A613">
        <x:v>2060005</x:v>
      </x:c>
      <x:c r="B613" s="1">
        <x:v>43313.7397748495</x:v>
      </x:c>
      <x:c r="C613" s="6">
        <x:v>10.1825504433333</x:v>
      </x:c>
      <x:c r="D613" s="14" t="s">
        <x:v>77</x:v>
      </x:c>
      <x:c r="E613" s="15">
        <x:v>43278.4144672801</x:v>
      </x:c>
      <x:c r="F613" t="s">
        <x:v>82</x:v>
      </x:c>
      <x:c r="G613" s="6">
        <x:v>250.663610944171</x:v>
      </x:c>
      <x:c r="H613" t="s">
        <x:v>83</x:v>
      </x:c>
      <x:c r="I613" s="6">
        <x:v>27.2831183427552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20.717</x:v>
      </x:c>
      <x:c r="R613" s="8">
        <x:v>101748.387071159</x:v>
      </x:c>
      <x:c r="S613" s="12">
        <x:v>256800.621395756</x:v>
      </x:c>
      <x:c r="T613" s="12">
        <x:v>56.7663742877738</x:v>
      </x:c>
      <x:c r="U613" s="12">
        <x:v>50.3</x:v>
      </x:c>
      <x:c r="V613" s="12">
        <x:f>NA()</x:f>
      </x:c>
    </x:row>
    <x:row r="614">
      <x:c r="A614">
        <x:v>2060013</x:v>
      </x:c>
      <x:c r="B614" s="1">
        <x:v>43313.7397859144</x:v>
      </x:c>
      <x:c r="C614" s="6">
        <x:v>10.198531315</x:v>
      </x:c>
      <x:c r="D614" s="14" t="s">
        <x:v>77</x:v>
      </x:c>
      <x:c r="E614" s="15">
        <x:v>43278.4144672801</x:v>
      </x:c>
      <x:c r="F614" t="s">
        <x:v>82</x:v>
      </x:c>
      <x:c r="G614" s="6">
        <x:v>250.686077369535</x:v>
      </x:c>
      <x:c r="H614" t="s">
        <x:v>83</x:v>
      </x:c>
      <x:c r="I614" s="6">
        <x:v>27.2831183427552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20.716</x:v>
      </x:c>
      <x:c r="R614" s="8">
        <x:v>101749.307829035</x:v>
      </x:c>
      <x:c r="S614" s="12">
        <x:v>256795.016057081</x:v>
      </x:c>
      <x:c r="T614" s="12">
        <x:v>56.7663742877738</x:v>
      </x:c>
      <x:c r="U614" s="12">
        <x:v>50.3</x:v>
      </x:c>
      <x:c r="V614" s="12">
        <x:f>NA()</x:f>
      </x:c>
    </x:row>
    <x:row r="615">
      <x:c r="A615">
        <x:v>2060018</x:v>
      </x:c>
      <x:c r="B615" s="1">
        <x:v>43313.7397976505</x:v>
      </x:c>
      <x:c r="C615" s="6">
        <x:v>10.215387465</x:v>
      </x:c>
      <x:c r="D615" s="14" t="s">
        <x:v>77</x:v>
      </x:c>
      <x:c r="E615" s="15">
        <x:v>43278.4144672801</x:v>
      </x:c>
      <x:c r="F615" t="s">
        <x:v>82</x:v>
      </x:c>
      <x:c r="G615" s="6">
        <x:v>250.528865711715</x:v>
      </x:c>
      <x:c r="H615" t="s">
        <x:v>83</x:v>
      </x:c>
      <x:c r="I615" s="6">
        <x:v>27.2831183427552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20.723</x:v>
      </x:c>
      <x:c r="R615" s="8">
        <x:v>101744.599826932</x:v>
      </x:c>
      <x:c r="S615" s="12">
        <x:v>256794.880011585</x:v>
      </x:c>
      <x:c r="T615" s="12">
        <x:v>56.7663742877738</x:v>
      </x:c>
      <x:c r="U615" s="12">
        <x:v>50.3</x:v>
      </x:c>
      <x:c r="V615" s="12">
        <x:f>NA()</x:f>
      </x:c>
    </x:row>
    <x:row r="616">
      <x:c r="A616">
        <x:v>2060026</x:v>
      </x:c>
      <x:c r="B616" s="1">
        <x:v>43313.7398093403</x:v>
      </x:c>
      <x:c r="C616" s="6">
        <x:v>10.2322240183333</x:v>
      </x:c>
      <x:c r="D616" s="14" t="s">
        <x:v>77</x:v>
      </x:c>
      <x:c r="E616" s="15">
        <x:v>43278.4144672801</x:v>
      </x:c>
      <x:c r="F616" t="s">
        <x:v>82</x:v>
      </x:c>
      <x:c r="G616" s="6">
        <x:v>250.728394895567</x:v>
      </x:c>
      <x:c r="H616" t="s">
        <x:v>83</x:v>
      </x:c>
      <x:c r="I616" s="6">
        <x:v>27.2769802964167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20.716</x:v>
      </x:c>
      <x:c r="R616" s="8">
        <x:v>101747.06023302</x:v>
      </x:c>
      <x:c r="S616" s="12">
        <x:v>256794.79262111</x:v>
      </x:c>
      <x:c r="T616" s="12">
        <x:v>56.7663742877738</x:v>
      </x:c>
      <x:c r="U616" s="12">
        <x:v>50.3</x:v>
      </x:c>
      <x:c r="V616" s="12">
        <x:f>NA()</x:f>
      </x:c>
    </x:row>
    <x:row r="617">
      <x:c r="A617">
        <x:v>2060037</x:v>
      </x:c>
      <x:c r="B617" s="1">
        <x:v>43313.7398210648</x:v>
      </x:c>
      <x:c r="C617" s="6">
        <x:v>10.2491569233333</x:v>
      </x:c>
      <x:c r="D617" s="14" t="s">
        <x:v>77</x:v>
      </x:c>
      <x:c r="E617" s="15">
        <x:v>43278.4144672801</x:v>
      </x:c>
      <x:c r="F617" t="s">
        <x:v>82</x:v>
      </x:c>
      <x:c r="G617" s="6">
        <x:v>250.728394895567</x:v>
      </x:c>
      <x:c r="H617" t="s">
        <x:v>83</x:v>
      </x:c>
      <x:c r="I617" s="6">
        <x:v>27.2769802964167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20.716</x:v>
      </x:c>
      <x:c r="R617" s="8">
        <x:v>101742.564989332</x:v>
      </x:c>
      <x:c r="S617" s="12">
        <x:v>256794.626050889</x:v>
      </x:c>
      <x:c r="T617" s="12">
        <x:v>56.7663742877738</x:v>
      </x:c>
      <x:c r="U617" s="12">
        <x:v>50.3</x:v>
      </x:c>
      <x:c r="V617" s="12">
        <x:f>NA()</x:f>
      </x:c>
    </x:row>
    <x:row r="618">
      <x:c r="A618">
        <x:v>2060044</x:v>
      </x:c>
      <x:c r="B618" s="1">
        <x:v>43313.7398321759</x:v>
      </x:c>
      <x:c r="C618" s="6">
        <x:v>10.26515938</x:v>
      </x:c>
      <x:c r="D618" s="14" t="s">
        <x:v>77</x:v>
      </x:c>
      <x:c r="E618" s="15">
        <x:v>43278.4144672801</x:v>
      </x:c>
      <x:c r="F618" t="s">
        <x:v>82</x:v>
      </x:c>
      <x:c r="G618" s="6">
        <x:v>250.683457068896</x:v>
      </x:c>
      <x:c r="H618" t="s">
        <x:v>83</x:v>
      </x:c>
      <x:c r="I618" s="6">
        <x:v>27.2769802964167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20.718</x:v>
      </x:c>
      <x:c r="R618" s="8">
        <x:v>101743.467737037</x:v>
      </x:c>
      <x:c r="S618" s="12">
        <x:v>256793.268715133</x:v>
      </x:c>
      <x:c r="T618" s="12">
        <x:v>56.7663742877738</x:v>
      </x:c>
      <x:c r="U618" s="12">
        <x:v>50.3</x:v>
      </x:c>
      <x:c r="V618" s="12">
        <x:f>NA()</x:f>
      </x:c>
    </x:row>
    <x:row r="619">
      <x:c r="A619">
        <x:v>2060054</x:v>
      </x:c>
      <x:c r="B619" s="1">
        <x:v>43313.7398439468</x:v>
      </x:c>
      <x:c r="C619" s="6">
        <x:v>10.2820606883333</x:v>
      </x:c>
      <x:c r="D619" s="14" t="s">
        <x:v>77</x:v>
      </x:c>
      <x:c r="E619" s="15">
        <x:v>43278.4144672801</x:v>
      </x:c>
      <x:c r="F619" t="s">
        <x:v>82</x:v>
      </x:c>
      <x:c r="G619" s="6">
        <x:v>250.66099196533</x:v>
      </x:c>
      <x:c r="H619" t="s">
        <x:v>83</x:v>
      </x:c>
      <x:c r="I619" s="6">
        <x:v>27.2769802964167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20.719</x:v>
      </x:c>
      <x:c r="R619" s="8">
        <x:v>101738.875196864</x:v>
      </x:c>
      <x:c r="S619" s="12">
        <x:v>256798.300462343</x:v>
      </x:c>
      <x:c r="T619" s="12">
        <x:v>56.7663742877738</x:v>
      </x:c>
      <x:c r="U619" s="12">
        <x:v>50.3</x:v>
      </x:c>
      <x:c r="V619" s="12">
        <x:f>NA()</x:f>
      </x:c>
    </x:row>
    <x:row r="620">
      <x:c r="A620">
        <x:v>2060063</x:v>
      </x:c>
      <x:c r="B620" s="1">
        <x:v>43313.7398556366</x:v>
      </x:c>
      <x:c r="C620" s="6">
        <x:v>10.2989308083333</x:v>
      </x:c>
      <x:c r="D620" s="14" t="s">
        <x:v>77</x:v>
      </x:c>
      <x:c r="E620" s="15">
        <x:v>43278.4144672801</x:v>
      </x:c>
      <x:c r="F620" t="s">
        <x:v>82</x:v>
      </x:c>
      <x:c r="G620" s="6">
        <x:v>250.705924712178</x:v>
      </x:c>
      <x:c r="H620" t="s">
        <x:v>83</x:v>
      </x:c>
      <x:c r="I620" s="6">
        <x:v>27.2769802964167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20.717</x:v>
      </x:c>
      <x:c r="R620" s="8">
        <x:v>101739.024888217</x:v>
      </x:c>
      <x:c r="S620" s="12">
        <x:v>256791.910591149</x:v>
      </x:c>
      <x:c r="T620" s="12">
        <x:v>56.7663742877738</x:v>
      </x:c>
      <x:c r="U620" s="12">
        <x:v>50.3</x:v>
      </x:c>
      <x:c r="V620" s="12">
        <x:f>NA()</x:f>
      </x:c>
    </x:row>
    <x:row r="621">
      <x:c r="A621">
        <x:v>2060076</x:v>
      </x:c>
      <x:c r="B621" s="1">
        <x:v>43313.7398670139</x:v>
      </x:c>
      <x:c r="C621" s="6">
        <x:v>10.3153086316667</x:v>
      </x:c>
      <x:c r="D621" s="14" t="s">
        <x:v>77</x:v>
      </x:c>
      <x:c r="E621" s="15">
        <x:v>43278.4144672801</x:v>
      </x:c>
      <x:c r="F621" t="s">
        <x:v>82</x:v>
      </x:c>
      <x:c r="G621" s="6">
        <x:v>250.618685712105</x:v>
      </x:c>
      <x:c r="H621" t="s">
        <x:v>83</x:v>
      </x:c>
      <x:c r="I621" s="6">
        <x:v>27.2831183427552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20.719</x:v>
      </x:c>
      <x:c r="R621" s="8">
        <x:v>101742.350448367</x:v>
      </x:c>
      <x:c r="S621" s="12">
        <x:v>256808.696956718</x:v>
      </x:c>
      <x:c r="T621" s="12">
        <x:v>56.7663742877738</x:v>
      </x:c>
      <x:c r="U621" s="12">
        <x:v>50.3</x:v>
      </x:c>
      <x:c r="V621" s="12">
        <x:f>NA()</x:f>
      </x:c>
    </x:row>
    <x:row r="622">
      <x:c r="A622">
        <x:v>2060082</x:v>
      </x:c>
      <x:c r="B622" s="1">
        <x:v>43313.7398787847</x:v>
      </x:c>
      <x:c r="C622" s="6">
        <x:v>10.3322212683333</x:v>
      </x:c>
      <x:c r="D622" s="14" t="s">
        <x:v>77</x:v>
      </x:c>
      <x:c r="E622" s="15">
        <x:v>43278.4144672801</x:v>
      </x:c>
      <x:c r="F622" t="s">
        <x:v>82</x:v>
      </x:c>
      <x:c r="G622" s="6">
        <x:v>250.618685712105</x:v>
      </x:c>
      <x:c r="H622" t="s">
        <x:v>83</x:v>
      </x:c>
      <x:c r="I622" s="6">
        <x:v>27.2831183427552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20.719</x:v>
      </x:c>
      <x:c r="R622" s="8">
        <x:v>101737.29684462</x:v>
      </x:c>
      <x:c r="S622" s="12">
        <x:v>256797.214538057</x:v>
      </x:c>
      <x:c r="T622" s="12">
        <x:v>56.7663742877738</x:v>
      </x:c>
      <x:c r="U622" s="12">
        <x:v>50.3</x:v>
      </x:c>
      <x:c r="V622" s="12">
        <x:f>NA()</x:f>
      </x:c>
    </x:row>
    <x:row r="623">
      <x:c r="A623">
        <x:v>2060097</x:v>
      </x:c>
      <x:c r="B623" s="1">
        <x:v>43313.7398905093</x:v>
      </x:c>
      <x:c r="C623" s="6">
        <x:v>10.3491501016667</x:v>
      </x:c>
      <x:c r="D623" s="14" t="s">
        <x:v>77</x:v>
      </x:c>
      <x:c r="E623" s="15">
        <x:v>43278.4144672801</x:v>
      </x:c>
      <x:c r="F623" t="s">
        <x:v>82</x:v>
      </x:c>
      <x:c r="G623" s="6">
        <x:v>250.663610944171</x:v>
      </x:c>
      <x:c r="H623" t="s">
        <x:v>83</x:v>
      </x:c>
      <x:c r="I623" s="6">
        <x:v>27.2831183427552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20.717</x:v>
      </x:c>
      <x:c r="R623" s="8">
        <x:v>101748.930618554</x:v>
      </x:c>
      <x:c r="S623" s="12">
        <x:v>256808.609737325</x:v>
      </x:c>
      <x:c r="T623" s="12">
        <x:v>56.7663742877738</x:v>
      </x:c>
      <x:c r="U623" s="12">
        <x:v>50.3</x:v>
      </x:c>
      <x:c r="V623" s="12">
        <x:f>NA()</x:f>
      </x:c>
    </x:row>
    <x:row r="624">
      <x:c r="A624">
        <x:v>2060105</x:v>
      </x:c>
      <x:c r="B624" s="1">
        <x:v>43313.7399022801</x:v>
      </x:c>
      <x:c r="C624" s="6">
        <x:v>10.36608185</x:v>
      </x:c>
      <x:c r="D624" s="14" t="s">
        <x:v>77</x:v>
      </x:c>
      <x:c r="E624" s="15">
        <x:v>43278.4144672801</x:v>
      </x:c>
      <x:c r="F624" t="s">
        <x:v>82</x:v>
      </x:c>
      <x:c r="G624" s="6">
        <x:v>250.596226904624</x:v>
      </x:c>
      <x:c r="H624" t="s">
        <x:v>83</x:v>
      </x:c>
      <x:c r="I624" s="6">
        <x:v>27.2831183427552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20.72</x:v>
      </x:c>
      <x:c r="R624" s="8">
        <x:v>101740.566712887</x:v>
      </x:c>
      <x:c r="S624" s="12">
        <x:v>256795.406339477</x:v>
      </x:c>
      <x:c r="T624" s="12">
        <x:v>56.7663742877738</x:v>
      </x:c>
      <x:c r="U624" s="12">
        <x:v>50.3</x:v>
      </x:c>
      <x:c r="V624" s="12">
        <x:f>NA()</x:f>
      </x:c>
    </x:row>
    <x:row r="625">
      <x:c r="A625">
        <x:v>2060111</x:v>
      </x:c>
      <x:c r="B625" s="1">
        <x:v>43313.7399133449</x:v>
      </x:c>
      <x:c r="C625" s="6">
        <x:v>10.3820363716667</x:v>
      </x:c>
      <x:c r="D625" s="14" t="s">
        <x:v>77</x:v>
      </x:c>
      <x:c r="E625" s="15">
        <x:v>43278.4144672801</x:v>
      </x:c>
      <x:c r="F625" t="s">
        <x:v>82</x:v>
      </x:c>
      <x:c r="G625" s="6">
        <x:v>250.705924712178</x:v>
      </x:c>
      <x:c r="H625" t="s">
        <x:v>83</x:v>
      </x:c>
      <x:c r="I625" s="6">
        <x:v>27.2769802964167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20.717</x:v>
      </x:c>
      <x:c r="R625" s="8">
        <x:v>101733.665453847</x:v>
      </x:c>
      <x:c r="S625" s="12">
        <x:v>256792.09021616</x:v>
      </x:c>
      <x:c r="T625" s="12">
        <x:v>56.7663742877738</x:v>
      </x:c>
      <x:c r="U625" s="12">
        <x:v>50.3</x:v>
      </x:c>
      <x:c r="V625" s="12">
        <x:f>NA()</x:f>
      </x:c>
    </x:row>
    <x:row r="626">
      <x:c r="A626">
        <x:v>2060118</x:v>
      </x:c>
      <x:c r="B626" s="1">
        <x:v>43313.7399250347</x:v>
      </x:c>
      <x:c r="C626" s="6">
        <x:v>10.3988572866667</x:v>
      </x:c>
      <x:c r="D626" s="14" t="s">
        <x:v>77</x:v>
      </x:c>
      <x:c r="E626" s="15">
        <x:v>43278.4144672801</x:v>
      </x:c>
      <x:c r="F626" t="s">
        <x:v>82</x:v>
      </x:c>
      <x:c r="G626" s="6">
        <x:v>250.638529401092</x:v>
      </x:c>
      <x:c r="H626" t="s">
        <x:v>83</x:v>
      </x:c>
      <x:c r="I626" s="6">
        <x:v>27.2769802964167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20.72</x:v>
      </x:c>
      <x:c r="R626" s="8">
        <x:v>101740.348614725</x:v>
      </x:c>
      <x:c r="S626" s="12">
        <x:v>256789.017799874</x:v>
      </x:c>
      <x:c r="T626" s="12">
        <x:v>56.7663742877738</x:v>
      </x:c>
      <x:c r="U626" s="12">
        <x:v>50.3</x:v>
      </x:c>
      <x:c r="V626" s="12">
        <x:f>NA()</x:f>
      </x:c>
    </x:row>
    <x:row r="627">
      <x:c r="A627">
        <x:v>2060133</x:v>
      </x:c>
      <x:c r="B627" s="1">
        <x:v>43313.7399367245</x:v>
      </x:c>
      <x:c r="C627" s="6">
        <x:v>10.4157092266667</x:v>
      </x:c>
      <x:c r="D627" s="14" t="s">
        <x:v>77</x:v>
      </x:c>
      <x:c r="E627" s="15">
        <x:v>43278.4144672801</x:v>
      </x:c>
      <x:c r="F627" t="s">
        <x:v>82</x:v>
      </x:c>
      <x:c r="G627" s="6">
        <x:v>250.705924712178</x:v>
      </x:c>
      <x:c r="H627" t="s">
        <x:v>83</x:v>
      </x:c>
      <x:c r="I627" s="6">
        <x:v>27.2769802964167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20.717</x:v>
      </x:c>
      <x:c r="R627" s="8">
        <x:v>101744.773776467</x:v>
      </x:c>
      <x:c r="S627" s="12">
        <x:v>256802.768470823</x:v>
      </x:c>
      <x:c r="T627" s="12">
        <x:v>56.7663742877738</x:v>
      </x:c>
      <x:c r="U627" s="12">
        <x:v>50.3</x:v>
      </x:c>
      <x:c r="V627" s="12">
        <x:f>NA()</x:f>
      </x:c>
    </x:row>
    <x:row r="628">
      <x:c r="A628">
        <x:v>2060139</x:v>
      </x:c>
      <x:c r="B628" s="1">
        <x:v>43313.7399484606</x:v>
      </x:c>
      <x:c r="C628" s="6">
        <x:v>10.4325566983333</x:v>
      </x:c>
      <x:c r="D628" s="14" t="s">
        <x:v>77</x:v>
      </x:c>
      <x:c r="E628" s="15">
        <x:v>43278.4144672801</x:v>
      </x:c>
      <x:c r="F628" t="s">
        <x:v>82</x:v>
      </x:c>
      <x:c r="G628" s="6">
        <x:v>250.683457068896</x:v>
      </x:c>
      <x:c r="H628" t="s">
        <x:v>83</x:v>
      </x:c>
      <x:c r="I628" s="6">
        <x:v>27.2769802964167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20.718</x:v>
      </x:c>
      <x:c r="R628" s="8">
        <x:v>101736.86577434</x:v>
      </x:c>
      <x:c r="S628" s="12">
        <x:v>256802.35893657</x:v>
      </x:c>
      <x:c r="T628" s="12">
        <x:v>56.7663742877738</x:v>
      </x:c>
      <x:c r="U628" s="12">
        <x:v>50.3</x:v>
      </x:c>
      <x:c r="V628" s="12">
        <x:f>NA()</x:f>
      </x:c>
    </x:row>
    <x:row r="629">
      <x:c r="A629">
        <x:v>2060144</x:v>
      </x:c>
      <x:c r="B629" s="1">
        <x:v>43313.7399595718</x:v>
      </x:c>
      <x:c r="C629" s="6">
        <x:v>10.4485484883333</x:v>
      </x:c>
      <x:c r="D629" s="14" t="s">
        <x:v>77</x:v>
      </x:c>
      <x:c r="E629" s="15">
        <x:v>43278.4144672801</x:v>
      </x:c>
      <x:c r="F629" t="s">
        <x:v>82</x:v>
      </x:c>
      <x:c r="G629" s="6">
        <x:v>250.573770635659</x:v>
      </x:c>
      <x:c r="H629" t="s">
        <x:v>83</x:v>
      </x:c>
      <x:c r="I629" s="6">
        <x:v>27.2831183427552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20.721</x:v>
      </x:c>
      <x:c r="R629" s="8">
        <x:v>101739.756183493</x:v>
      </x:c>
      <x:c r="S629" s="12">
        <x:v>256788.10177201</x:v>
      </x:c>
      <x:c r="T629" s="12">
        <x:v>56.7663742877738</x:v>
      </x:c>
      <x:c r="U629" s="12">
        <x:v>50.3</x:v>
      </x:c>
      <x:c r="V629" s="12">
        <x:f>NA()</x:f>
      </x:c>
    </x:row>
    <x:row r="630">
      <x:c r="A630">
        <x:v>2060152</x:v>
      </x:c>
      <x:c r="B630" s="1">
        <x:v>43313.7399712616</x:v>
      </x:c>
      <x:c r="C630" s="6">
        <x:v>10.4654089233333</x:v>
      </x:c>
      <x:c r="D630" s="14" t="s">
        <x:v>77</x:v>
      </x:c>
      <x:c r="E630" s="15">
        <x:v>43278.4144672801</x:v>
      </x:c>
      <x:c r="F630" t="s">
        <x:v>82</x:v>
      </x:c>
      <x:c r="G630" s="6">
        <x:v>250.728394895567</x:v>
      </x:c>
      <x:c r="H630" t="s">
        <x:v>83</x:v>
      </x:c>
      <x:c r="I630" s="6">
        <x:v>27.2769802964167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20.716</x:v>
      </x:c>
      <x:c r="R630" s="8">
        <x:v>101734.426317119</x:v>
      </x:c>
      <x:c r="S630" s="12">
        <x:v>256786.613048769</x:v>
      </x:c>
      <x:c r="T630" s="12">
        <x:v>56.7663742877738</x:v>
      </x:c>
      <x:c r="U630" s="12">
        <x:v>50.3</x:v>
      </x:c>
      <x:c r="V630" s="12">
        <x:f>NA()</x:f>
      </x:c>
    </x:row>
    <x:row r="631">
      <x:c r="A631">
        <x:v>2060162</x:v>
      </x:c>
      <x:c r="B631" s="1">
        <x:v>43313.7399829514</x:v>
      </x:c>
      <x:c r="C631" s="6">
        <x:v>10.4822293233333</x:v>
      </x:c>
      <x:c r="D631" s="14" t="s">
        <x:v>77</x:v>
      </x:c>
      <x:c r="E631" s="15">
        <x:v>43278.4144672801</x:v>
      </x:c>
      <x:c r="F631" t="s">
        <x:v>82</x:v>
      </x:c>
      <x:c r="G631" s="6">
        <x:v>250.818301037994</x:v>
      </x:c>
      <x:c r="H631" t="s">
        <x:v>83</x:v>
      </x:c>
      <x:c r="I631" s="6">
        <x:v>27.2769802964167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20.712</x:v>
      </x:c>
      <x:c r="R631" s="8">
        <x:v>101737.033399739</x:v>
      </x:c>
      <x:c r="S631" s="12">
        <x:v>256785.413162929</x:v>
      </x:c>
      <x:c r="T631" s="12">
        <x:v>56.7663742877738</x:v>
      </x:c>
      <x:c r="U631" s="12">
        <x:v>50.3</x:v>
      </x:c>
      <x:c r="V631" s="12">
        <x:f>NA()</x:f>
      </x:c>
    </x:row>
    <x:row r="632">
      <x:c r="A632">
        <x:v>2060175</x:v>
      </x:c>
      <x:c r="B632" s="1">
        <x:v>43313.7399946412</x:v>
      </x:c>
      <x:c r="C632" s="6">
        <x:v>10.499052585</x:v>
      </x:c>
      <x:c r="D632" s="14" t="s">
        <x:v>77</x:v>
      </x:c>
      <x:c r="E632" s="15">
        <x:v>43278.4144672801</x:v>
      </x:c>
      <x:c r="F632" t="s">
        <x:v>82</x:v>
      </x:c>
      <x:c r="G632" s="6">
        <x:v>250.705924712178</x:v>
      </x:c>
      <x:c r="H632" t="s">
        <x:v>83</x:v>
      </x:c>
      <x:c r="I632" s="6">
        <x:v>27.2769802964167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20.717</x:v>
      </x:c>
      <x:c r="R632" s="8">
        <x:v>101733.398687208</x:v>
      </x:c>
      <x:c r="S632" s="12">
        <x:v>256799.275827788</x:v>
      </x:c>
      <x:c r="T632" s="12">
        <x:v>56.7663742877738</x:v>
      </x:c>
      <x:c r="U632" s="12">
        <x:v>50.3</x:v>
      </x:c>
      <x:c r="V632" s="12">
        <x:f>NA()</x:f>
      </x:c>
    </x:row>
    <x:row r="633">
      <x:c r="A633">
        <x:v>2060182</x:v>
      </x:c>
      <x:c r="B633" s="1">
        <x:v>43313.740006331</x:v>
      </x:c>
      <x:c r="C633" s="6">
        <x:v>10.515898855</x:v>
      </x:c>
      <x:c r="D633" s="14" t="s">
        <x:v>77</x:v>
      </x:c>
      <x:c r="E633" s="15">
        <x:v>43278.4144672801</x:v>
      </x:c>
      <x:c r="F633" t="s">
        <x:v>82</x:v>
      </x:c>
      <x:c r="G633" s="6">
        <x:v>250.66099196533</x:v>
      </x:c>
      <x:c r="H633" t="s">
        <x:v>83</x:v>
      </x:c>
      <x:c r="I633" s="6">
        <x:v>27.2769802964167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20.719</x:v>
      </x:c>
      <x:c r="R633" s="8">
        <x:v>101731.583591125</x:v>
      </x:c>
      <x:c r="S633" s="12">
        <x:v>256799.431599566</x:v>
      </x:c>
      <x:c r="T633" s="12">
        <x:v>56.7663742877738</x:v>
      </x:c>
      <x:c r="U633" s="12">
        <x:v>50.3</x:v>
      </x:c>
      <x:c r="V633" s="12">
        <x:f>NA()</x:f>
      </x:c>
    </x:row>
    <x:row r="634">
      <x:c r="A634">
        <x:v>2060196</x:v>
      </x:c>
      <x:c r="B634" s="1">
        <x:v>43313.7400174421</x:v>
      </x:c>
      <x:c r="C634" s="6">
        <x:v>10.5318904366667</x:v>
      </x:c>
      <x:c r="D634" s="14" t="s">
        <x:v>77</x:v>
      </x:c>
      <x:c r="E634" s="15">
        <x:v>43278.4144672801</x:v>
      </x:c>
      <x:c r="F634" t="s">
        <x:v>82</x:v>
      </x:c>
      <x:c r="G634" s="6">
        <x:v>250.748248541628</x:v>
      </x:c>
      <x:c r="H634" t="s">
        <x:v>83</x:v>
      </x:c>
      <x:c r="I634" s="6">
        <x:v>27.2708422613027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20.717</x:v>
      </x:c>
      <x:c r="R634" s="8">
        <x:v>101731.008386365</x:v>
      </x:c>
      <x:c r="S634" s="12">
        <x:v>256796.979235319</x:v>
      </x:c>
      <x:c r="T634" s="12">
        <x:v>56.7663742877738</x:v>
      </x:c>
      <x:c r="U634" s="12">
        <x:v>50.3</x:v>
      </x:c>
      <x:c r="V634" s="12">
        <x:f>NA()</x:f>
      </x:c>
    </x:row>
    <x:row r="635">
      <x:c r="A635">
        <x:v>2060198</x:v>
      </x:c>
      <x:c r="B635" s="1">
        <x:v>43313.7400292014</x:v>
      </x:c>
      <x:c r="C635" s="6">
        <x:v>10.5488442483333</x:v>
      </x:c>
      <x:c r="D635" s="14" t="s">
        <x:v>77</x:v>
      </x:c>
      <x:c r="E635" s="15">
        <x:v>43278.4144672801</x:v>
      </x:c>
      <x:c r="F635" t="s">
        <x:v>82</x:v>
      </x:c>
      <x:c r="G635" s="6">
        <x:v>250.573770635659</x:v>
      </x:c>
      <x:c r="H635" t="s">
        <x:v>83</x:v>
      </x:c>
      <x:c r="I635" s="6">
        <x:v>27.2831183427552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20.721</x:v>
      </x:c>
      <x:c r="R635" s="8">
        <x:v>101725.199462963</x:v>
      </x:c>
      <x:c r="S635" s="12">
        <x:v>256790.290095231</x:v>
      </x:c>
      <x:c r="T635" s="12">
        <x:v>56.7663742877738</x:v>
      </x:c>
      <x:c r="U635" s="12">
        <x:v>50.3</x:v>
      </x:c>
      <x:c r="V635" s="12">
        <x:f>NA()</x:f>
      </x:c>
    </x:row>
    <x:row r="636">
      <x:c r="A636">
        <x:v>2060209</x:v>
      </x:c>
      <x:c r="B636" s="1">
        <x:v>43313.7400408912</x:v>
      </x:c>
      <x:c r="C636" s="6">
        <x:v>10.565663295</x:v>
      </x:c>
      <x:c r="D636" s="14" t="s">
        <x:v>77</x:v>
      </x:c>
      <x:c r="E636" s="15">
        <x:v>43278.4144672801</x:v>
      </x:c>
      <x:c r="F636" t="s">
        <x:v>82</x:v>
      </x:c>
      <x:c r="G636" s="6">
        <x:v>250.705924712178</x:v>
      </x:c>
      <x:c r="H636" t="s">
        <x:v>83</x:v>
      </x:c>
      <x:c r="I636" s="6">
        <x:v>27.2769802964167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20.717</x:v>
      </x:c>
      <x:c r="R636" s="8">
        <x:v>101717.904189628</x:v>
      </x:c>
      <x:c r="S636" s="12">
        <x:v>256781.386724852</x:v>
      </x:c>
      <x:c r="T636" s="12">
        <x:v>56.7663742877738</x:v>
      </x:c>
      <x:c r="U636" s="12">
        <x:v>50.3</x:v>
      </x:c>
      <x:c r="V636" s="12">
        <x:f>NA()</x:f>
      </x:c>
    </x:row>
    <x:row r="637">
      <x:c r="A637">
        <x:v>2060217</x:v>
      </x:c>
      <x:c r="B637" s="1">
        <x:v>43313.7400526273</x:v>
      </x:c>
      <x:c r="C637" s="6">
        <x:v>10.5825828833333</x:v>
      </x:c>
      <x:c r="D637" s="14" t="s">
        <x:v>77</x:v>
      </x:c>
      <x:c r="E637" s="15">
        <x:v>43278.4144672801</x:v>
      </x:c>
      <x:c r="F637" t="s">
        <x:v>82</x:v>
      </x:c>
      <x:c r="G637" s="6">
        <x:v>250.731017840878</x:v>
      </x:c>
      <x:c r="H637" t="s">
        <x:v>83</x:v>
      </x:c>
      <x:c r="I637" s="6">
        <x:v>27.2831183427552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20.714</x:v>
      </x:c>
      <x:c r="R637" s="8">
        <x:v>101722.74267628</x:v>
      </x:c>
      <x:c r="S637" s="12">
        <x:v>256787.497329914</x:v>
      </x:c>
      <x:c r="T637" s="12">
        <x:v>56.7663742877738</x:v>
      </x:c>
      <x:c r="U637" s="12">
        <x:v>50.3</x:v>
      </x:c>
      <x:c r="V637" s="12">
        <x:f>NA()</x:f>
      </x:c>
    </x:row>
    <x:row r="638">
      <x:c r="A638">
        <x:v>2060226</x:v>
      </x:c>
      <x:c r="B638" s="1">
        <x:v>43313.7400637384</x:v>
      </x:c>
      <x:c r="C638" s="6">
        <x:v>10.5985674683333</x:v>
      </x:c>
      <x:c r="D638" s="14" t="s">
        <x:v>77</x:v>
      </x:c>
      <x:c r="E638" s="15">
        <x:v>43278.4144672801</x:v>
      </x:c>
      <x:c r="F638" t="s">
        <x:v>82</x:v>
      </x:c>
      <x:c r="G638" s="6">
        <x:v>250.641147058491</x:v>
      </x:c>
      <x:c r="H638" t="s">
        <x:v>83</x:v>
      </x:c>
      <x:c r="I638" s="6">
        <x:v>27.2831183427552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20.718</x:v>
      </x:c>
      <x:c r="R638" s="8">
        <x:v>101721.131742334</x:v>
      </x:c>
      <x:c r="S638" s="12">
        <x:v>256787.438673741</x:v>
      </x:c>
      <x:c r="T638" s="12">
        <x:v>56.7663742877738</x:v>
      </x:c>
      <x:c r="U638" s="12">
        <x:v>50.3</x:v>
      </x:c>
      <x:c r="V638" s="12">
        <x:f>NA()</x:f>
      </x:c>
    </x:row>
    <x:row r="639">
      <x:c r="A639">
        <x:v>2060233</x:v>
      </x:c>
      <x:c r="B639" s="1">
        <x:v>43313.7400754282</x:v>
      </x:c>
      <x:c r="C639" s="6">
        <x:v>10.6154119766667</x:v>
      </x:c>
      <x:c r="D639" s="14" t="s">
        <x:v>77</x:v>
      </x:c>
      <x:c r="E639" s="15">
        <x:v>43278.4144672801</x:v>
      </x:c>
      <x:c r="F639" t="s">
        <x:v>82</x:v>
      </x:c>
      <x:c r="G639" s="6">
        <x:v>250.773342884226</x:v>
      </x:c>
      <x:c r="H639" t="s">
        <x:v>83</x:v>
      </x:c>
      <x:c r="I639" s="6">
        <x:v>27.2769802964167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20.714</x:v>
      </x:c>
      <x:c r="R639" s="8">
        <x:v>101721.720722109</x:v>
      </x:c>
      <x:c r="S639" s="12">
        <x:v>256786.012083762</x:v>
      </x:c>
      <x:c r="T639" s="12">
        <x:v>56.7663742877738</x:v>
      </x:c>
      <x:c r="U639" s="12">
        <x:v>50.3</x:v>
      </x:c>
      <x:c r="V639" s="12">
        <x:f>NA()</x:f>
      </x:c>
    </x:row>
    <x:row r="640">
      <x:c r="A640">
        <x:v>2060243</x:v>
      </x:c>
      <x:c r="B640" s="1">
        <x:v>43313.7400871528</x:v>
      </x:c>
      <x:c r="C640" s="6">
        <x:v>10.63228126</x:v>
      </x:c>
      <x:c r="D640" s="14" t="s">
        <x:v>77</x:v>
      </x:c>
      <x:c r="E640" s="15">
        <x:v>43278.4144672801</x:v>
      </x:c>
      <x:c r="F640" t="s">
        <x:v>82</x:v>
      </x:c>
      <x:c r="G640" s="6">
        <x:v>250.686077369535</x:v>
      </x:c>
      <x:c r="H640" t="s">
        <x:v>83</x:v>
      </x:c>
      <x:c r="I640" s="6">
        <x:v>27.2831183427552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20.716</x:v>
      </x:c>
      <x:c r="R640" s="8">
        <x:v>101719.732055834</x:v>
      </x:c>
      <x:c r="S640" s="12">
        <x:v>256790.958346399</x:v>
      </x:c>
      <x:c r="T640" s="12">
        <x:v>56.7663742877738</x:v>
      </x:c>
      <x:c r="U640" s="12">
        <x:v>50.3</x:v>
      </x:c>
      <x:c r="V640" s="12">
        <x:f>NA()</x:f>
      </x:c>
    </x:row>
    <x:row r="641">
      <x:c r="A641">
        <x:v>2060252</x:v>
      </x:c>
      <x:c r="B641" s="1">
        <x:v>43313.7400988426</x:v>
      </x:c>
      <x:c r="C641" s="6">
        <x:v>10.6491403666667</x:v>
      </x:c>
      <x:c r="D641" s="14" t="s">
        <x:v>77</x:v>
      </x:c>
      <x:c r="E641" s="15">
        <x:v>43278.4144672801</x:v>
      </x:c>
      <x:c r="F641" t="s">
        <x:v>82</x:v>
      </x:c>
      <x:c r="G641" s="6">
        <x:v>250.731017840878</x:v>
      </x:c>
      <x:c r="H641" t="s">
        <x:v>83</x:v>
      </x:c>
      <x:c r="I641" s="6">
        <x:v>27.2831183427552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20.714</x:v>
      </x:c>
      <x:c r="R641" s="8">
        <x:v>101716.215550092</x:v>
      </x:c>
      <x:c r="S641" s="12">
        <x:v>256789.97952293</x:v>
      </x:c>
      <x:c r="T641" s="12">
        <x:v>56.7663742877738</x:v>
      </x:c>
      <x:c r="U641" s="12">
        <x:v>50.3</x:v>
      </x:c>
      <x:c r="V641" s="12">
        <x:f>NA()</x:f>
      </x:c>
    </x:row>
    <x:row r="642">
      <x:c r="A642">
        <x:v>2060266</x:v>
      </x:c>
      <x:c r="B642" s="1">
        <x:v>43313.7401105324</x:v>
      </x:c>
      <x:c r="C642" s="6">
        <x:v>10.66596524</x:v>
      </x:c>
      <x:c r="D642" s="14" t="s">
        <x:v>77</x:v>
      </x:c>
      <x:c r="E642" s="15">
        <x:v>43278.4144672801</x:v>
      </x:c>
      <x:c r="F642" t="s">
        <x:v>82</x:v>
      </x:c>
      <x:c r="G642" s="6">
        <x:v>250.638529401092</x:v>
      </x:c>
      <x:c r="H642" t="s">
        <x:v>83</x:v>
      </x:c>
      <x:c r="I642" s="6">
        <x:v>27.2769802964167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20.72</x:v>
      </x:c>
      <x:c r="R642" s="8">
        <x:v>101718.531914552</x:v>
      </x:c>
      <x:c r="S642" s="12">
        <x:v>256785.310844406</x:v>
      </x:c>
      <x:c r="T642" s="12">
        <x:v>56.7663742877738</x:v>
      </x:c>
      <x:c r="U642" s="12">
        <x:v>50.3</x:v>
      </x:c>
      <x:c r="V642" s="12">
        <x:f>NA()</x:f>
      </x:c>
    </x:row>
    <x:row r="643">
      <x:c r="A643">
        <x:v>2060271</x:v>
      </x:c>
      <x:c r="B643" s="1">
        <x:v>43313.7401216782</x:v>
      </x:c>
      <x:c r="C643" s="6">
        <x:v>10.682039135</x:v>
      </x:c>
      <x:c r="D643" s="14" t="s">
        <x:v>77</x:v>
      </x:c>
      <x:c r="E643" s="15">
        <x:v>43278.4144672801</x:v>
      </x:c>
      <x:c r="F643" t="s">
        <x:v>82</x:v>
      </x:c>
      <x:c r="G643" s="6">
        <x:v>250.683457068896</x:v>
      </x:c>
      <x:c r="H643" t="s">
        <x:v>83</x:v>
      </x:c>
      <x:c r="I643" s="6">
        <x:v>27.2769802964167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20.718</x:v>
      </x:c>
      <x:c r="R643" s="8">
        <x:v>101716.045280595</x:v>
      </x:c>
      <x:c r="S643" s="12">
        <x:v>256786.589714441</x:v>
      </x:c>
      <x:c r="T643" s="12">
        <x:v>56.7663742877738</x:v>
      </x:c>
      <x:c r="U643" s="12">
        <x:v>50.3</x:v>
      </x:c>
      <x:c r="V643" s="12">
        <x:f>NA()</x:f>
      </x:c>
    </x:row>
    <x:row r="644">
      <x:c r="A644">
        <x:v>2060280</x:v>
      </x:c>
      <x:c r="B644" s="1">
        <x:v>43313.7401334144</x:v>
      </x:c>
      <x:c r="C644" s="6">
        <x:v>10.698882535</x:v>
      </x:c>
      <x:c r="D644" s="14" t="s">
        <x:v>77</x:v>
      </x:c>
      <x:c r="E644" s="15">
        <x:v>43278.4144672801</x:v>
      </x:c>
      <x:c r="F644" t="s">
        <x:v>82</x:v>
      </x:c>
      <x:c r="G644" s="6">
        <x:v>250.66099196533</x:v>
      </x:c>
      <x:c r="H644" t="s">
        <x:v>83</x:v>
      </x:c>
      <x:c r="I644" s="6">
        <x:v>27.2769802964167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20.719</x:v>
      </x:c>
      <x:c r="R644" s="8">
        <x:v>101713.663129695</x:v>
      </x:c>
      <x:c r="S644" s="12">
        <x:v>256785.568550187</x:v>
      </x:c>
      <x:c r="T644" s="12">
        <x:v>56.7663742877738</x:v>
      </x:c>
      <x:c r="U644" s="12">
        <x:v>50.3</x:v>
      </x:c>
      <x:c r="V644" s="12">
        <x:f>NA()</x:f>
      </x:c>
    </x:row>
    <x:row r="645">
      <x:c r="A645">
        <x:v>2060289</x:v>
      </x:c>
      <x:c r="B645" s="1">
        <x:v>43313.7401451389</x:v>
      </x:c>
      <x:c r="C645" s="6">
        <x:v>10.7158103366667</x:v>
      </x:c>
      <x:c r="D645" s="14" t="s">
        <x:v>77</x:v>
      </x:c>
      <x:c r="E645" s="15">
        <x:v>43278.4144672801</x:v>
      </x:c>
      <x:c r="F645" t="s">
        <x:v>82</x:v>
      </x:c>
      <x:c r="G645" s="6">
        <x:v>250.596226904624</x:v>
      </x:c>
      <x:c r="H645" t="s">
        <x:v>83</x:v>
      </x:c>
      <x:c r="I645" s="6">
        <x:v>27.2831183427552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20.72</x:v>
      </x:c>
      <x:c r="R645" s="8">
        <x:v>101712.703424944</x:v>
      </x:c>
      <x:c r="S645" s="12">
        <x:v>256791.870210298</x:v>
      </x:c>
      <x:c r="T645" s="12">
        <x:v>56.7663742877738</x:v>
      </x:c>
      <x:c r="U645" s="12">
        <x:v>50.3</x:v>
      </x:c>
      <x:c r="V645" s="12">
        <x:f>NA()</x:f>
      </x:c>
    </x:row>
    <x:row r="646">
      <x:c r="A646">
        <x:v>2060296</x:v>
      </x:c>
      <x:c r="B646" s="1">
        <x:v>43313.7401562847</x:v>
      </x:c>
      <x:c r="C646" s="6">
        <x:v>10.7318633016667</x:v>
      </x:c>
      <x:c r="D646" s="14" t="s">
        <x:v>77</x:v>
      </x:c>
      <x:c r="E646" s="15">
        <x:v>43278.4144672801</x:v>
      </x:c>
      <x:c r="F646" t="s">
        <x:v>82</x:v>
      </x:c>
      <x:c r="G646" s="6">
        <x:v>250.621307233885</x:v>
      </x:c>
      <x:c r="H646" t="s">
        <x:v>83</x:v>
      </x:c>
      <x:c r="I646" s="6">
        <x:v>27.2892564003182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20.717</x:v>
      </x:c>
      <x:c r="R646" s="8">
        <x:v>101711.972527861</x:v>
      </x:c>
      <x:c r="S646" s="12">
        <x:v>256782.193754602</x:v>
      </x:c>
      <x:c r="T646" s="12">
        <x:v>56.7663742877738</x:v>
      </x:c>
      <x:c r="U646" s="12">
        <x:v>50.3</x:v>
      </x:c>
      <x:c r="V646" s="12">
        <x:f>NA()</x:f>
      </x:c>
    </x:row>
    <x:row r="647">
      <x:c r="A647">
        <x:v>2060313</x:v>
      </x:c>
      <x:c r="B647" s="1">
        <x:v>43313.7401680556</x:v>
      </x:c>
      <x:c r="C647" s="6">
        <x:v>10.74880009</x:v>
      </x:c>
      <x:c r="D647" s="14" t="s">
        <x:v>77</x:v>
      </x:c>
      <x:c r="E647" s="15">
        <x:v>43278.4144672801</x:v>
      </x:c>
      <x:c r="F647" t="s">
        <x:v>82</x:v>
      </x:c>
      <x:c r="G647" s="6">
        <x:v>250.748248541628</x:v>
      </x:c>
      <x:c r="H647" t="s">
        <x:v>83</x:v>
      </x:c>
      <x:c r="I647" s="6">
        <x:v>27.2708422613027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20.717</x:v>
      </x:c>
      <x:c r="R647" s="8">
        <x:v>101714.981851357</x:v>
      </x:c>
      <x:c r="S647" s="12">
        <x:v>256780.677733891</x:v>
      </x:c>
      <x:c r="T647" s="12">
        <x:v>56.7663742877738</x:v>
      </x:c>
      <x:c r="U647" s="12">
        <x:v>50.3</x:v>
      </x:c>
      <x:c r="V647" s="12">
        <x:f>NA()</x:f>
      </x:c>
    </x:row>
    <x:row r="648">
      <x:c r="A648">
        <x:v>2060322</x:v>
      </x:c>
      <x:c r="B648" s="1">
        <x:v>43313.7401797454</x:v>
      </x:c>
      <x:c r="C648" s="6">
        <x:v>10.7656320183333</x:v>
      </x:c>
      <x:c r="D648" s="14" t="s">
        <x:v>77</x:v>
      </x:c>
      <x:c r="E648" s="15">
        <x:v>43278.4144672801</x:v>
      </x:c>
      <x:c r="F648" t="s">
        <x:v>82</x:v>
      </x:c>
      <x:c r="G648" s="6">
        <x:v>250.663610944171</x:v>
      </x:c>
      <x:c r="H648" t="s">
        <x:v>83</x:v>
      </x:c>
      <x:c r="I648" s="6">
        <x:v>27.2831183427552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20.717</x:v>
      </x:c>
      <x:c r="R648" s="8">
        <x:v>101709.404691023</x:v>
      </x:c>
      <x:c r="S648" s="12">
        <x:v>256785.409376241</x:v>
      </x:c>
      <x:c r="T648" s="12">
        <x:v>56.7663742877738</x:v>
      </x:c>
      <x:c r="U648" s="12">
        <x:v>50.3</x:v>
      </x:c>
      <x:c r="V648" s="12">
        <x:f>NA()</x:f>
      </x:c>
    </x:row>
    <x:row r="649">
      <x:c r="A649">
        <x:v>2060331</x:v>
      </x:c>
      <x:c r="B649" s="1">
        <x:v>43313.7401914352</x:v>
      </x:c>
      <x:c r="C649" s="6">
        <x:v>10.7824762116667</x:v>
      </x:c>
      <x:c r="D649" s="14" t="s">
        <x:v>77</x:v>
      </x:c>
      <x:c r="E649" s="15">
        <x:v>43278.4144672801</x:v>
      </x:c>
      <x:c r="F649" t="s">
        <x:v>82</x:v>
      </x:c>
      <x:c r="G649" s="6">
        <x:v>250.663610944171</x:v>
      </x:c>
      <x:c r="H649" t="s">
        <x:v>83</x:v>
      </x:c>
      <x:c r="I649" s="6">
        <x:v>27.2831183427552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20.717</x:v>
      </x:c>
      <x:c r="R649" s="8">
        <x:v>101709.109310417</x:v>
      </x:c>
      <x:c r="S649" s="12">
        <x:v>256778.771361138</x:v>
      </x:c>
      <x:c r="T649" s="12">
        <x:v>56.7663742877738</x:v>
      </x:c>
      <x:c r="U649" s="12">
        <x:v>50.3</x:v>
      </x:c>
      <x:c r="V649" s="12">
        <x:f>NA()</x:f>
      </x:c>
    </x:row>
    <x:row r="650">
      <x:c r="A650">
        <x:v>2060336</x:v>
      </x:c>
      <x:c r="B650" s="1">
        <x:v>43313.7402031597</x:v>
      </x:c>
      <x:c r="C650" s="6">
        <x:v>10.799331265</x:v>
      </x:c>
      <x:c r="D650" s="14" t="s">
        <x:v>77</x:v>
      </x:c>
      <x:c r="E650" s="15">
        <x:v>43278.4144672801</x:v>
      </x:c>
      <x:c r="F650" t="s">
        <x:v>82</x:v>
      </x:c>
      <x:c r="G650" s="6">
        <x:v>250.686077369535</x:v>
      </x:c>
      <x:c r="H650" t="s">
        <x:v>83</x:v>
      </x:c>
      <x:c r="I650" s="6">
        <x:v>27.2831183427552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20.716</x:v>
      </x:c>
      <x:c r="R650" s="8">
        <x:v>101700.899685057</x:v>
      </x:c>
      <x:c r="S650" s="12">
        <x:v>256770.364013772</x:v>
      </x:c>
      <x:c r="T650" s="12">
        <x:v>56.7663742877738</x:v>
      </x:c>
      <x:c r="U650" s="12">
        <x:v>50.3</x:v>
      </x:c>
      <x:c r="V650" s="12">
        <x:f>NA()</x:f>
      </x:c>
    </x:row>
    <x:row r="651">
      <x:c r="A651">
        <x:v>2060349</x:v>
      </x:c>
      <x:c r="B651" s="1">
        <x:v>43313.7402143171</x:v>
      </x:c>
      <x:c r="C651" s="6">
        <x:v>10.81543896</x:v>
      </x:c>
      <x:c r="D651" s="14" t="s">
        <x:v>77</x:v>
      </x:c>
      <x:c r="E651" s="15">
        <x:v>43278.4144672801</x:v>
      </x:c>
      <x:c r="F651" t="s">
        <x:v>82</x:v>
      </x:c>
      <x:c r="G651" s="6">
        <x:v>250.775968475638</x:v>
      </x:c>
      <x:c r="H651" t="s">
        <x:v>83</x:v>
      </x:c>
      <x:c r="I651" s="6">
        <x:v>27.2831183427552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20.712</x:v>
      </x:c>
      <x:c r="R651" s="8">
        <x:v>101698.982767837</x:v>
      </x:c>
      <x:c r="S651" s="12">
        <x:v>256779.691496297</x:v>
      </x:c>
      <x:c r="T651" s="12">
        <x:v>56.7663742877738</x:v>
      </x:c>
      <x:c r="U651" s="12">
        <x:v>50.3</x:v>
      </x:c>
      <x:c r="V651" s="12">
        <x:f>NA()</x:f>
      </x:c>
    </x:row>
    <x:row r="652">
      <x:c r="A652">
        <x:v>2060357</x:v>
      </x:c>
      <x:c r="B652" s="1">
        <x:v>43313.7402260417</x:v>
      </x:c>
      <x:c r="C652" s="6">
        <x:v>10.8322923033333</x:v>
      </x:c>
      <x:c r="D652" s="14" t="s">
        <x:v>77</x:v>
      </x:c>
      <x:c r="E652" s="15">
        <x:v>43278.4144672801</x:v>
      </x:c>
      <x:c r="F652" t="s">
        <x:v>82</x:v>
      </x:c>
      <x:c r="G652" s="6">
        <x:v>250.705924712178</x:v>
      </x:c>
      <x:c r="H652" t="s">
        <x:v>83</x:v>
      </x:c>
      <x:c r="I652" s="6">
        <x:v>27.2769802964167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20.717</x:v>
      </x:c>
      <x:c r="R652" s="8">
        <x:v>101695.719226904</x:v>
      </x:c>
      <x:c r="S652" s="12">
        <x:v>256774.022564754</x:v>
      </x:c>
      <x:c r="T652" s="12">
        <x:v>56.7663742877738</x:v>
      </x:c>
      <x:c r="U652" s="12">
        <x:v>50.3</x:v>
      </x:c>
      <x:c r="V652" s="12">
        <x:f>NA()</x:f>
      </x:c>
    </x:row>
    <x:row r="653">
      <x:c r="A653">
        <x:v>2060367</x:v>
      </x:c>
      <x:c r="B653" s="1">
        <x:v>43313.7402377315</x:v>
      </x:c>
      <x:c r="C653" s="6">
        <x:v>10.8491318583333</x:v>
      </x:c>
      <x:c r="D653" s="14" t="s">
        <x:v>77</x:v>
      </x:c>
      <x:c r="E653" s="15">
        <x:v>43278.4144672801</x:v>
      </x:c>
      <x:c r="F653" t="s">
        <x:v>82</x:v>
      </x:c>
      <x:c r="G653" s="6">
        <x:v>250.688702857928</x:v>
      </x:c>
      <x:c r="H653" t="s">
        <x:v>83</x:v>
      </x:c>
      <x:c r="I653" s="6">
        <x:v>27.2892564003182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20.714</x:v>
      </x:c>
      <x:c r="R653" s="8">
        <x:v>101702.769112303</x:v>
      </x:c>
      <x:c r="S653" s="12">
        <x:v>256758.48023954</x:v>
      </x:c>
      <x:c r="T653" s="12">
        <x:v>56.7663742877738</x:v>
      </x:c>
      <x:c r="U653" s="12">
        <x:v>50.3</x:v>
      </x:c>
      <x:c r="V653" s="12">
        <x:f>NA()</x:f>
      </x:c>
    </x:row>
    <x:row r="654">
      <x:c r="A654">
        <x:v>2060376</x:v>
      </x:c>
      <x:c r="B654" s="1">
        <x:v>43313.7402494213</x:v>
      </x:c>
      <x:c r="C654" s="6">
        <x:v>10.865957355</x:v>
      </x:c>
      <x:c r="D654" s="14" t="s">
        <x:v>77</x:v>
      </x:c>
      <x:c r="E654" s="15">
        <x:v>43278.4144672801</x:v>
      </x:c>
      <x:c r="F654" t="s">
        <x:v>82</x:v>
      </x:c>
      <x:c r="G654" s="6">
        <x:v>250.705924712178</x:v>
      </x:c>
      <x:c r="H654" t="s">
        <x:v>83</x:v>
      </x:c>
      <x:c r="I654" s="6">
        <x:v>27.2769802964167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20.717</x:v>
      </x:c>
      <x:c r="R654" s="8">
        <x:v>101699.191644767</x:v>
      </x:c>
      <x:c r="S654" s="12">
        <x:v>256771.242266183</x:v>
      </x:c>
      <x:c r="T654" s="12">
        <x:v>56.7663742877738</x:v>
      </x:c>
      <x:c r="U654" s="12">
        <x:v>50.3</x:v>
      </x:c>
      <x:c r="V654" s="12">
        <x:f>NA()</x:f>
      </x:c>
    </x:row>
    <x:row r="655">
      <x:c r="A655">
        <x:v>2060384</x:v>
      </x:c>
      <x:c r="B655" s="1">
        <x:v>43313.7402605324</x:v>
      </x:c>
      <x:c r="C655" s="6">
        <x:v>10.8819912516667</x:v>
      </x:c>
      <x:c r="D655" s="14" t="s">
        <x:v>77</x:v>
      </x:c>
      <x:c r="E655" s="15">
        <x:v>43278.4144672801</x:v>
      </x:c>
      <x:c r="F655" t="s">
        <x:v>82</x:v>
      </x:c>
      <x:c r="G655" s="6">
        <x:v>250.748248541628</x:v>
      </x:c>
      <x:c r="H655" t="s">
        <x:v>83</x:v>
      </x:c>
      <x:c r="I655" s="6">
        <x:v>27.2708422613027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20.717</x:v>
      </x:c>
      <x:c r="R655" s="8">
        <x:v>101690.338771646</x:v>
      </x:c>
      <x:c r="S655" s="12">
        <x:v>256759.190851021</x:v>
      </x:c>
      <x:c r="T655" s="12">
        <x:v>56.7663742877738</x:v>
      </x:c>
      <x:c r="U655" s="12">
        <x:v>50.3</x:v>
      </x:c>
      <x:c r="V655" s="12">
        <x:f>NA()</x:f>
      </x:c>
    </x:row>
    <x:row r="656">
      <x:c r="A656">
        <x:v>2060394</x:v>
      </x:c>
      <x:c r="B656" s="1">
        <x:v>43313.7402722569</x:v>
      </x:c>
      <x:c r="C656" s="6">
        <x:v>10.8988690366667</x:v>
      </x:c>
      <x:c r="D656" s="14" t="s">
        <x:v>77</x:v>
      </x:c>
      <x:c r="E656" s="15">
        <x:v>43278.4144672801</x:v>
      </x:c>
      <x:c r="F656" t="s">
        <x:v>82</x:v>
      </x:c>
      <x:c r="G656" s="6">
        <x:v>250.686077369535</x:v>
      </x:c>
      <x:c r="H656" t="s">
        <x:v>83</x:v>
      </x:c>
      <x:c r="I656" s="6">
        <x:v>27.2831183427552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20.716</x:v>
      </x:c>
      <x:c r="R656" s="8">
        <x:v>101699.747367063</x:v>
      </x:c>
      <x:c r="S656" s="12">
        <x:v>256771.466288115</x:v>
      </x:c>
      <x:c r="T656" s="12">
        <x:v>56.7663742877738</x:v>
      </x:c>
      <x:c r="U656" s="12">
        <x:v>50.3</x:v>
      </x:c>
      <x:c r="V656" s="12">
        <x:f>NA()</x:f>
      </x:c>
    </x:row>
    <x:row r="657">
      <x:c r="A657">
        <x:v>2060403</x:v>
      </x:c>
      <x:c r="B657" s="1">
        <x:v>43313.7402839931</x:v>
      </x:c>
      <x:c r="C657" s="6">
        <x:v>10.91573701</x:v>
      </x:c>
      <x:c r="D657" s="14" t="s">
        <x:v>77</x:v>
      </x:c>
      <x:c r="E657" s="15">
        <x:v>43278.4144672801</x:v>
      </x:c>
      <x:c r="F657" t="s">
        <x:v>82</x:v>
      </x:c>
      <x:c r="G657" s="6">
        <x:v>250.731017840878</x:v>
      </x:c>
      <x:c r="H657" t="s">
        <x:v>83</x:v>
      </x:c>
      <x:c r="I657" s="6">
        <x:v>27.2831183427552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20.714</x:v>
      </x:c>
      <x:c r="R657" s="8">
        <x:v>101693.686122561</x:v>
      </x:c>
      <x:c r="S657" s="12">
        <x:v>256761.018224274</x:v>
      </x:c>
      <x:c r="T657" s="12">
        <x:v>56.7663742877738</x:v>
      </x:c>
      <x:c r="U657" s="12">
        <x:v>50.3</x:v>
      </x:c>
      <x:c r="V657" s="12">
        <x:f>NA()</x:f>
      </x:c>
    </x:row>
    <x:row r="658">
      <x:c r="A658">
        <x:v>2060407</x:v>
      </x:c>
      <x:c r="B658" s="1">
        <x:v>43313.7402951736</x:v>
      </x:c>
      <x:c r="C658" s="6">
        <x:v>10.9318471283333</x:v>
      </x:c>
      <x:c r="D658" s="14" t="s">
        <x:v>77</x:v>
      </x:c>
      <x:c r="E658" s="15">
        <x:v>43278.4144672801</x:v>
      </x:c>
      <x:c r="F658" t="s">
        <x:v>82</x:v>
      </x:c>
      <x:c r="G658" s="6">
        <x:v>250.795820690277</x:v>
      </x:c>
      <x:c r="H658" t="s">
        <x:v>83</x:v>
      </x:c>
      <x:c r="I658" s="6">
        <x:v>27.2769802964167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20.713</x:v>
      </x:c>
      <x:c r="R658" s="8">
        <x:v>101692.895887104</x:v>
      </x:c>
      <x:c r="S658" s="12">
        <x:v>256772.286394409</x:v>
      </x:c>
      <x:c r="T658" s="12">
        <x:v>56.7663742877738</x:v>
      </x:c>
      <x:c r="U658" s="12">
        <x:v>50.3</x:v>
      </x:c>
      <x:c r="V658" s="12">
        <x:f>NA()</x:f>
      </x:c>
    </x:row>
    <x:row r="659">
      <x:c r="A659">
        <x:v>2060418</x:v>
      </x:c>
      <x:c r="B659" s="1">
        <x:v>43313.7403069444</x:v>
      </x:c>
      <x:c r="C659" s="6">
        <x:v>10.9487783916667</x:v>
      </x:c>
      <x:c r="D659" s="14" t="s">
        <x:v>77</x:v>
      </x:c>
      <x:c r="E659" s="15">
        <x:v>43278.4144672801</x:v>
      </x:c>
      <x:c r="F659" t="s">
        <x:v>82</x:v>
      </x:c>
      <x:c r="G659" s="6">
        <x:v>250.728394895567</x:v>
      </x:c>
      <x:c r="H659" t="s">
        <x:v>83</x:v>
      </x:c>
      <x:c r="I659" s="6">
        <x:v>27.2769802964167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20.716</x:v>
      </x:c>
      <x:c r="R659" s="8">
        <x:v>101689.980874785</x:v>
      </x:c>
      <x:c r="S659" s="12">
        <x:v>256763.869675578</x:v>
      </x:c>
      <x:c r="T659" s="12">
        <x:v>56.7663742877738</x:v>
      </x:c>
      <x:c r="U659" s="12">
        <x:v>50.3</x:v>
      </x:c>
      <x:c r="V659" s="12">
        <x:f>NA()</x:f>
      </x:c>
    </x:row>
    <x:row r="660">
      <x:c r="A660">
        <x:v>2060423</x:v>
      </x:c>
      <x:c r="B660" s="1">
        <x:v>43313.7403185995</x:v>
      </x:c>
      <x:c r="C660" s="6">
        <x:v>10.9655903016667</x:v>
      </x:c>
      <x:c r="D660" s="14" t="s">
        <x:v>77</x:v>
      </x:c>
      <x:c r="E660" s="15">
        <x:v>43278.4144672801</x:v>
      </x:c>
      <x:c r="F660" t="s">
        <x:v>82</x:v>
      </x:c>
      <x:c r="G660" s="6">
        <x:v>250.663610944171</x:v>
      </x:c>
      <x:c r="H660" t="s">
        <x:v>83</x:v>
      </x:c>
      <x:c r="I660" s="6">
        <x:v>27.2831183427552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20.717</x:v>
      </x:c>
      <x:c r="R660" s="8">
        <x:v>101686.592509951</x:v>
      </x:c>
      <x:c r="S660" s="12">
        <x:v>256764.608559729</x:v>
      </x:c>
      <x:c r="T660" s="12">
        <x:v>56.7663742877738</x:v>
      </x:c>
      <x:c r="U660" s="12">
        <x:v>50.3</x:v>
      </x:c>
      <x:c r="V660" s="12">
        <x:f>NA()</x:f>
      </x:c>
    </x:row>
    <x:row r="661">
      <x:c r="A661">
        <x:v>2060434</x:v>
      </x:c>
      <x:c r="B661" s="1">
        <x:v>43313.7403303241</x:v>
      </x:c>
      <x:c r="C661" s="6">
        <x:v>10.98245005</x:v>
      </x:c>
      <x:c r="D661" s="14" t="s">
        <x:v>77</x:v>
      </x:c>
      <x:c r="E661" s="15">
        <x:v>43278.4144672801</x:v>
      </x:c>
      <x:c r="F661" t="s">
        <x:v>82</x:v>
      </x:c>
      <x:c r="G661" s="6">
        <x:v>250.705924712178</x:v>
      </x:c>
      <x:c r="H661" t="s">
        <x:v>83</x:v>
      </x:c>
      <x:c r="I661" s="6">
        <x:v>27.2769802964167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20.717</x:v>
      </x:c>
      <x:c r="R661" s="8">
        <x:v>101682.869997938</x:v>
      </x:c>
      <x:c r="S661" s="12">
        <x:v>256757.90308069</x:v>
      </x:c>
      <x:c r="T661" s="12">
        <x:v>56.7663742877738</x:v>
      </x:c>
      <x:c r="U661" s="12">
        <x:v>50.3</x:v>
      </x:c>
      <x:c r="V661" s="12">
        <x:f>NA()</x:f>
      </x:c>
    </x:row>
    <x:row r="662">
      <x:c r="A662">
        <x:v>2060440</x:v>
      </x:c>
      <x:c r="B662" s="1">
        <x:v>43313.7403419792</x:v>
      </x:c>
      <x:c r="C662" s="6">
        <x:v>10.999266385</x:v>
      </x:c>
      <x:c r="D662" s="14" t="s">
        <x:v>77</x:v>
      </x:c>
      <x:c r="E662" s="15">
        <x:v>43278.4144672801</x:v>
      </x:c>
      <x:c r="F662" t="s">
        <x:v>82</x:v>
      </x:c>
      <x:c r="G662" s="6">
        <x:v>250.750867619453</x:v>
      </x:c>
      <x:c r="H662" t="s">
        <x:v>83</x:v>
      </x:c>
      <x:c r="I662" s="6">
        <x:v>27.2769802964167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20.715</x:v>
      </x:c>
      <x:c r="R662" s="8">
        <x:v>101684.916009092</x:v>
      </x:c>
      <x:c r="S662" s="12">
        <x:v>256762.809750469</x:v>
      </x:c>
      <x:c r="T662" s="12">
        <x:v>56.7663742877738</x:v>
      </x:c>
      <x:c r="U662" s="12">
        <x:v>50.3</x:v>
      </x:c>
      <x:c r="V662" s="12">
        <x:f>NA()</x:f>
      </x:c>
    </x:row>
    <x:row r="663">
      <x:c r="A663">
        <x:v>2060451</x:v>
      </x:c>
      <x:c r="B663" s="1">
        <x:v>43313.7403530903</x:v>
      </x:c>
      <x:c r="C663" s="6">
        <x:v>11.015246325</x:v>
      </x:c>
      <x:c r="D663" s="14" t="s">
        <x:v>77</x:v>
      </x:c>
      <x:c r="E663" s="15">
        <x:v>43278.4144672801</x:v>
      </x:c>
      <x:c r="F663" t="s">
        <x:v>82</x:v>
      </x:c>
      <x:c r="G663" s="6">
        <x:v>250.728394895567</x:v>
      </x:c>
      <x:c r="H663" t="s">
        <x:v>83</x:v>
      </x:c>
      <x:c r="I663" s="6">
        <x:v>27.2769802964167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20.716</x:v>
      </x:c>
      <x:c r="R663" s="8">
        <x:v>101680.561254441</x:v>
      </x:c>
      <x:c r="S663" s="12">
        <x:v>256759.00192197</x:v>
      </x:c>
      <x:c r="T663" s="12">
        <x:v>56.7663742877738</x:v>
      </x:c>
      <x:c r="U663" s="12">
        <x:v>50.3</x:v>
      </x:c>
      <x:c r="V663" s="12">
        <x:f>NA()</x:f>
      </x:c>
    </x:row>
    <x:row r="664">
      <x:c r="A664">
        <x:v>2060463</x:v>
      </x:c>
      <x:c r="B664" s="1">
        <x:v>43313.7403648148</x:v>
      </x:c>
      <x:c r="C664" s="6">
        <x:v>11.0321185083333</x:v>
      </x:c>
      <x:c r="D664" s="14" t="s">
        <x:v>77</x:v>
      </x:c>
      <x:c r="E664" s="15">
        <x:v>43278.4144672801</x:v>
      </x:c>
      <x:c r="F664" t="s">
        <x:v>82</x:v>
      </x:c>
      <x:c r="G664" s="6">
        <x:v>250.753491887636</x:v>
      </x:c>
      <x:c r="H664" t="s">
        <x:v>83</x:v>
      </x:c>
      <x:c r="I664" s="6">
        <x:v>27.2831183427552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20.713</x:v>
      </x:c>
      <x:c r="R664" s="8">
        <x:v>101679.482526627</x:v>
      </x:c>
      <x:c r="S664" s="12">
        <x:v>256759.565674144</x:v>
      </x:c>
      <x:c r="T664" s="12">
        <x:v>56.7663742877738</x:v>
      </x:c>
      <x:c r="U664" s="12">
        <x:v>50.3</x:v>
      </x:c>
      <x:c r="V664" s="12">
        <x:f>NA()</x:f>
      </x:c>
    </x:row>
    <x:row r="665">
      <x:c r="A665">
        <x:v>2060475</x:v>
      </x:c>
      <x:c r="B665" s="1">
        <x:v>43313.7403765046</x:v>
      </x:c>
      <x:c r="C665" s="6">
        <x:v>11.048985005</x:v>
      </x:c>
      <x:c r="D665" s="14" t="s">
        <x:v>77</x:v>
      </x:c>
      <x:c r="E665" s="15">
        <x:v>43278.4144672801</x:v>
      </x:c>
      <x:c r="F665" t="s">
        <x:v>82</x:v>
      </x:c>
      <x:c r="G665" s="6">
        <x:v>250.666235110002</x:v>
      </x:c>
      <x:c r="H665" t="s">
        <x:v>83</x:v>
      </x:c>
      <x:c r="I665" s="6">
        <x:v>27.2892564003182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20.715</x:v>
      </x:c>
      <x:c r="R665" s="8">
        <x:v>101673.503043949</x:v>
      </x:c>
      <x:c r="S665" s="12">
        <x:v>256767.631810857</x:v>
      </x:c>
      <x:c r="T665" s="12">
        <x:v>56.7663742877738</x:v>
      </x:c>
      <x:c r="U665" s="12">
        <x:v>50.3</x:v>
      </x:c>
      <x:c r="V665" s="12">
        <x:f>NA()</x:f>
      </x:c>
    </x:row>
    <x:row r="666">
      <x:c r="A666">
        <x:v>2060483</x:v>
      </x:c>
      <x:c r="B666" s="1">
        <x:v>43313.7403882292</x:v>
      </x:c>
      <x:c r="C666" s="6">
        <x:v>11.065873355</x:v>
      </x:c>
      <x:c r="D666" s="14" t="s">
        <x:v>77</x:v>
      </x:c>
      <x:c r="E666" s="15">
        <x:v>43278.4144672801</x:v>
      </x:c>
      <x:c r="F666" t="s">
        <x:v>82</x:v>
      </x:c>
      <x:c r="G666" s="6">
        <x:v>250.775968475638</x:v>
      </x:c>
      <x:c r="H666" t="s">
        <x:v>83</x:v>
      </x:c>
      <x:c r="I666" s="6">
        <x:v>27.2831183427552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20.712</x:v>
      </x:c>
      <x:c r="R666" s="8">
        <x:v>101680.70610712</x:v>
      </x:c>
      <x:c r="S666" s="12">
        <x:v>256762.901397984</x:v>
      </x:c>
      <x:c r="T666" s="12">
        <x:v>56.7663742877738</x:v>
      </x:c>
      <x:c r="U666" s="12">
        <x:v>50.3</x:v>
      </x:c>
      <x:c r="V666" s="12">
        <x:f>NA()</x:f>
      </x:c>
    </x:row>
    <x:row r="667">
      <x:c r="A667">
        <x:v>2060487</x:v>
      </x:c>
      <x:c r="B667" s="1">
        <x:v>43313.7403993403</x:v>
      </x:c>
      <x:c r="C667" s="6">
        <x:v>11.0818713383333</x:v>
      </x:c>
      <x:c r="D667" s="14" t="s">
        <x:v>77</x:v>
      </x:c>
      <x:c r="E667" s="15">
        <x:v>43278.4144672801</x:v>
      </x:c>
      <x:c r="F667" t="s">
        <x:v>82</x:v>
      </x:c>
      <x:c r="G667" s="6">
        <x:v>250.750867619453</x:v>
      </x:c>
      <x:c r="H667" t="s">
        <x:v>83</x:v>
      </x:c>
      <x:c r="I667" s="6">
        <x:v>27.2769802964167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20.715</x:v>
      </x:c>
      <x:c r="R667" s="8">
        <x:v>101664.715688943</x:v>
      </x:c>
      <x:c r="S667" s="12">
        <x:v>256750.262493286</x:v>
      </x:c>
      <x:c r="T667" s="12">
        <x:v>56.7663742877738</x:v>
      </x:c>
      <x:c r="U667" s="12">
        <x:v>50.3</x:v>
      </x:c>
      <x:c r="V667" s="12">
        <x:f>NA()</x:f>
      </x:c>
    </x:row>
    <x:row r="668">
      <x:c r="A668">
        <x:v>2060499</x:v>
      </x:c>
      <x:c r="B668" s="1">
        <x:v>43313.7404110301</x:v>
      </x:c>
      <x:c r="C668" s="6">
        <x:v>11.09870492</x:v>
      </x:c>
      <x:c r="D668" s="14" t="s">
        <x:v>77</x:v>
      </x:c>
      <x:c r="E668" s="15">
        <x:v>43278.4144672801</x:v>
      </x:c>
      <x:c r="F668" t="s">
        <x:v>82</x:v>
      </x:c>
      <x:c r="G668" s="6">
        <x:v>250.818301037994</x:v>
      </x:c>
      <x:c r="H668" t="s">
        <x:v>83</x:v>
      </x:c>
      <x:c r="I668" s="6">
        <x:v>27.2769802964167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20.712</x:v>
      </x:c>
      <x:c r="R668" s="8">
        <x:v>101676.263747559</x:v>
      </x:c>
      <x:c r="S668" s="12">
        <x:v>256749.453131987</x:v>
      </x:c>
      <x:c r="T668" s="12">
        <x:v>56.7663742877738</x:v>
      </x:c>
      <x:c r="U668" s="12">
        <x:v>50.3</x:v>
      </x:c>
      <x:c r="V668" s="12">
        <x:f>NA()</x:f>
      </x:c>
    </x:row>
    <x:row r="669">
      <x:c r="A669">
        <x:v>2060511</x:v>
      </x:c>
      <x:c r="B669" s="1">
        <x:v>43313.7404227199</x:v>
      </x:c>
      <x:c r="C669" s="6">
        <x:v>11.11553632</x:v>
      </x:c>
      <x:c r="D669" s="14" t="s">
        <x:v>77</x:v>
      </x:c>
      <x:c r="E669" s="15">
        <x:v>43278.4144672801</x:v>
      </x:c>
      <x:c r="F669" t="s">
        <x:v>82</x:v>
      </x:c>
      <x:c r="G669" s="6">
        <x:v>250.818301037994</x:v>
      </x:c>
      <x:c r="H669" t="s">
        <x:v>83</x:v>
      </x:c>
      <x:c r="I669" s="6">
        <x:v>27.2769802964167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20.712</x:v>
      </x:c>
      <x:c r="R669" s="8">
        <x:v>101675.658682327</x:v>
      </x:c>
      <x:c r="S669" s="12">
        <x:v>256763.158865003</x:v>
      </x:c>
      <x:c r="T669" s="12">
        <x:v>56.7663742877738</x:v>
      </x:c>
      <x:c r="U669" s="12">
        <x:v>50.3</x:v>
      </x:c>
      <x:c r="V669" s="12">
        <x:f>NA()</x:f>
      </x:c>
    </x:row>
    <x:row r="670">
      <x:c r="A670">
        <x:v>2060519</x:v>
      </x:c>
      <x:c r="B670" s="1">
        <x:v>43313.7404344097</x:v>
      </x:c>
      <x:c r="C670" s="6">
        <x:v>11.1323740933333</x:v>
      </x:c>
      <x:c r="D670" s="14" t="s">
        <x:v>77</x:v>
      </x:c>
      <x:c r="E670" s="15">
        <x:v>43278.4144672801</x:v>
      </x:c>
      <x:c r="F670" t="s">
        <x:v>82</x:v>
      </x:c>
      <x:c r="G670" s="6">
        <x:v>250.728394895567</x:v>
      </x:c>
      <x:c r="H670" t="s">
        <x:v>83</x:v>
      </x:c>
      <x:c r="I670" s="6">
        <x:v>27.2769802964167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20.716</x:v>
      </x:c>
      <x:c r="R670" s="8">
        <x:v>101671.879696732</x:v>
      </x:c>
      <x:c r="S670" s="12">
        <x:v>256750.144178079</x:v>
      </x:c>
      <x:c r="T670" s="12">
        <x:v>56.7663742877738</x:v>
      </x:c>
      <x:c r="U670" s="12">
        <x:v>50.3</x:v>
      </x:c>
      <x:c r="V670" s="12">
        <x:f>NA()</x:f>
      </x:c>
    </x:row>
    <x:row r="671">
      <x:c r="A671">
        <x:v>2060526</x:v>
      </x:c>
      <x:c r="B671" s="1">
        <x:v>43313.7404461458</x:v>
      </x:c>
      <x:c r="C671" s="6">
        <x:v>11.1492283866667</x:v>
      </x:c>
      <x:c r="D671" s="14" t="s">
        <x:v>77</x:v>
      </x:c>
      <x:c r="E671" s="15">
        <x:v>43278.4144672801</x:v>
      </x:c>
      <x:c r="F671" t="s">
        <x:v>82</x:v>
      </x:c>
      <x:c r="G671" s="6">
        <x:v>250.863269359992</x:v>
      </x:c>
      <x:c r="H671" t="s">
        <x:v>83</x:v>
      </x:c>
      <x:c r="I671" s="6">
        <x:v>27.2769802964167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20.71</x:v>
      </x:c>
      <x:c r="R671" s="8">
        <x:v>101674.513083517</x:v>
      </x:c>
      <x:c r="S671" s="12">
        <x:v>256767.328815912</x:v>
      </x:c>
      <x:c r="T671" s="12">
        <x:v>56.7663742877738</x:v>
      </x:c>
      <x:c r="U671" s="12">
        <x:v>50.3</x:v>
      </x:c>
      <x:c r="V671" s="12">
        <x:f>NA()</x:f>
      </x:c>
    </x:row>
    <x:row r="672">
      <x:c r="A672">
        <x:v>2060536</x:v>
      </x:c>
      <x:c r="B672" s="1">
        <x:v>43313.7404572569</x:v>
      </x:c>
      <x:c r="C672" s="6">
        <x:v>11.1652165833333</x:v>
      </x:c>
      <x:c r="D672" s="14" t="s">
        <x:v>77</x:v>
      </x:c>
      <x:c r="E672" s="15">
        <x:v>43278.4144672801</x:v>
      </x:c>
      <x:c r="F672" t="s">
        <x:v>82</x:v>
      </x:c>
      <x:c r="G672" s="6">
        <x:v>250.773342884226</x:v>
      </x:c>
      <x:c r="H672" t="s">
        <x:v>83</x:v>
      </x:c>
      <x:c r="I672" s="6">
        <x:v>27.2769802964167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20.714</x:v>
      </x:c>
      <x:c r="R672" s="8">
        <x:v>101669.967882208</x:v>
      </x:c>
      <x:c r="S672" s="12">
        <x:v>256761.999013628</x:v>
      </x:c>
      <x:c r="T672" s="12">
        <x:v>56.7663742877738</x:v>
      </x:c>
      <x:c r="U672" s="12">
        <x:v>50.3</x:v>
      </x:c>
      <x:c r="V672" s="12">
        <x:f>NA()</x:f>
      </x:c>
    </x:row>
    <x:row r="673">
      <x:c r="A673">
        <x:v>2060547</x:v>
      </x:c>
      <x:c r="B673" s="1">
        <x:v>43313.7404689468</x:v>
      </x:c>
      <x:c r="C673" s="6">
        <x:v>11.1820706</x:v>
      </x:c>
      <x:c r="D673" s="14" t="s">
        <x:v>77</x:v>
      </x:c>
      <x:c r="E673" s="15">
        <x:v>43278.4144672801</x:v>
      </x:c>
      <x:c r="F673" t="s">
        <x:v>82</x:v>
      </x:c>
      <x:c r="G673" s="6">
        <x:v>250.863269359992</x:v>
      </x:c>
      <x:c r="H673" t="s">
        <x:v>83</x:v>
      </x:c>
      <x:c r="I673" s="6">
        <x:v>27.2769802964167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20.71</x:v>
      </x:c>
      <x:c r="R673" s="8">
        <x:v>101669.468910649</x:v>
      </x:c>
      <x:c r="S673" s="12">
        <x:v>256764.424425361</x:v>
      </x:c>
      <x:c r="T673" s="12">
        <x:v>56.7663742877738</x:v>
      </x:c>
      <x:c r="U673" s="12">
        <x:v>50.3</x:v>
      </x:c>
      <x:c r="V673" s="12">
        <x:f>NA()</x:f>
      </x:c>
    </x:row>
    <x:row r="674">
      <x:c r="A674">
        <x:v>2060556</x:v>
      </x:c>
      <x:c r="B674" s="1">
        <x:v>43313.7404806713</x:v>
      </x:c>
      <x:c r="C674" s="6">
        <x:v>11.1989539983333</x:v>
      </x:c>
      <x:c r="D674" s="14" t="s">
        <x:v>77</x:v>
      </x:c>
      <x:c r="E674" s="15">
        <x:v>43278.4144672801</x:v>
      </x:c>
      <x:c r="F674" t="s">
        <x:v>82</x:v>
      </x:c>
      <x:c r="G674" s="6">
        <x:v>250.843413491015</x:v>
      </x:c>
      <x:c r="H674" t="s">
        <x:v>83</x:v>
      </x:c>
      <x:c r="I674" s="6">
        <x:v>27.2831183427552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20.709</x:v>
      </x:c>
      <x:c r="R674" s="8">
        <x:v>101665.658095913</x:v>
      </x:c>
      <x:c r="S674" s="12">
        <x:v>256758.092321536</x:v>
      </x:c>
      <x:c r="T674" s="12">
        <x:v>56.7663742877738</x:v>
      </x:c>
      <x:c r="U674" s="12">
        <x:v>50.3</x:v>
      </x:c>
      <x:c r="V674" s="12">
        <x:f>NA()</x:f>
      </x:c>
    </x:row>
    <x:row r="675">
      <x:c r="A675">
        <x:v>2060564</x:v>
      </x:c>
      <x:c r="B675" s="1">
        <x:v>43313.7404923611</x:v>
      </x:c>
      <x:c r="C675" s="6">
        <x:v>11.2158110666667</x:v>
      </x:c>
      <x:c r="D675" s="14" t="s">
        <x:v>77</x:v>
      </x:c>
      <x:c r="E675" s="15">
        <x:v>43278.4144672801</x:v>
      </x:c>
      <x:c r="F675" t="s">
        <x:v>82</x:v>
      </x:c>
      <x:c r="G675" s="6">
        <x:v>250.775968475638</x:v>
      </x:c>
      <x:c r="H675" t="s">
        <x:v>83</x:v>
      </x:c>
      <x:c r="I675" s="6">
        <x:v>27.2831183427552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20.712</x:v>
      </x:c>
      <x:c r="R675" s="8">
        <x:v>101672.082266796</x:v>
      </x:c>
      <x:c r="S675" s="12">
        <x:v>256769.595905924</x:v>
      </x:c>
      <x:c r="T675" s="12">
        <x:v>56.7663742877738</x:v>
      </x:c>
      <x:c r="U675" s="12">
        <x:v>50.3</x:v>
      </x:c>
      <x:c r="V675" s="12">
        <x:f>NA()</x:f>
      </x:c>
    </x:row>
    <x:row r="676">
      <x:c r="A676">
        <x:v>2060574</x:v>
      </x:c>
      <x:c r="B676" s="1">
        <x:v>43313.7405040509</x:v>
      </x:c>
      <x:c r="C676" s="6">
        <x:v>11.2326564683333</x:v>
      </x:c>
      <x:c r="D676" s="14" t="s">
        <x:v>77</x:v>
      </x:c>
      <x:c r="E676" s="15">
        <x:v>43278.4144672801</x:v>
      </x:c>
      <x:c r="F676" t="s">
        <x:v>82</x:v>
      </x:c>
      <x:c r="G676" s="6">
        <x:v>250.795820690277</x:v>
      </x:c>
      <x:c r="H676" t="s">
        <x:v>83</x:v>
      </x:c>
      <x:c r="I676" s="6">
        <x:v>27.2769802964167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20.713</x:v>
      </x:c>
      <x:c r="R676" s="8">
        <x:v>101663.609131726</x:v>
      </x:c>
      <x:c r="S676" s="12">
        <x:v>256760.228061189</x:v>
      </x:c>
      <x:c r="T676" s="12">
        <x:v>56.7663742877738</x:v>
      </x:c>
      <x:c r="U676" s="12">
        <x:v>50.3</x:v>
      </x:c>
      <x:c r="V676" s="12">
        <x:f>NA()</x:f>
      </x:c>
    </x:row>
    <x:row r="677">
      <x:c r="A677">
        <x:v>2060581</x:v>
      </x:c>
      <x:c r="B677" s="1">
        <x:v>43313.740515162</x:v>
      </x:c>
      <x:c r="C677" s="6">
        <x:v>11.2486378616667</x:v>
      </x:c>
      <x:c r="D677" s="14" t="s">
        <x:v>77</x:v>
      </x:c>
      <x:c r="E677" s="15">
        <x:v>43278.4144672801</x:v>
      </x:c>
      <x:c r="F677" t="s">
        <x:v>82</x:v>
      </x:c>
      <x:c r="G677" s="6">
        <x:v>250.750867619453</x:v>
      </x:c>
      <x:c r="H677" t="s">
        <x:v>83</x:v>
      </x:c>
      <x:c r="I677" s="6">
        <x:v>27.2769802964167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20.715</x:v>
      </x:c>
      <x:c r="R677" s="8">
        <x:v>101666.400037541</x:v>
      </x:c>
      <x:c r="S677" s="12">
        <x:v>256745.034261799</x:v>
      </x:c>
      <x:c r="T677" s="12">
        <x:v>56.7663742877738</x:v>
      </x:c>
      <x:c r="U677" s="12">
        <x:v>50.3</x:v>
      </x:c>
      <x:c r="V677" s="12">
        <x:f>NA()</x:f>
      </x:c>
    </x:row>
    <x:row r="678">
      <x:c r="A678">
        <x:v>2060585</x:v>
      </x:c>
      <x:c r="B678" s="1">
        <x:v>43313.7405268518</x:v>
      </x:c>
      <x:c r="C678" s="6">
        <x:v>11.26547417</x:v>
      </x:c>
      <x:c r="D678" s="14" t="s">
        <x:v>77</x:v>
      </x:c>
      <x:c r="E678" s="15">
        <x:v>43278.4144672801</x:v>
      </x:c>
      <x:c r="F678" t="s">
        <x:v>82</x:v>
      </x:c>
      <x:c r="G678" s="6">
        <x:v>250.863269359992</x:v>
      </x:c>
      <x:c r="H678" t="s">
        <x:v>83</x:v>
      </x:c>
      <x:c r="I678" s="6">
        <x:v>27.2769802964167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20.71</x:v>
      </x:c>
      <x:c r="R678" s="8">
        <x:v>101662.287561395</x:v>
      </x:c>
      <x:c r="S678" s="12">
        <x:v>256742.568191228</x:v>
      </x:c>
      <x:c r="T678" s="12">
        <x:v>56.7663742877738</x:v>
      </x:c>
      <x:c r="U678" s="12">
        <x:v>50.3</x:v>
      </x:c>
      <x:c r="V678" s="12">
        <x:f>NA()</x:f>
      </x:c>
    </x:row>
    <x:row r="679">
      <x:c r="A679">
        <x:v>2060593</x:v>
      </x:c>
      <x:c r="B679" s="1">
        <x:v>43313.7405385417</x:v>
      </x:c>
      <x:c r="C679" s="6">
        <x:v>11.28231487</x:v>
      </x:c>
      <x:c r="D679" s="14" t="s">
        <x:v>77</x:v>
      </x:c>
      <x:c r="E679" s="15">
        <x:v>43278.4144672801</x:v>
      </x:c>
      <x:c r="F679" t="s">
        <x:v>82</x:v>
      </x:c>
      <x:c r="G679" s="6">
        <x:v>250.708546334975</x:v>
      </x:c>
      <x:c r="H679" t="s">
        <x:v>83</x:v>
      </x:c>
      <x:c r="I679" s="6">
        <x:v>27.2831183427552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20.715</x:v>
      </x:c>
      <x:c r="R679" s="8">
        <x:v>101662.043348221</x:v>
      </x:c>
      <x:c r="S679" s="12">
        <x:v>256752.565554256</x:v>
      </x:c>
      <x:c r="T679" s="12">
        <x:v>56.7663742877738</x:v>
      </x:c>
      <x:c r="U679" s="12">
        <x:v>50.3</x:v>
      </x:c>
      <x:c r="V679" s="12">
        <x:f>NA()</x:f>
      </x:c>
    </x:row>
    <x:row r="680">
      <x:c r="A680">
        <x:v>2060603</x:v>
      </x:c>
      <x:c r="B680" s="1">
        <x:v>43313.7405502315</x:v>
      </x:c>
      <x:c r="C680" s="6">
        <x:v>11.2991534566667</x:v>
      </x:c>
      <x:c r="D680" s="14" t="s">
        <x:v>77</x:v>
      </x:c>
      <x:c r="E680" s="15">
        <x:v>43278.4144672801</x:v>
      </x:c>
      <x:c r="F680" t="s">
        <x:v>82</x:v>
      </x:c>
      <x:c r="G680" s="6">
        <x:v>250.865900247899</x:v>
      </x:c>
      <x:c r="H680" t="s">
        <x:v>83</x:v>
      </x:c>
      <x:c r="I680" s="6">
        <x:v>27.2831183427552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20.708</x:v>
      </x:c>
      <x:c r="R680" s="8">
        <x:v>101663.6221635</x:v>
      </x:c>
      <x:c r="S680" s="12">
        <x:v>256750.897329116</x:v>
      </x:c>
      <x:c r="T680" s="12">
        <x:v>56.7663742877738</x:v>
      </x:c>
      <x:c r="U680" s="12">
        <x:v>50.3</x:v>
      </x:c>
      <x:c r="V680" s="12">
        <x:f>NA()</x:f>
      </x:c>
    </x:row>
    <x:row r="681">
      <x:c r="A681">
        <x:v>2060612</x:v>
      </x:c>
      <x:c r="B681" s="1">
        <x:v>43313.7405613773</x:v>
      </x:c>
      <x:c r="C681" s="6">
        <x:v>11.3151739666667</x:v>
      </x:c>
      <x:c r="D681" s="14" t="s">
        <x:v>77</x:v>
      </x:c>
      <x:c r="E681" s="15">
        <x:v>43278.4144672801</x:v>
      </x:c>
      <x:c r="F681" t="s">
        <x:v>82</x:v>
      </x:c>
      <x:c r="G681" s="6">
        <x:v>250.775968475638</x:v>
      </x:c>
      <x:c r="H681" t="s">
        <x:v>83</x:v>
      </x:c>
      <x:c r="I681" s="6">
        <x:v>27.2831183427552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20.712</x:v>
      </x:c>
      <x:c r="R681" s="8">
        <x:v>101654.965653814</x:v>
      </x:c>
      <x:c r="S681" s="12">
        <x:v>256743.80383265</x:v>
      </x:c>
      <x:c r="T681" s="12">
        <x:v>56.7663742877738</x:v>
      </x:c>
      <x:c r="U681" s="12">
        <x:v>50.3</x:v>
      </x:c>
      <x:c r="V681" s="12">
        <x:f>NA()</x:f>
      </x:c>
    </x:row>
    <x:row r="682">
      <x:c r="A682">
        <x:v>2060621</x:v>
      </x:c>
      <x:c r="B682" s="1">
        <x:v>43313.7405730671</x:v>
      </x:c>
      <x:c r="C682" s="6">
        <x:v>11.3320339933333</x:v>
      </x:c>
      <x:c r="D682" s="14" t="s">
        <x:v>77</x:v>
      </x:c>
      <x:c r="E682" s="15">
        <x:v>43278.4144672801</x:v>
      </x:c>
      <x:c r="F682" t="s">
        <x:v>82</x:v>
      </x:c>
      <x:c r="G682" s="6">
        <x:v>250.770722483935</x:v>
      </x:c>
      <x:c r="H682" t="s">
        <x:v>83</x:v>
      </x:c>
      <x:c r="I682" s="6">
        <x:v>27.2708422613027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20.716</x:v>
      </x:c>
      <x:c r="R682" s="8">
        <x:v>101654.277934097</x:v>
      </x:c>
      <x:c r="S682" s="12">
        <x:v>256733.846661247</x:v>
      </x:c>
      <x:c r="T682" s="12">
        <x:v>56.7663742877738</x:v>
      </x:c>
      <x:c r="U682" s="12">
        <x:v>50.3</x:v>
      </x:c>
      <x:c r="V682" s="12">
        <x:f>NA()</x:f>
      </x:c>
    </x:row>
    <x:row r="683">
      <x:c r="A683">
        <x:v>2060631</x:v>
      </x:c>
      <x:c r="B683" s="1">
        <x:v>43313.7405847569</x:v>
      </x:c>
      <x:c r="C683" s="6">
        <x:v>11.3488351166667</x:v>
      </x:c>
      <x:c r="D683" s="14" t="s">
        <x:v>77</x:v>
      </x:c>
      <x:c r="E683" s="15">
        <x:v>43278.4144672801</x:v>
      </x:c>
      <x:c r="F683" t="s">
        <x:v>82</x:v>
      </x:c>
      <x:c r="G683" s="6">
        <x:v>250.840783927769</x:v>
      </x:c>
      <x:c r="H683" t="s">
        <x:v>83</x:v>
      </x:c>
      <x:c r="I683" s="6">
        <x:v>27.2769802964167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20.711</x:v>
      </x:c>
      <x:c r="R683" s="8">
        <x:v>101651.609804489</x:v>
      </x:c>
      <x:c r="S683" s="12">
        <x:v>256746.958793263</x:v>
      </x:c>
      <x:c r="T683" s="12">
        <x:v>56.7663742877738</x:v>
      </x:c>
      <x:c r="U683" s="12">
        <x:v>50.3</x:v>
      </x:c>
      <x:c r="V683" s="12">
        <x:f>NA()</x:f>
      </x:c>
    </x:row>
    <x:row r="684">
      <x:c r="A684">
        <x:v>2060640</x:v>
      </x:c>
      <x:c r="B684" s="1">
        <x:v>43313.7405964931</x:v>
      </x:c>
      <x:c r="C684" s="6">
        <x:v>11.3657407116667</x:v>
      </x:c>
      <x:c r="D684" s="14" t="s">
        <x:v>77</x:v>
      </x:c>
      <x:c r="E684" s="15">
        <x:v>43278.4144672801</x:v>
      </x:c>
      <x:c r="F684" t="s">
        <x:v>82</x:v>
      </x:c>
      <x:c r="G684" s="6">
        <x:v>250.708546334975</x:v>
      </x:c>
      <x:c r="H684" t="s">
        <x:v>83</x:v>
      </x:c>
      <x:c r="I684" s="6">
        <x:v>27.2831183427552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20.715</x:v>
      </x:c>
      <x:c r="R684" s="8">
        <x:v>101661.588963035</x:v>
      </x:c>
      <x:c r="S684" s="12">
        <x:v>256739.62944519</x:v>
      </x:c>
      <x:c r="T684" s="12">
        <x:v>56.7663742877738</x:v>
      </x:c>
      <x:c r="U684" s="12">
        <x:v>50.3</x:v>
      </x:c>
      <x:c r="V684" s="12">
        <x:f>NA()</x:f>
      </x:c>
    </x:row>
    <x:row r="685">
      <x:c r="A685">
        <x:v>2060651</x:v>
      </x:c>
      <x:c r="B685" s="1">
        <x:v>43313.7406081829</x:v>
      </x:c>
      <x:c r="C685" s="6">
        <x:v>11.3825874283333</x:v>
      </x:c>
      <x:c r="D685" s="14" t="s">
        <x:v>77</x:v>
      </x:c>
      <x:c r="E685" s="15">
        <x:v>43278.4144672801</x:v>
      </x:c>
      <x:c r="F685" t="s">
        <x:v>82</x:v>
      </x:c>
      <x:c r="G685" s="6">
        <x:v>250.883130317063</x:v>
      </x:c>
      <x:c r="H685" t="s">
        <x:v>83</x:v>
      </x:c>
      <x:c r="I685" s="6">
        <x:v>27.2708422613027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20.711</x:v>
      </x:c>
      <x:c r="R685" s="8">
        <x:v>101661.881558416</x:v>
      </x:c>
      <x:c r="S685" s="12">
        <x:v>256750.073212331</x:v>
      </x:c>
      <x:c r="T685" s="12">
        <x:v>56.7663742877738</x:v>
      </x:c>
      <x:c r="U685" s="12">
        <x:v>50.3</x:v>
      </x:c>
      <x:c r="V685" s="12">
        <x:f>NA()</x:f>
      </x:c>
    </x:row>
    <x:row r="686">
      <x:c r="A686">
        <x:v>2060660</x:v>
      </x:c>
      <x:c r="B686" s="1">
        <x:v>43313.740619294</x:v>
      </x:c>
      <x:c r="C686" s="6">
        <x:v>11.3985627616667</x:v>
      </x:c>
      <x:c r="D686" s="14" t="s">
        <x:v>77</x:v>
      </x:c>
      <x:c r="E686" s="15">
        <x:v>43278.4144672801</x:v>
      </x:c>
      <x:c r="F686" t="s">
        <x:v>82</x:v>
      </x:c>
      <x:c r="G686" s="6">
        <x:v>250.840783927769</x:v>
      </x:c>
      <x:c r="H686" t="s">
        <x:v>83</x:v>
      </x:c>
      <x:c r="I686" s="6">
        <x:v>27.2769802964167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20.711</x:v>
      </x:c>
      <x:c r="R686" s="8">
        <x:v>101654.955103055</x:v>
      </x:c>
      <x:c r="S686" s="12">
        <x:v>256744.575943291</x:v>
      </x:c>
      <x:c r="T686" s="12">
        <x:v>56.7663742877738</x:v>
      </x:c>
      <x:c r="U686" s="12">
        <x:v>50.3</x:v>
      </x:c>
      <x:c r="V686" s="12">
        <x:f>NA()</x:f>
      </x:c>
    </x:row>
    <x:row r="687">
      <x:c r="A687">
        <x:v>2060668</x:v>
      </x:c>
      <x:c r="B687" s="1">
        <x:v>43313.7406309375</x:v>
      </x:c>
      <x:c r="C687" s="6">
        <x:v>11.4153589883333</x:v>
      </x:c>
      <x:c r="D687" s="14" t="s">
        <x:v>77</x:v>
      </x:c>
      <x:c r="E687" s="15">
        <x:v>43278.4144672801</x:v>
      </x:c>
      <x:c r="F687" t="s">
        <x:v>82</x:v>
      </x:c>
      <x:c r="G687" s="6">
        <x:v>250.798447605275</x:v>
      </x:c>
      <x:c r="H687" t="s">
        <x:v>83</x:v>
      </x:c>
      <x:c r="I687" s="6">
        <x:v>27.2831183427552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20.711</x:v>
      </x:c>
      <x:c r="R687" s="8">
        <x:v>101656.173142562</x:v>
      </x:c>
      <x:c r="S687" s="12">
        <x:v>256746.979538466</x:v>
      </x:c>
      <x:c r="T687" s="12">
        <x:v>56.7663742877738</x:v>
      </x:c>
      <x:c r="U687" s="12">
        <x:v>50.3</x:v>
      </x:c>
      <x:c r="V687" s="12">
        <x:f>NA()</x:f>
      </x:c>
    </x:row>
    <x:row r="688">
      <x:c r="A688">
        <x:v>2060676</x:v>
      </x:c>
      <x:c r="B688" s="1">
        <x:v>43313.7406427083</x:v>
      </x:c>
      <x:c r="C688" s="6">
        <x:v>11.4322905416667</x:v>
      </x:c>
      <x:c r="D688" s="14" t="s">
        <x:v>77</x:v>
      </x:c>
      <x:c r="E688" s="15">
        <x:v>43278.4144672801</x:v>
      </x:c>
      <x:c r="F688" t="s">
        <x:v>82</x:v>
      </x:c>
      <x:c r="G688" s="6">
        <x:v>250.775968475638</x:v>
      </x:c>
      <x:c r="H688" t="s">
        <x:v>83</x:v>
      </x:c>
      <x:c r="I688" s="6">
        <x:v>27.2831183427552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20.712</x:v>
      </x:c>
      <x:c r="R688" s="8">
        <x:v>101647.846943151</x:v>
      </x:c>
      <x:c r="S688" s="12">
        <x:v>256754.3804811</x:v>
      </x:c>
      <x:c r="T688" s="12">
        <x:v>56.7663742877738</x:v>
      </x:c>
      <x:c r="U688" s="12">
        <x:v>50.3</x:v>
      </x:c>
      <x:c r="V688" s="12">
        <x:f>NA()</x:f>
      </x:c>
    </x:row>
    <x:row r="689">
      <x:c r="A689">
        <x:v>2060687</x:v>
      </x:c>
      <x:c r="B689" s="1">
        <x:v>43313.7406544329</x:v>
      </x:c>
      <x:c r="C689" s="6">
        <x:v>11.4491666266667</x:v>
      </x:c>
      <x:c r="D689" s="14" t="s">
        <x:v>77</x:v>
      </x:c>
      <x:c r="E689" s="15">
        <x:v>43278.4144672801</x:v>
      </x:c>
      <x:c r="F689" t="s">
        <x:v>82</x:v>
      </x:c>
      <x:c r="G689" s="6">
        <x:v>250.863269359992</x:v>
      </x:c>
      <x:c r="H689" t="s">
        <x:v>83</x:v>
      </x:c>
      <x:c r="I689" s="6">
        <x:v>27.2769802964167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20.71</x:v>
      </x:c>
      <x:c r="R689" s="8">
        <x:v>101642.618804613</x:v>
      </x:c>
      <x:c r="S689" s="12">
        <x:v>256750.458010184</x:v>
      </x:c>
      <x:c r="T689" s="12">
        <x:v>56.7663742877738</x:v>
      </x:c>
      <x:c r="U689" s="12">
        <x:v>50.3</x:v>
      </x:c>
      <x:c r="V689" s="12">
        <x:f>NA()</x:f>
      </x:c>
    </x:row>
    <x:row r="690">
      <x:c r="A690">
        <x:v>2060694</x:v>
      </x:c>
      <x:c r="B690" s="1">
        <x:v>43313.7406655903</x:v>
      </x:c>
      <x:c r="C690" s="6">
        <x:v>11.4652623216667</x:v>
      </x:c>
      <x:c r="D690" s="14" t="s">
        <x:v>77</x:v>
      </x:c>
      <x:c r="E690" s="15">
        <x:v>43278.4144672801</x:v>
      </x:c>
      <x:c r="F690" t="s">
        <x:v>82</x:v>
      </x:c>
      <x:c r="G690" s="6">
        <x:v>250.843413491015</x:v>
      </x:c>
      <x:c r="H690" t="s">
        <x:v>83</x:v>
      </x:c>
      <x:c r="I690" s="6">
        <x:v>27.2831183427552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20.709</x:v>
      </x:c>
      <x:c r="R690" s="8">
        <x:v>101640.42801395</x:v>
      </x:c>
      <x:c r="S690" s="12">
        <x:v>256735.366372238</x:v>
      </x:c>
      <x:c r="T690" s="12">
        <x:v>56.7663742877738</x:v>
      </x:c>
      <x:c r="U690" s="12">
        <x:v>50.3</x:v>
      </x:c>
      <x:c r="V690" s="12">
        <x:f>NA()</x:f>
      </x:c>
    </x:row>
    <x:row r="691">
      <x:c r="A691">
        <x:v>2060704</x:v>
      </x:c>
      <x:c r="B691" s="1">
        <x:v>43313.7406772801</x:v>
      </x:c>
      <x:c r="C691" s="6">
        <x:v>11.482101945</x:v>
      </x:c>
      <x:c r="D691" s="14" t="s">
        <x:v>77</x:v>
      </x:c>
      <x:c r="E691" s="15">
        <x:v>43278.4144672801</x:v>
      </x:c>
      <x:c r="F691" t="s">
        <x:v>82</x:v>
      </x:c>
      <x:c r="G691" s="6">
        <x:v>250.863269359992</x:v>
      </x:c>
      <x:c r="H691" t="s">
        <x:v>83</x:v>
      </x:c>
      <x:c r="I691" s="6">
        <x:v>27.2769802964167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20.71</x:v>
      </x:c>
      <x:c r="R691" s="8">
        <x:v>101639.345633885</x:v>
      </x:c>
      <x:c r="S691" s="12">
        <x:v>256748.036073907</x:v>
      </x:c>
      <x:c r="T691" s="12">
        <x:v>56.7663742877738</x:v>
      </x:c>
      <x:c r="U691" s="12">
        <x:v>50.3</x:v>
      </x:c>
      <x:c r="V691" s="12">
        <x:f>NA()</x:f>
      </x:c>
    </x:row>
    <x:row r="692">
      <x:c r="A692">
        <x:v>2060714</x:v>
      </x:c>
      <x:c r="B692" s="1">
        <x:v>43313.7406890856</x:v>
      </x:c>
      <x:c r="C692" s="6">
        <x:v>11.499053875</x:v>
      </x:c>
      <x:c r="D692" s="14" t="s">
        <x:v>77</x:v>
      </x:c>
      <x:c r="E692" s="15">
        <x:v>43278.4144672801</x:v>
      </x:c>
      <x:c r="F692" t="s">
        <x:v>82</x:v>
      </x:c>
      <x:c r="G692" s="6">
        <x:v>250.753491887636</x:v>
      </x:c>
      <x:c r="H692" t="s">
        <x:v>83</x:v>
      </x:c>
      <x:c r="I692" s="6">
        <x:v>27.2831183427552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20.713</x:v>
      </x:c>
      <x:c r="R692" s="8">
        <x:v>101643.357633748</x:v>
      </x:c>
      <x:c r="S692" s="12">
        <x:v>256753.822238281</x:v>
      </x:c>
      <x:c r="T692" s="12">
        <x:v>56.7663742877738</x:v>
      </x:c>
      <x:c r="U692" s="12">
        <x:v>50.3</x:v>
      </x:c>
      <x:c r="V692" s="12">
        <x:f>NA()</x:f>
      </x:c>
    </x:row>
    <x:row r="693">
      <x:c r="A693">
        <x:v>2060724</x:v>
      </x:c>
      <x:c r="B693" s="1">
        <x:v>43313.7407007755</x:v>
      </x:c>
      <x:c r="C693" s="6">
        <x:v>11.51589715</x:v>
      </x:c>
      <x:c r="D693" s="14" t="s">
        <x:v>77</x:v>
      </x:c>
      <x:c r="E693" s="15">
        <x:v>43278.4144672801</x:v>
      </x:c>
      <x:c r="F693" t="s">
        <x:v>82</x:v>
      </x:c>
      <x:c r="G693" s="6">
        <x:v>250.775968475638</x:v>
      </x:c>
      <x:c r="H693" t="s">
        <x:v>83</x:v>
      </x:c>
      <x:c r="I693" s="6">
        <x:v>27.2831183427552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20.712</x:v>
      </x:c>
      <x:c r="R693" s="8">
        <x:v>101642.602735866</x:v>
      </x:c>
      <x:c r="S693" s="12">
        <x:v>256743.891679169</x:v>
      </x:c>
      <x:c r="T693" s="12">
        <x:v>56.7663742877738</x:v>
      </x:c>
      <x:c r="U693" s="12">
        <x:v>50.3</x:v>
      </x:c>
      <x:c r="V693" s="12">
        <x:f>NA()</x:f>
      </x:c>
    </x:row>
    <x:row r="694">
      <x:c r="A694">
        <x:v>2060734</x:v>
      </x:c>
      <x:c r="B694" s="1">
        <x:v>43313.7407118866</x:v>
      </x:c>
      <x:c r="C694" s="6">
        <x:v>11.531905975</x:v>
      </x:c>
      <x:c r="D694" s="14" t="s">
        <x:v>77</x:v>
      </x:c>
      <x:c r="E694" s="15">
        <x:v>43278.4144672801</x:v>
      </x:c>
      <x:c r="F694" t="s">
        <x:v>82</x:v>
      </x:c>
      <x:c r="G694" s="6">
        <x:v>250.843413491015</x:v>
      </x:c>
      <x:c r="H694" t="s">
        <x:v>83</x:v>
      </x:c>
      <x:c r="I694" s="6">
        <x:v>27.2831183427552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20.709</x:v>
      </x:c>
      <x:c r="R694" s="8">
        <x:v>101635.644029609</x:v>
      </x:c>
      <x:c r="S694" s="12">
        <x:v>256746.148413487</x:v>
      </x:c>
      <x:c r="T694" s="12">
        <x:v>56.7663742877738</x:v>
      </x:c>
      <x:c r="U694" s="12">
        <x:v>50.3</x:v>
      </x:c>
      <x:c r="V694" s="12">
        <x:f>NA()</x:f>
      </x:c>
    </x:row>
    <x:row r="695">
      <x:c r="A695">
        <x:v>2060739</x:v>
      </x:c>
      <x:c r="B695" s="1">
        <x:v>43313.7407236111</x:v>
      </x:c>
      <x:c r="C695" s="6">
        <x:v>11.54881883</x:v>
      </x:c>
      <x:c r="D695" s="14" t="s">
        <x:v>77</x:v>
      </x:c>
      <x:c r="E695" s="15">
        <x:v>43278.4144672801</x:v>
      </x:c>
      <x:c r="F695" t="s">
        <x:v>82</x:v>
      </x:c>
      <x:c r="G695" s="6">
        <x:v>250.818301037994</x:v>
      </x:c>
      <x:c r="H695" t="s">
        <x:v>83</x:v>
      </x:c>
      <x:c r="I695" s="6">
        <x:v>27.2769802964167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20.712</x:v>
      </x:c>
      <x:c r="R695" s="8">
        <x:v>101644.823483719</x:v>
      </x:c>
      <x:c r="S695" s="12">
        <x:v>256740.520408759</x:v>
      </x:c>
      <x:c r="T695" s="12">
        <x:v>56.7663742877738</x:v>
      </x:c>
      <x:c r="U695" s="12">
        <x:v>50.3</x:v>
      </x:c>
      <x:c r="V695" s="12">
        <x:f>NA()</x:f>
      </x:c>
    </x:row>
    <x:row r="696">
      <x:c r="A696">
        <x:v>2060752</x:v>
      </x:c>
      <x:c r="B696" s="1">
        <x:v>43313.7407353356</x:v>
      </x:c>
      <x:c r="C696" s="6">
        <x:v>11.5656996683333</x:v>
      </x:c>
      <x:c r="D696" s="14" t="s">
        <x:v>77</x:v>
      </x:c>
      <x:c r="E696" s="15">
        <x:v>43278.4144672801</x:v>
      </x:c>
      <x:c r="F696" t="s">
        <x:v>82</x:v>
      </x:c>
      <x:c r="G696" s="6">
        <x:v>250.865900247899</x:v>
      </x:c>
      <x:c r="H696" t="s">
        <x:v>83</x:v>
      </x:c>
      <x:c r="I696" s="6">
        <x:v>27.2831183427552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20.708</x:v>
      </x:c>
      <x:c r="R696" s="8">
        <x:v>101645.797646368</x:v>
      </x:c>
      <x:c r="S696" s="12">
        <x:v>256756.64660643</x:v>
      </x:c>
      <x:c r="T696" s="12">
        <x:v>56.7663742877738</x:v>
      </x:c>
      <x:c r="U696" s="12">
        <x:v>50.3</x:v>
      </x:c>
      <x:c r="V696" s="12">
        <x:f>NA()</x:f>
      </x:c>
    </x:row>
    <x:row r="697">
      <x:c r="A697">
        <x:v>2060760</x:v>
      </x:c>
      <x:c r="B697" s="1">
        <x:v>43313.7407470255</x:v>
      </x:c>
      <x:c r="C697" s="6">
        <x:v>11.5825248433333</x:v>
      </x:c>
      <x:c r="D697" s="14" t="s">
        <x:v>77</x:v>
      </x:c>
      <x:c r="E697" s="15">
        <x:v>43278.4144672801</x:v>
      </x:c>
      <x:c r="F697" t="s">
        <x:v>82</x:v>
      </x:c>
      <x:c r="G697" s="6">
        <x:v>250.863269359992</x:v>
      </x:c>
      <x:c r="H697" t="s">
        <x:v>83</x:v>
      </x:c>
      <x:c r="I697" s="6">
        <x:v>27.2769802964167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20.71</x:v>
      </x:c>
      <x:c r="R697" s="8">
        <x:v>101646.8280208</x:v>
      </x:c>
      <x:c r="S697" s="12">
        <x:v>256752.5680383</x:v>
      </x:c>
      <x:c r="T697" s="12">
        <x:v>56.7663742877738</x:v>
      </x:c>
      <x:c r="U697" s="12">
        <x:v>50.3</x:v>
      </x:c>
      <x:c r="V697" s="12">
        <x:f>NA()</x:f>
      </x:c>
    </x:row>
    <x:row r="698">
      <x:c r="A698">
        <x:v>2060768</x:v>
      </x:c>
      <x:c r="B698" s="1">
        <x:v>43313.7407581829</x:v>
      </x:c>
      <x:c r="C698" s="6">
        <x:v>11.5985812316667</x:v>
      </x:c>
      <x:c r="D698" s="14" t="s">
        <x:v>77</x:v>
      </x:c>
      <x:c r="E698" s="15">
        <x:v>43278.4144672801</x:v>
      </x:c>
      <x:c r="F698" t="s">
        <x:v>82</x:v>
      </x:c>
      <x:c r="G698" s="6">
        <x:v>250.798447605275</x:v>
      </x:c>
      <x:c r="H698" t="s">
        <x:v>83</x:v>
      </x:c>
      <x:c r="I698" s="6">
        <x:v>27.2831183427552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20.711</x:v>
      </x:c>
      <x:c r="R698" s="8">
        <x:v>101643.366688458</x:v>
      </x:c>
      <x:c r="S698" s="12">
        <x:v>256747.630221255</x:v>
      </x:c>
      <x:c r="T698" s="12">
        <x:v>56.7663742877738</x:v>
      </x:c>
      <x:c r="U698" s="12">
        <x:v>50.3</x:v>
      </x:c>
      <x:c r="V698" s="12">
        <x:f>NA()</x:f>
      </x:c>
    </x:row>
    <x:row r="699">
      <x:c r="A699">
        <x:v>2060775</x:v>
      </x:c>
      <x:c r="B699" s="1">
        <x:v>43313.7407698727</x:v>
      </x:c>
      <x:c r="C699" s="6">
        <x:v>11.6154197233333</x:v>
      </x:c>
      <x:c r="D699" s="14" t="s">
        <x:v>77</x:v>
      </x:c>
      <x:c r="E699" s="15">
        <x:v>43278.4144672801</x:v>
      </x:c>
      <x:c r="F699" t="s">
        <x:v>82</x:v>
      </x:c>
      <x:c r="G699" s="6">
        <x:v>250.798447605275</x:v>
      </x:c>
      <x:c r="H699" t="s">
        <x:v>83</x:v>
      </x:c>
      <x:c r="I699" s="6">
        <x:v>27.2831183427552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20.711</x:v>
      </x:c>
      <x:c r="R699" s="8">
        <x:v>101635.777503745</x:v>
      </x:c>
      <x:c r="S699" s="12">
        <x:v>256750.470789518</x:v>
      </x:c>
      <x:c r="T699" s="12">
        <x:v>56.7663742877738</x:v>
      </x:c>
      <x:c r="U699" s="12">
        <x:v>50.3</x:v>
      </x:c>
      <x:c r="V699" s="12">
        <x:f>NA()</x:f>
      </x:c>
    </x:row>
    <x:row r="700">
      <x:c r="A700">
        <x:v>2060788</x:v>
      </x:c>
      <x:c r="B700" s="1">
        <x:v>43313.7407815972</x:v>
      </x:c>
      <x:c r="C700" s="6">
        <x:v>11.632302845</x:v>
      </x:c>
      <x:c r="D700" s="14" t="s">
        <x:v>77</x:v>
      </x:c>
      <x:c r="E700" s="15">
        <x:v>43278.4144672801</x:v>
      </x:c>
      <x:c r="F700" t="s">
        <x:v>82</x:v>
      </x:c>
      <x:c r="G700" s="6">
        <x:v>250.953236521171</x:v>
      </x:c>
      <x:c r="H700" t="s">
        <x:v>83</x:v>
      </x:c>
      <x:c r="I700" s="6">
        <x:v>27.2769802964167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20.706</x:v>
      </x:c>
      <x:c r="R700" s="8">
        <x:v>101633.806954497</x:v>
      </x:c>
      <x:c r="S700" s="12">
        <x:v>256738.792167022</x:v>
      </x:c>
      <x:c r="T700" s="12">
        <x:v>56.7663742877738</x:v>
      </x:c>
      <x:c r="U700" s="12">
        <x:v>50.3</x:v>
      </x:c>
      <x:c r="V700" s="12">
        <x:f>NA()</x:f>
      </x:c>
    </x:row>
    <x:row r="701">
      <x:c r="A701">
        <x:v>2060798</x:v>
      </x:c>
      <x:c r="B701" s="1">
        <x:v>43313.7407933681</x:v>
      </x:c>
      <x:c r="C701" s="6">
        <x:v>11.649230495</x:v>
      </x:c>
      <x:c r="D701" s="14" t="s">
        <x:v>77</x:v>
      </x:c>
      <x:c r="E701" s="15">
        <x:v>43278.4144672801</x:v>
      </x:c>
      <x:c r="F701" t="s">
        <x:v>82</x:v>
      </x:c>
      <x:c r="G701" s="6">
        <x:v>250.863269359992</x:v>
      </x:c>
      <x:c r="H701" t="s">
        <x:v>83</x:v>
      </x:c>
      <x:c r="I701" s="6">
        <x:v>27.2769802964167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20.71</x:v>
      </x:c>
      <x:c r="R701" s="8">
        <x:v>101632.683209276</x:v>
      </x:c>
      <x:c r="S701" s="12">
        <x:v>256732.023583161</x:v>
      </x:c>
      <x:c r="T701" s="12">
        <x:v>56.7663742877738</x:v>
      </x:c>
      <x:c r="U701" s="12">
        <x:v>50.3</x:v>
      </x:c>
      <x:c r="V701" s="12">
        <x:f>NA()</x:f>
      </x:c>
    </x:row>
    <x:row r="702">
      <x:c r="A702">
        <x:v>2060800</x:v>
      </x:c>
      <x:c r="B702" s="1">
        <x:v>43313.7408044792</x:v>
      </x:c>
      <x:c r="C702" s="6">
        <x:v>11.665217635</x:v>
      </x:c>
      <x:c r="D702" s="14" t="s">
        <x:v>77</x:v>
      </x:c>
      <x:c r="E702" s="15">
        <x:v>43278.4144672801</x:v>
      </x:c>
      <x:c r="F702" t="s">
        <x:v>82</x:v>
      </x:c>
      <x:c r="G702" s="6">
        <x:v>250.953236521171</x:v>
      </x:c>
      <x:c r="H702" t="s">
        <x:v>83</x:v>
      </x:c>
      <x:c r="I702" s="6">
        <x:v>27.2769802964167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20.706</x:v>
      </x:c>
      <x:c r="R702" s="8">
        <x:v>101626.641961943</x:v>
      </x:c>
      <x:c r="S702" s="12">
        <x:v>256738.283504022</x:v>
      </x:c>
      <x:c r="T702" s="12">
        <x:v>56.7663742877738</x:v>
      </x:c>
      <x:c r="U702" s="12">
        <x:v>50.3</x:v>
      </x:c>
      <x:c r="V702" s="12">
        <x:f>NA()</x:f>
      </x:c>
    </x:row>
    <x:row r="703">
      <x:c r="A703">
        <x:v>2060811</x:v>
      </x:c>
      <x:c r="B703" s="1">
        <x:v>43313.7408162037</x:v>
      </x:c>
      <x:c r="C703" s="6">
        <x:v>11.6821384766667</x:v>
      </x:c>
      <x:c r="D703" s="14" t="s">
        <x:v>77</x:v>
      </x:c>
      <x:c r="E703" s="15">
        <x:v>43278.4144672801</x:v>
      </x:c>
      <x:c r="F703" t="s">
        <x:v>82</x:v>
      </x:c>
      <x:c r="G703" s="6">
        <x:v>250.775968475638</x:v>
      </x:c>
      <x:c r="H703" t="s">
        <x:v>83</x:v>
      </x:c>
      <x:c r="I703" s="6">
        <x:v>27.2831183427552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20.712</x:v>
      </x:c>
      <x:c r="R703" s="8">
        <x:v>101637.669865214</x:v>
      </x:c>
      <x:c r="S703" s="12">
        <x:v>256739.138050129</x:v>
      </x:c>
      <x:c r="T703" s="12">
        <x:v>56.7663742877738</x:v>
      </x:c>
      <x:c r="U703" s="12">
        <x:v>50.3</x:v>
      </x:c>
      <x:c r="V703" s="12">
        <x:f>NA()</x:f>
      </x:c>
    </x:row>
    <x:row r="704">
      <x:c r="A704">
        <x:v>2060826</x:v>
      </x:c>
      <x:c r="B704" s="1">
        <x:v>43313.7408278935</x:v>
      </x:c>
      <x:c r="C704" s="6">
        <x:v>11.6989584983333</x:v>
      </x:c>
      <x:c r="D704" s="14" t="s">
        <x:v>77</x:v>
      </x:c>
      <x:c r="E704" s="15">
        <x:v>43278.4144672801</x:v>
      </x:c>
      <x:c r="F704" t="s">
        <x:v>82</x:v>
      </x:c>
      <x:c r="G704" s="6">
        <x:v>250.820929276938</x:v>
      </x:c>
      <x:c r="H704" t="s">
        <x:v>83</x:v>
      </x:c>
      <x:c r="I704" s="6">
        <x:v>27.2831183427552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20.71</x:v>
      </x:c>
      <x:c r="R704" s="8">
        <x:v>101634.852357018</x:v>
      </x:c>
      <x:c r="S704" s="12">
        <x:v>256724.431205351</x:v>
      </x:c>
      <x:c r="T704" s="12">
        <x:v>56.7663742877738</x:v>
      </x:c>
      <x:c r="U704" s="12">
        <x:v>50.3</x:v>
      </x:c>
      <x:c r="V704" s="12">
        <x:f>NA()</x:f>
      </x:c>
    </x:row>
    <x:row r="705">
      <x:c r="A705">
        <x:v>2060834</x:v>
      </x:c>
      <x:c r="B705" s="1">
        <x:v>43313.7408396181</x:v>
      </x:c>
      <x:c r="C705" s="6">
        <x:v>11.715839525</x:v>
      </x:c>
      <x:c r="D705" s="14" t="s">
        <x:v>77</x:v>
      </x:c>
      <x:c r="E705" s="15">
        <x:v>43278.4144672801</x:v>
      </x:c>
      <x:c r="F705" t="s">
        <x:v>82</x:v>
      </x:c>
      <x:c r="G705" s="6">
        <x:v>250.798447605275</x:v>
      </x:c>
      <x:c r="H705" t="s">
        <x:v>83</x:v>
      </x:c>
      <x:c r="I705" s="6">
        <x:v>27.2831183427552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20.711</x:v>
      </x:c>
      <x:c r="R705" s="8">
        <x:v>101628.036910629</x:v>
      </x:c>
      <x:c r="S705" s="12">
        <x:v>256724.485512793</x:v>
      </x:c>
      <x:c r="T705" s="12">
        <x:v>56.7663742877738</x:v>
      </x:c>
      <x:c r="U705" s="12">
        <x:v>50.3</x:v>
      </x:c>
      <x:c r="V705" s="12">
        <x:f>NA()</x:f>
      </x:c>
    </x:row>
    <x:row r="706">
      <x:c r="A706">
        <x:v>2060838</x:v>
      </x:c>
      <x:c r="B706" s="1">
        <x:v>43313.7408507755</x:v>
      </x:c>
      <x:c r="C706" s="6">
        <x:v>11.73189729</x:v>
      </x:c>
      <x:c r="D706" s="14" t="s">
        <x:v>77</x:v>
      </x:c>
      <x:c r="E706" s="15">
        <x:v>43278.4144672801</x:v>
      </x:c>
      <x:c r="F706" t="s">
        <x:v>82</x:v>
      </x:c>
      <x:c r="G706" s="6">
        <x:v>250.863269359992</x:v>
      </x:c>
      <x:c r="H706" t="s">
        <x:v>83</x:v>
      </x:c>
      <x:c r="I706" s="6">
        <x:v>27.2769802964167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20.71</x:v>
      </x:c>
      <x:c r="R706" s="8">
        <x:v>101632.800988209</x:v>
      </x:c>
      <x:c r="S706" s="12">
        <x:v>256736.107971097</x:v>
      </x:c>
      <x:c r="T706" s="12">
        <x:v>56.7663742877738</x:v>
      </x:c>
      <x:c r="U706" s="12">
        <x:v>50.3</x:v>
      </x:c>
      <x:c r="V706" s="12">
        <x:f>NA()</x:f>
      </x:c>
    </x:row>
    <x:row r="707">
      <x:c r="A707">
        <x:v>2060845</x:v>
      </x:c>
      <x:c r="B707" s="1">
        <x:v>43313.7408624653</x:v>
      </x:c>
      <x:c r="C707" s="6">
        <x:v>11.7487130133333</x:v>
      </x:c>
      <x:c r="D707" s="14" t="s">
        <x:v>77</x:v>
      </x:c>
      <x:c r="E707" s="15">
        <x:v>43278.4144672801</x:v>
      </x:c>
      <x:c r="F707" t="s">
        <x:v>82</x:v>
      </x:c>
      <x:c r="G707" s="6">
        <x:v>250.93337577929</x:v>
      </x:c>
      <x:c r="H707" t="s">
        <x:v>83</x:v>
      </x:c>
      <x:c r="I707" s="6">
        <x:v>27.2831183427552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20.705</x:v>
      </x:c>
      <x:c r="R707" s="8">
        <x:v>101628.118837308</x:v>
      </x:c>
      <x:c r="S707" s="12">
        <x:v>256727.623174684</x:v>
      </x:c>
      <x:c r="T707" s="12">
        <x:v>56.7663742877738</x:v>
      </x:c>
      <x:c r="U707" s="12">
        <x:v>50.3</x:v>
      </x:c>
      <x:c r="V707" s="12">
        <x:f>NA()</x:f>
      </x:c>
    </x:row>
    <x:row r="708">
      <x:c r="A708">
        <x:v>2060859</x:v>
      </x:c>
      <x:c r="B708" s="1">
        <x:v>43313.7408741551</x:v>
      </x:c>
      <x:c r="C708" s="6">
        <x:v>11.7655533616667</x:v>
      </x:c>
      <x:c r="D708" s="14" t="s">
        <x:v>77</x:v>
      </x:c>
      <x:c r="E708" s="15">
        <x:v>43278.4144672801</x:v>
      </x:c>
      <x:c r="F708" t="s">
        <x:v>82</x:v>
      </x:c>
      <x:c r="G708" s="6">
        <x:v>250.885757335053</x:v>
      </x:c>
      <x:c r="H708" t="s">
        <x:v>83</x:v>
      </x:c>
      <x:c r="I708" s="6">
        <x:v>27.2769802964167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20.709</x:v>
      </x:c>
      <x:c r="R708" s="8">
        <x:v>101629.47892891</x:v>
      </x:c>
      <x:c r="S708" s="12">
        <x:v>256733.326406427</x:v>
      </x:c>
      <x:c r="T708" s="12">
        <x:v>56.7663742877738</x:v>
      </x:c>
      <x:c r="U708" s="12">
        <x:v>50.3</x:v>
      </x:c>
      <x:c r="V708" s="12">
        <x:f>NA()</x:f>
      </x:c>
    </x:row>
    <x:row r="709">
      <x:c r="A709">
        <x:v>2060867</x:v>
      </x:c>
      <x:c r="B709" s="1">
        <x:v>43313.7408858449</x:v>
      </x:c>
      <x:c r="C709" s="6">
        <x:v>11.7823947216667</x:v>
      </x:c>
      <x:c r="D709" s="14" t="s">
        <x:v>77</x:v>
      </x:c>
      <x:c r="E709" s="15">
        <x:v>43278.4144672801</x:v>
      </x:c>
      <x:c r="F709" t="s">
        <x:v>82</x:v>
      </x:c>
      <x:c r="G709" s="6">
        <x:v>250.753491887636</x:v>
      </x:c>
      <x:c r="H709" t="s">
        <x:v>83</x:v>
      </x:c>
      <x:c r="I709" s="6">
        <x:v>27.2831183427552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20.713</x:v>
      </x:c>
      <x:c r="R709" s="8">
        <x:v>101631.249997424</x:v>
      </x:c>
      <x:c r="S709" s="12">
        <x:v>256728.983644326</x:v>
      </x:c>
      <x:c r="T709" s="12">
        <x:v>56.7663742877738</x:v>
      </x:c>
      <x:c r="U709" s="12">
        <x:v>50.3</x:v>
      </x:c>
      <x:c r="V709" s="12">
        <x:f>NA()</x:f>
      </x:c>
    </x:row>
    <x:row r="710">
      <x:c r="A710">
        <x:v>2060876</x:v>
      </x:c>
      <x:c r="B710" s="1">
        <x:v>43313.7408974884</x:v>
      </x:c>
      <x:c r="C710" s="6">
        <x:v>11.7991852733333</x:v>
      </x:c>
      <x:c r="D710" s="14" t="s">
        <x:v>77</x:v>
      </x:c>
      <x:c r="E710" s="15">
        <x:v>43278.4144672801</x:v>
      </x:c>
      <x:c r="F710" t="s">
        <x:v>82</x:v>
      </x:c>
      <x:c r="G710" s="6">
        <x:v>250.840783927769</x:v>
      </x:c>
      <x:c r="H710" t="s">
        <x:v>83</x:v>
      </x:c>
      <x:c r="I710" s="6">
        <x:v>27.2769802964167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20.711</x:v>
      </x:c>
      <x:c r="R710" s="8">
        <x:v>101626.41571193</x:v>
      </x:c>
      <x:c r="S710" s="12">
        <x:v>256731.558195352</x:v>
      </x:c>
      <x:c r="T710" s="12">
        <x:v>56.7663742877738</x:v>
      </x:c>
      <x:c r="U710" s="12">
        <x:v>50.3</x:v>
      </x:c>
      <x:c r="V710" s="12">
        <x:f>NA()</x:f>
      </x:c>
    </x:row>
    <x:row r="711">
      <x:c r="A711">
        <x:v>2060881</x:v>
      </x:c>
      <x:c r="B711" s="1">
        <x:v>43313.7409087153</x:v>
      </x:c>
      <x:c r="C711" s="6">
        <x:v>11.81537408</x:v>
      </x:c>
      <x:c r="D711" s="14" t="s">
        <x:v>77</x:v>
      </x:c>
      <x:c r="E711" s="15">
        <x:v>43278.4144672801</x:v>
      </x:c>
      <x:c r="F711" t="s">
        <x:v>82</x:v>
      </x:c>
      <x:c r="G711" s="6">
        <x:v>250.798447605275</x:v>
      </x:c>
      <x:c r="H711" t="s">
        <x:v>83</x:v>
      </x:c>
      <x:c r="I711" s="6">
        <x:v>27.2831183427552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20.711</x:v>
      </x:c>
      <x:c r="R711" s="8">
        <x:v>101622.974403938</x:v>
      </x:c>
      <x:c r="S711" s="12">
        <x:v>256714.079770489</x:v>
      </x:c>
      <x:c r="T711" s="12">
        <x:v>56.7663742877738</x:v>
      </x:c>
      <x:c r="U711" s="12">
        <x:v>50.3</x:v>
      </x:c>
      <x:c r="V711" s="12">
        <x:f>NA()</x:f>
      </x:c>
    </x:row>
    <x:row r="712">
      <x:c r="A712">
        <x:v>2060891</x:v>
      </x:c>
      <x:c r="B712" s="1">
        <x:v>43313.7409204861</x:v>
      </x:c>
      <x:c r="C712" s="6">
        <x:v>11.8322837316667</x:v>
      </x:c>
      <x:c r="D712" s="14" t="s">
        <x:v>77</x:v>
      </x:c>
      <x:c r="E712" s="15">
        <x:v>43278.4144672801</x:v>
      </x:c>
      <x:c r="F712" t="s">
        <x:v>82</x:v>
      </x:c>
      <x:c r="G712" s="6">
        <x:v>250.865900247899</x:v>
      </x:c>
      <x:c r="H712" t="s">
        <x:v>83</x:v>
      </x:c>
      <x:c r="I712" s="6">
        <x:v>27.2831183427552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20.708</x:v>
      </x:c>
      <x:c r="R712" s="8">
        <x:v>101620.907388235</x:v>
      </x:c>
      <x:c r="S712" s="12">
        <x:v>256734.919468906</x:v>
      </x:c>
      <x:c r="T712" s="12">
        <x:v>56.7663742877738</x:v>
      </x:c>
      <x:c r="U712" s="12">
        <x:v>50.3</x:v>
      </x:c>
      <x:c r="V712" s="12">
        <x:f>NA()</x:f>
      </x:c>
    </x:row>
    <x:row r="713">
      <x:c r="A713">
        <x:v>2060899</x:v>
      </x:c>
      <x:c r="B713" s="1">
        <x:v>43313.7409321759</x:v>
      </x:c>
      <x:c r="C713" s="6">
        <x:v>11.8491349483333</x:v>
      </x:c>
      <x:c r="D713" s="14" t="s">
        <x:v>77</x:v>
      </x:c>
      <x:c r="E713" s="15">
        <x:v>43278.4144672801</x:v>
      </x:c>
      <x:c r="F713" t="s">
        <x:v>82</x:v>
      </x:c>
      <x:c r="G713" s="6">
        <x:v>250.930740915252</x:v>
      </x:c>
      <x:c r="H713" t="s">
        <x:v>83</x:v>
      </x:c>
      <x:c r="I713" s="6">
        <x:v>27.2769802964167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20.707</x:v>
      </x:c>
      <x:c r="R713" s="8">
        <x:v>101626.544536395</x:v>
      </x:c>
      <x:c r="S713" s="12">
        <x:v>256722.343059425</x:v>
      </x:c>
      <x:c r="T713" s="12">
        <x:v>56.7663742877738</x:v>
      </x:c>
      <x:c r="U713" s="12">
        <x:v>50.3</x:v>
      </x:c>
      <x:c r="V713" s="12">
        <x:f>NA()</x:f>
      </x:c>
    </x:row>
    <x:row r="714">
      <x:c r="A714">
        <x:v>2060908</x:v>
      </x:c>
      <x:c r="B714" s="1">
        <x:v>43313.7409433218</x:v>
      </x:c>
      <x:c r="C714" s="6">
        <x:v>11.8651650066667</x:v>
      </x:c>
      <x:c r="D714" s="14" t="s">
        <x:v>77</x:v>
      </x:c>
      <x:c r="E714" s="15">
        <x:v>43278.4144672801</x:v>
      </x:c>
      <x:c r="F714" t="s">
        <x:v>82</x:v>
      </x:c>
      <x:c r="G714" s="6">
        <x:v>250.843413491015</x:v>
      </x:c>
      <x:c r="H714" t="s">
        <x:v>83</x:v>
      </x:c>
      <x:c r="I714" s="6">
        <x:v>27.2831183427552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20.709</x:v>
      </x:c>
      <x:c r="R714" s="8">
        <x:v>101617.64875205</x:v>
      </x:c>
      <x:c r="S714" s="12">
        <x:v>256725.046354494</x:v>
      </x:c>
      <x:c r="T714" s="12">
        <x:v>56.7663742877738</x:v>
      </x:c>
      <x:c r="U714" s="12">
        <x:v>50.3</x:v>
      </x:c>
      <x:c r="V714" s="12">
        <x:f>NA()</x:f>
      </x:c>
    </x:row>
    <x:row r="715">
      <x:c r="A715">
        <x:v>2060917</x:v>
      </x:c>
      <x:c r="B715" s="1">
        <x:v>43313.7409550116</x:v>
      </x:c>
      <x:c r="C715" s="6">
        <x:v>11.8819972483333</x:v>
      </x:c>
      <x:c r="D715" s="14" t="s">
        <x:v>77</x:v>
      </x:c>
      <x:c r="E715" s="15">
        <x:v>43278.4144672801</x:v>
      </x:c>
      <x:c r="F715" t="s">
        <x:v>82</x:v>
      </x:c>
      <x:c r="G715" s="6">
        <x:v>250.865900247899</x:v>
      </x:c>
      <x:c r="H715" t="s">
        <x:v>83</x:v>
      </x:c>
      <x:c r="I715" s="6">
        <x:v>27.2831183427552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20.708</x:v>
      </x:c>
      <x:c r="R715" s="8">
        <x:v>101614.903196189</x:v>
      </x:c>
      <x:c r="S715" s="12">
        <x:v>256726.518434391</x:v>
      </x:c>
      <x:c r="T715" s="12">
        <x:v>56.7663742877738</x:v>
      </x:c>
      <x:c r="U715" s="12">
        <x:v>50.3</x:v>
      </x:c>
      <x:c r="V715" s="12">
        <x:f>NA()</x:f>
      </x:c>
    </x:row>
    <x:row r="716">
      <x:c r="A716">
        <x:v>2060930</x:v>
      </x:c>
      <x:c r="B716" s="1">
        <x:v>43313.7409667824</x:v>
      </x:c>
      <x:c r="C716" s="6">
        <x:v>11.8989558116667</x:v>
      </x:c>
      <x:c r="D716" s="14" t="s">
        <x:v>77</x:v>
      </x:c>
      <x:c r="E716" s="15">
        <x:v>43278.4144672801</x:v>
      </x:c>
      <x:c r="F716" t="s">
        <x:v>82</x:v>
      </x:c>
      <x:c r="G716" s="6">
        <x:v>250.928111247677</x:v>
      </x:c>
      <x:c r="H716" t="s">
        <x:v>83</x:v>
      </x:c>
      <x:c r="I716" s="6">
        <x:v>27.2708422613027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20.709</x:v>
      </x:c>
      <x:c r="R716" s="8">
        <x:v>101612.932169239</x:v>
      </x:c>
      <x:c r="S716" s="12">
        <x:v>256715.188989404</x:v>
      </x:c>
      <x:c r="T716" s="12">
        <x:v>56.7663742877738</x:v>
      </x:c>
      <x:c r="U716" s="12">
        <x:v>50.3</x:v>
      </x:c>
      <x:c r="V716" s="12">
        <x:f>NA()</x:f>
      </x:c>
    </x:row>
    <x:row r="717">
      <x:c r="A717">
        <x:v>2060938</x:v>
      </x:c>
      <x:c r="B717" s="1">
        <x:v>43313.7409785532</x:v>
      </x:c>
      <x:c r="C717" s="6">
        <x:v>11.9158882633333</x:v>
      </x:c>
      <x:c r="D717" s="14" t="s">
        <x:v>77</x:v>
      </x:c>
      <x:c r="E717" s="15">
        <x:v>43278.4144672801</x:v>
      </x:c>
      <x:c r="F717" t="s">
        <x:v>82</x:v>
      </x:c>
      <x:c r="G717" s="6">
        <x:v>250.820929276938</x:v>
      </x:c>
      <x:c r="H717" t="s">
        <x:v>83</x:v>
      </x:c>
      <x:c r="I717" s="6">
        <x:v>27.2831183427552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20.71</x:v>
      </x:c>
      <x:c r="R717" s="8">
        <x:v>101615.649474147</x:v>
      </x:c>
      <x:c r="S717" s="12">
        <x:v>256714.703555974</x:v>
      </x:c>
      <x:c r="T717" s="12">
        <x:v>56.7663742877738</x:v>
      </x:c>
      <x:c r="U717" s="12">
        <x:v>50.3</x:v>
      </x:c>
      <x:c r="V717" s="12">
        <x:f>NA()</x:f>
      </x:c>
    </x:row>
    <x:row r="718">
      <x:c r="A718">
        <x:v>2060949</x:v>
      </x:c>
      <x:c r="B718" s="1">
        <x:v>43313.7409898495</x:v>
      </x:c>
      <x:c r="C718" s="6">
        <x:v>11.9321881916667</x:v>
      </x:c>
      <x:c r="D718" s="14" t="s">
        <x:v>77</x:v>
      </x:c>
      <x:c r="E718" s="15">
        <x:v>43278.4144672801</x:v>
      </x:c>
      <x:c r="F718" t="s">
        <x:v>82</x:v>
      </x:c>
      <x:c r="G718" s="6">
        <x:v>250.798447605275</x:v>
      </x:c>
      <x:c r="H718" t="s">
        <x:v>83</x:v>
      </x:c>
      <x:c r="I718" s="6">
        <x:v>27.2831183427552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20.711</x:v>
      </x:c>
      <x:c r="R718" s="8">
        <x:v>101615.373424916</x:v>
      </x:c>
      <x:c r="S718" s="12">
        <x:v>256724.147142758</x:v>
      </x:c>
      <x:c r="T718" s="12">
        <x:v>56.7663742877738</x:v>
      </x:c>
      <x:c r="U718" s="12">
        <x:v>50.3</x:v>
      </x:c>
      <x:c r="V718" s="12">
        <x:f>NA()</x:f>
      </x:c>
    </x:row>
    <x:row r="719">
      <x:c r="A719">
        <x:v>2060958</x:v>
      </x:c>
      <x:c r="B719" s="1">
        <x:v>43313.7410015856</x:v>
      </x:c>
      <x:c r="C719" s="6">
        <x:v>11.9490946416667</x:v>
      </x:c>
      <x:c r="D719" s="14" t="s">
        <x:v>77</x:v>
      </x:c>
      <x:c r="E719" s="15">
        <x:v>43278.4144672801</x:v>
      </x:c>
      <x:c r="F719" t="s">
        <x:v>82</x:v>
      </x:c>
      <x:c r="G719" s="6">
        <x:v>250.840783927769</x:v>
      </x:c>
      <x:c r="H719" t="s">
        <x:v>83</x:v>
      </x:c>
      <x:c r="I719" s="6">
        <x:v>27.2769802964167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20.711</x:v>
      </x:c>
      <x:c r="R719" s="8">
        <x:v>101615.457081544</x:v>
      </x:c>
      <x:c r="S719" s="12">
        <x:v>256718.597092635</x:v>
      </x:c>
      <x:c r="T719" s="12">
        <x:v>56.7663742877738</x:v>
      </x:c>
      <x:c r="U719" s="12">
        <x:v>50.3</x:v>
      </x:c>
      <x:c r="V719" s="12">
        <x:f>NA()</x:f>
      </x:c>
    </x:row>
    <x:row r="720">
      <x:c r="A720">
        <x:v>2060966</x:v>
      </x:c>
      <x:c r="B720" s="1">
        <x:v>43313.7410132755</x:v>
      </x:c>
      <x:c r="C720" s="6">
        <x:v>11.96592857</x:v>
      </x:c>
      <x:c r="D720" s="14" t="s">
        <x:v>77</x:v>
      </x:c>
      <x:c r="E720" s="15">
        <x:v>43278.4144672801</x:v>
      </x:c>
      <x:c r="F720" t="s">
        <x:v>82</x:v>
      </x:c>
      <x:c r="G720" s="6">
        <x:v>250.753491887636</x:v>
      </x:c>
      <x:c r="H720" t="s">
        <x:v>83</x:v>
      </x:c>
      <x:c r="I720" s="6">
        <x:v>27.2831183427552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20.713</x:v>
      </x:c>
      <x:c r="R720" s="8">
        <x:v>101611.978339286</x:v>
      </x:c>
      <x:c r="S720" s="12">
        <x:v>256730.094585838</x:v>
      </x:c>
      <x:c r="T720" s="12">
        <x:v>56.7663742877738</x:v>
      </x:c>
      <x:c r="U720" s="12">
        <x:v>50.3</x:v>
      </x:c>
      <x:c r="V720" s="12">
        <x:f>NA()</x:f>
      </x:c>
    </x:row>
    <x:row r="721">
      <x:c r="A721">
        <x:v>2060978</x:v>
      </x:c>
      <x:c r="B721" s="1">
        <x:v>43313.7410243866</x:v>
      </x:c>
      <x:c r="C721" s="6">
        <x:v>11.98193542</x:v>
      </x:c>
      <x:c r="D721" s="14" t="s">
        <x:v>77</x:v>
      </x:c>
      <x:c r="E721" s="15">
        <x:v>43278.4144672801</x:v>
      </x:c>
      <x:c r="F721" t="s">
        <x:v>82</x:v>
      </x:c>
      <x:c r="G721" s="6">
        <x:v>250.80107971184</x:v>
      </x:c>
      <x:c r="H721" t="s">
        <x:v>83</x:v>
      </x:c>
      <x:c r="I721" s="6">
        <x:v>27.2892564003182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20.709</x:v>
      </x:c>
      <x:c r="R721" s="8">
        <x:v>101606.214686543</x:v>
      </x:c>
      <x:c r="S721" s="12">
        <x:v>256724.469717974</x:v>
      </x:c>
      <x:c r="T721" s="12">
        <x:v>56.7663742877738</x:v>
      </x:c>
      <x:c r="U721" s="12">
        <x:v>50.3</x:v>
      </x:c>
      <x:c r="V721" s="12">
        <x:f>NA()</x:f>
      </x:c>
    </x:row>
    <x:row r="722">
      <x:c r="A722">
        <x:v>2060986</x:v>
      </x:c>
      <x:c r="B722" s="1">
        <x:v>43313.7410361111</x:v>
      </x:c>
      <x:c r="C722" s="6">
        <x:v>11.998790625</x:v>
      </x:c>
      <x:c r="D722" s="14" t="s">
        <x:v>77</x:v>
      </x:c>
      <x:c r="E722" s="15">
        <x:v>43278.4144672801</x:v>
      </x:c>
      <x:c r="F722" t="s">
        <x:v>82</x:v>
      </x:c>
      <x:c r="G722" s="6">
        <x:v>250.908247853343</x:v>
      </x:c>
      <x:c r="H722" t="s">
        <x:v>83</x:v>
      </x:c>
      <x:c r="I722" s="6">
        <x:v>27.2769802964167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20.708</x:v>
      </x:c>
      <x:c r="R722" s="8">
        <x:v>101607.39800124</x:v>
      </x:c>
      <x:c r="S722" s="12">
        <x:v>256715.24332568</x:v>
      </x:c>
      <x:c r="T722" s="12">
        <x:v>56.7663742877738</x:v>
      </x:c>
      <x:c r="U722" s="12">
        <x:v>50.3</x:v>
      </x:c>
      <x:c r="V722" s="12">
        <x:f>NA()</x:f>
      </x:c>
    </x:row>
    <x:row r="723">
      <x:c r="A723">
        <x:v>2060995</x:v>
      </x:c>
      <x:c r="B723" s="1">
        <x:v>43313.7410478009</x:v>
      </x:c>
      <x:c r="C723" s="6">
        <x:v>12.0156440383333</x:v>
      </x:c>
      <x:c r="D723" s="14" t="s">
        <x:v>77</x:v>
      </x:c>
      <x:c r="E723" s="15">
        <x:v>43278.4144672801</x:v>
      </x:c>
      <x:c r="F723" t="s">
        <x:v>82</x:v>
      </x:c>
      <x:c r="G723" s="6">
        <x:v>250.865900247899</x:v>
      </x:c>
      <x:c r="H723" t="s">
        <x:v>83</x:v>
      </x:c>
      <x:c r="I723" s="6">
        <x:v>27.2831183427552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20.708</x:v>
      </x:c>
      <x:c r="R723" s="8">
        <x:v>101602.469040677</x:v>
      </x:c>
      <x:c r="S723" s="12">
        <x:v>256718.701378085</x:v>
      </x:c>
      <x:c r="T723" s="12">
        <x:v>56.7663742877738</x:v>
      </x:c>
      <x:c r="U723" s="12">
        <x:v>50.3</x:v>
      </x:c>
      <x:c r="V723" s="12">
        <x:f>NA()</x:f>
      </x:c>
    </x:row>
    <x:row r="724">
      <x:c r="A724">
        <x:v>2060998</x:v>
      </x:c>
      <x:c r="B724" s="1">
        <x:v>43313.7410594907</x:v>
      </x:c>
      <x:c r="C724" s="6">
        <x:v>12.03246287</x:v>
      </x:c>
      <x:c r="D724" s="14" t="s">
        <x:v>77</x:v>
      </x:c>
      <x:c r="E724" s="15">
        <x:v>43278.4144672801</x:v>
      </x:c>
      <x:c r="F724" t="s">
        <x:v>82</x:v>
      </x:c>
      <x:c r="G724" s="6">
        <x:v>250.885757335053</x:v>
      </x:c>
      <x:c r="H724" t="s">
        <x:v>83</x:v>
      </x:c>
      <x:c r="I724" s="6">
        <x:v>27.2769802964167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20.709</x:v>
      </x:c>
      <x:c r="R724" s="8">
        <x:v>101603.383623667</x:v>
      </x:c>
      <x:c r="S724" s="12">
        <x:v>256717.579459247</x:v>
      </x:c>
      <x:c r="T724" s="12">
        <x:v>56.7663742877738</x:v>
      </x:c>
      <x:c r="U724" s="12">
        <x:v>50.3</x:v>
      </x:c>
      <x:c r="V724" s="12">
        <x:f>NA()</x:f>
      </x:c>
    </x:row>
    <x:row r="725">
      <x:c r="A725">
        <x:v>2061011</x:v>
      </x:c>
      <x:c r="B725" s="1">
        <x:v>43313.7410711806</x:v>
      </x:c>
      <x:c r="C725" s="6">
        <x:v>12.0493093783333</x:v>
      </x:c>
      <x:c r="D725" s="14" t="s">
        <x:v>77</x:v>
      </x:c>
      <x:c r="E725" s="15">
        <x:v>43278.4144672801</x:v>
      </x:c>
      <x:c r="F725" t="s">
        <x:v>82</x:v>
      </x:c>
      <x:c r="G725" s="6">
        <x:v>250.885757335053</x:v>
      </x:c>
      <x:c r="H725" t="s">
        <x:v>83</x:v>
      </x:c>
      <x:c r="I725" s="6">
        <x:v>27.2769802964167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20.709</x:v>
      </x:c>
      <x:c r="R725" s="8">
        <x:v>101599.779322037</x:v>
      </x:c>
      <x:c r="S725" s="12">
        <x:v>256711.194936485</x:v>
      </x:c>
      <x:c r="T725" s="12">
        <x:v>56.7663742877738</x:v>
      </x:c>
      <x:c r="U725" s="12">
        <x:v>50.3</x:v>
      </x:c>
      <x:c r="V725" s="12">
        <x:f>NA()</x:f>
      </x:c>
    </x:row>
    <x:row r="726">
      <x:c r="A726">
        <x:v>2061017</x:v>
      </x:c>
      <x:c r="B726" s="1">
        <x:v>43313.7410822917</x:v>
      </x:c>
      <x:c r="C726" s="6">
        <x:v>12.0653126033333</x:v>
      </x:c>
      <x:c r="D726" s="14" t="s">
        <x:v>77</x:v>
      </x:c>
      <x:c r="E726" s="15">
        <x:v>43278.4144672801</x:v>
      </x:c>
      <x:c r="F726" t="s">
        <x:v>82</x:v>
      </x:c>
      <x:c r="G726" s="6">
        <x:v>250.865900247899</x:v>
      </x:c>
      <x:c r="H726" t="s">
        <x:v>83</x:v>
      </x:c>
      <x:c r="I726" s="6">
        <x:v>27.2831183427552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20.708</x:v>
      </x:c>
      <x:c r="R726" s="8">
        <x:v>101597.557009709</x:v>
      </x:c>
      <x:c r="S726" s="12">
        <x:v>256721.722980111</x:v>
      </x:c>
      <x:c r="T726" s="12">
        <x:v>56.7663742877738</x:v>
      </x:c>
      <x:c r="U726" s="12">
        <x:v>50.3</x:v>
      </x:c>
      <x:c r="V726" s="12">
        <x:f>NA()</x:f>
      </x:c>
    </x:row>
    <x:row r="727">
      <x:c r="A727">
        <x:v>2061025</x:v>
      </x:c>
      <x:c r="B727" s="1">
        <x:v>43313.7410940625</x:v>
      </x:c>
      <x:c r="C727" s="6">
        <x:v>12.0822181533333</x:v>
      </x:c>
      <x:c r="D727" s="14" t="s">
        <x:v>77</x:v>
      </x:c>
      <x:c r="E727" s="15">
        <x:v>43278.4144672801</x:v>
      </x:c>
      <x:c r="F727" t="s">
        <x:v>82</x:v>
      </x:c>
      <x:c r="G727" s="6">
        <x:v>250.910881391645</x:v>
      </x:c>
      <x:c r="H727" t="s">
        <x:v>83</x:v>
      </x:c>
      <x:c r="I727" s="6">
        <x:v>27.2831183427552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20.706</x:v>
      </x:c>
      <x:c r="R727" s="8">
        <x:v>101597.734988851</x:v>
      </x:c>
      <x:c r="S727" s="12">
        <x:v>256716.939349952</x:v>
      </x:c>
      <x:c r="T727" s="12">
        <x:v>56.7663742877738</x:v>
      </x:c>
      <x:c r="U727" s="12">
        <x:v>50.3</x:v>
      </x:c>
      <x:c r="V727" s="12">
        <x:f>NA()</x:f>
      </x:c>
    </x:row>
    <x:row r="728">
      <x:c r="A728">
        <x:v>2061038</x:v>
      </x:c>
      <x:c r="B728" s="1">
        <x:v>43313.741105706</x:v>
      </x:c>
      <x:c r="C728" s="6">
        <x:v>12.0990275766667</x:v>
      </x:c>
      <x:c r="D728" s="14" t="s">
        <x:v>77</x:v>
      </x:c>
      <x:c r="E728" s="15">
        <x:v>43278.4144672801</x:v>
      </x:c>
      <x:c r="F728" t="s">
        <x:v>82</x:v>
      </x:c>
      <x:c r="G728" s="6">
        <x:v>250.865900247899</x:v>
      </x:c>
      <x:c r="H728" t="s">
        <x:v>83</x:v>
      </x:c>
      <x:c r="I728" s="6">
        <x:v>27.2831183427552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20.708</x:v>
      </x:c>
      <x:c r="R728" s="8">
        <x:v>101596.972287928</x:v>
      </x:c>
      <x:c r="S728" s="12">
        <x:v>256712.807246182</x:v>
      </x:c>
      <x:c r="T728" s="12">
        <x:v>56.7663742877738</x:v>
      </x:c>
      <x:c r="U728" s="12">
        <x:v>50.3</x:v>
      </x:c>
      <x:c r="V728" s="12">
        <x:f>NA()</x:f>
      </x:c>
    </x:row>
    <x:row r="729">
      <x:c r="A729">
        <x:v>2061044</x:v>
      </x:c>
      <x:c r="B729" s="1">
        <x:v>43313.7411174768</x:v>
      </x:c>
      <x:c r="C729" s="6">
        <x:v>12.1159617983333</x:v>
      </x:c>
      <x:c r="D729" s="14" t="s">
        <x:v>77</x:v>
      </x:c>
      <x:c r="E729" s="15">
        <x:v>43278.4144672801</x:v>
      </x:c>
      <x:c r="F729" t="s">
        <x:v>82</x:v>
      </x:c>
      <x:c r="G729" s="6">
        <x:v>250.975734671491</x:v>
      </x:c>
      <x:c r="H729" t="s">
        <x:v>83</x:v>
      </x:c>
      <x:c r="I729" s="6">
        <x:v>27.2769802964167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20.705</x:v>
      </x:c>
      <x:c r="R729" s="8">
        <x:v>101595.41707477</x:v>
      </x:c>
      <x:c r="S729" s="12">
        <x:v>256722.733208759</x:v>
      </x:c>
      <x:c r="T729" s="12">
        <x:v>56.7663742877738</x:v>
      </x:c>
      <x:c r="U729" s="12">
        <x:v>50.3</x:v>
      </x:c>
      <x:c r="V729" s="12">
        <x:f>NA()</x:f>
      </x:c>
    </x:row>
    <x:row r="730">
      <x:c r="A730">
        <x:v>2061058</x:v>
      </x:c>
      <x:c r="B730" s="1">
        <x:v>43313.741128588</x:v>
      </x:c>
      <x:c r="C730" s="6">
        <x:v>12.131952965</x:v>
      </x:c>
      <x:c r="D730" s="14" t="s">
        <x:v>77</x:v>
      </x:c>
      <x:c r="E730" s="15">
        <x:v>43278.4144672801</x:v>
      </x:c>
      <x:c r="F730" t="s">
        <x:v>82</x:v>
      </x:c>
      <x:c r="G730" s="6">
        <x:v>250.93337577929</x:v>
      </x:c>
      <x:c r="H730" t="s">
        <x:v>83</x:v>
      </x:c>
      <x:c r="I730" s="6">
        <x:v>27.2831183427552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20.705</x:v>
      </x:c>
      <x:c r="R730" s="8">
        <x:v>101590.889170699</x:v>
      </x:c>
      <x:c r="S730" s="12">
        <x:v>256716.38001781</x:v>
      </x:c>
      <x:c r="T730" s="12">
        <x:v>56.7663742877738</x:v>
      </x:c>
      <x:c r="U730" s="12">
        <x:v>50.3</x:v>
      </x:c>
      <x:c r="V730" s="12">
        <x:f>NA()</x:f>
      </x:c>
    </x:row>
    <x:row r="731">
      <x:c r="A731">
        <x:v>2061062</x:v>
      </x:c>
      <x:c r="B731" s="1">
        <x:v>43313.7411401273</x:v>
      </x:c>
      <x:c r="C731" s="6">
        <x:v>12.148565775</x:v>
      </x:c>
      <x:c r="D731" s="14" t="s">
        <x:v>77</x:v>
      </x:c>
      <x:c r="E731" s="15">
        <x:v>43278.4144672801</x:v>
      </x:c>
      <x:c r="F731" t="s">
        <x:v>82</x:v>
      </x:c>
      <x:c r="G731" s="6">
        <x:v>251.043244392764</x:v>
      </x:c>
      <x:c r="H731" t="s">
        <x:v>83</x:v>
      </x:c>
      <x:c r="I731" s="6">
        <x:v>27.2769802964167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20.702</x:v>
      </x:c>
      <x:c r="R731" s="8">
        <x:v>101589.180532413</x:v>
      </x:c>
      <x:c r="S731" s="12">
        <x:v>256715.466646427</x:v>
      </x:c>
      <x:c r="T731" s="12">
        <x:v>56.7663742877738</x:v>
      </x:c>
      <x:c r="U731" s="12">
        <x:v>50.3</x:v>
      </x:c>
      <x:c r="V731" s="12">
        <x:f>NA()</x:f>
      </x:c>
    </x:row>
    <x:row r="732">
      <x:c r="A732">
        <x:v>2061077</x:v>
      </x:c>
      <x:c r="B732" s="1">
        <x:v>43313.7411518171</x:v>
      </x:c>
      <x:c r="C732" s="6">
        <x:v>12.165387445</x:v>
      </x:c>
      <x:c r="D732" s="14" t="s">
        <x:v>77</x:v>
      </x:c>
      <x:c r="E732" s="15">
        <x:v>43278.4144672801</x:v>
      </x:c>
      <x:c r="F732" t="s">
        <x:v>82</x:v>
      </x:c>
      <x:c r="G732" s="6">
        <x:v>250.908247853343</x:v>
      </x:c>
      <x:c r="H732" t="s">
        <x:v>83</x:v>
      </x:c>
      <x:c r="I732" s="6">
        <x:v>27.2769802964167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20.708</x:v>
      </x:c>
      <x:c r="R732" s="8">
        <x:v>101596.064798908</x:v>
      </x:c>
      <x:c r="S732" s="12">
        <x:v>256714.910328538</x:v>
      </x:c>
      <x:c r="T732" s="12">
        <x:v>56.7663742877738</x:v>
      </x:c>
      <x:c r="U732" s="12">
        <x:v>50.3</x:v>
      </x:c>
      <x:c r="V732" s="12">
        <x:f>NA()</x:f>
      </x:c>
    </x:row>
    <x:row r="733">
      <x:c r="A733">
        <x:v>2061082</x:v>
      </x:c>
      <x:c r="B733" s="1">
        <x:v>43313.7411635069</x:v>
      </x:c>
      <x:c r="C733" s="6">
        <x:v>12.1822678733333</x:v>
      </x:c>
      <x:c r="D733" s="14" t="s">
        <x:v>77</x:v>
      </x:c>
      <x:c r="E733" s="15">
        <x:v>43278.4144672801</x:v>
      </x:c>
      <x:c r="F733" t="s">
        <x:v>82</x:v>
      </x:c>
      <x:c r="G733" s="6">
        <x:v>250.955872711302</x:v>
      </x:c>
      <x:c r="H733" t="s">
        <x:v>83</x:v>
      </x:c>
      <x:c r="I733" s="6">
        <x:v>27.2831183427552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20.704</x:v>
      </x:c>
      <x:c r="R733" s="8">
        <x:v>101588.427487906</x:v>
      </x:c>
      <x:c r="S733" s="12">
        <x:v>256714.958820051</x:v>
      </x:c>
      <x:c r="T733" s="12">
        <x:v>56.7663742877738</x:v>
      </x:c>
      <x:c r="U733" s="12">
        <x:v>50.3</x:v>
      </x:c>
      <x:c r="V733" s="12">
        <x:f>NA()</x:f>
      </x:c>
    </x:row>
    <x:row r="734">
      <x:c r="A734">
        <x:v>2061093</x:v>
      </x:c>
      <x:c r="B734" s="1">
        <x:v>43313.7411751968</x:v>
      </x:c>
      <x:c r="C734" s="6">
        <x:v>12.1990578216667</x:v>
      </x:c>
      <x:c r="D734" s="14" t="s">
        <x:v>77</x:v>
      </x:c>
      <x:c r="E734" s="15">
        <x:v>43278.4144672801</x:v>
      </x:c>
      <x:c r="F734" t="s">
        <x:v>82</x:v>
      </x:c>
      <x:c r="G734" s="6">
        <x:v>250.846048247354</x:v>
      </x:c>
      <x:c r="H734" t="s">
        <x:v>83</x:v>
      </x:c>
      <x:c r="I734" s="6">
        <x:v>27.2892564003182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20.707</x:v>
      </x:c>
      <x:c r="R734" s="8">
        <x:v>101588.948139268</x:v>
      </x:c>
      <x:c r="S734" s="12">
        <x:v>256717.35583595</x:v>
      </x:c>
      <x:c r="T734" s="12">
        <x:v>56.7663742877738</x:v>
      </x:c>
      <x:c r="U734" s="12">
        <x:v>50.3</x:v>
      </x:c>
      <x:c r="V734" s="12">
        <x:f>NA()</x:f>
      </x:c>
    </x:row>
    <x:row r="735">
      <x:c r="A735">
        <x:v>2061098</x:v>
      </x:c>
      <x:c r="B735" s="1">
        <x:v>43313.7411868403</x:v>
      </x:c>
      <x:c r="C735" s="6">
        <x:v>12.21587009</x:v>
      </x:c>
      <x:c r="D735" s="14" t="s">
        <x:v>77</x:v>
      </x:c>
      <x:c r="E735" s="15">
        <x:v>43278.4144672801</x:v>
      </x:c>
      <x:c r="F735" t="s">
        <x:v>82</x:v>
      </x:c>
      <x:c r="G735" s="6">
        <x:v>250.908247853343</x:v>
      </x:c>
      <x:c r="H735" t="s">
        <x:v>83</x:v>
      </x:c>
      <x:c r="I735" s="6">
        <x:v>27.2769802964167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20.708</x:v>
      </x:c>
      <x:c r="R735" s="8">
        <x:v>101582.976619919</x:v>
      </x:c>
      <x:c r="S735" s="12">
        <x:v>256717.144990246</x:v>
      </x:c>
      <x:c r="T735" s="12">
        <x:v>56.7663742877738</x:v>
      </x:c>
      <x:c r="U735" s="12">
        <x:v>50.3</x:v>
      </x:c>
      <x:c r="V735" s="12">
        <x:f>NA()</x:f>
      </x:c>
    </x:row>
    <x:row r="736">
      <x:c r="A736">
        <x:v>2061107</x:v>
      </x:c>
      <x:c r="B736" s="1">
        <x:v>43313.7411979514</x:v>
      </x:c>
      <x:c r="C736" s="6">
        <x:v>12.2318722</x:v>
      </x:c>
      <x:c r="D736" s="14" t="s">
        <x:v>77</x:v>
      </x:c>
      <x:c r="E736" s="15">
        <x:v>43278.4144672801</x:v>
      </x:c>
      <x:c r="F736" t="s">
        <x:v>82</x:v>
      </x:c>
      <x:c r="G736" s="6">
        <x:v>250.888389547978</x:v>
      </x:c>
      <x:c r="H736" t="s">
        <x:v>83</x:v>
      </x:c>
      <x:c r="I736" s="6">
        <x:v>27.2831183427552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20.707</x:v>
      </x:c>
      <x:c r="R736" s="8">
        <x:v>101583.22026968</x:v>
      </x:c>
      <x:c r="S736" s="12">
        <x:v>256703.380146104</x:v>
      </x:c>
      <x:c r="T736" s="12">
        <x:v>56.7663742877738</x:v>
      </x:c>
      <x:c r="U736" s="12">
        <x:v>50.3</x:v>
      </x:c>
      <x:c r="V736" s="12">
        <x:f>NA()</x:f>
      </x:c>
    </x:row>
    <x:row r="737">
      <x:c r="A737">
        <x:v>2061120</x:v>
      </x:c>
      <x:c r="B737" s="1">
        <x:v>43313.7412096875</x:v>
      </x:c>
      <x:c r="C737" s="6">
        <x:v>12.24872806</x:v>
      </x:c>
      <x:c r="D737" s="14" t="s">
        <x:v>77</x:v>
      </x:c>
      <x:c r="E737" s="15">
        <x:v>43278.4144672801</x:v>
      </x:c>
      <x:c r="F737" t="s">
        <x:v>82</x:v>
      </x:c>
      <x:c r="G737" s="6">
        <x:v>250.950605528267</x:v>
      </x:c>
      <x:c r="H737" t="s">
        <x:v>83</x:v>
      </x:c>
      <x:c r="I737" s="6">
        <x:v>27.2708422613027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20.708</x:v>
      </x:c>
      <x:c r="R737" s="8">
        <x:v>101578.307863467</x:v>
      </x:c>
      <x:c r="S737" s="12">
        <x:v>256714.038149157</x:v>
      </x:c>
      <x:c r="T737" s="12">
        <x:v>56.7663742877738</x:v>
      </x:c>
      <x:c r="U737" s="12">
        <x:v>50.3</x:v>
      </x:c>
      <x:c r="V737" s="12">
        <x:f>NA()</x:f>
      </x:c>
    </x:row>
    <x:row r="738">
      <x:c r="A738">
        <x:v>2061125</x:v>
      </x:c>
      <x:c r="B738" s="1">
        <x:v>43313.7412213773</x:v>
      </x:c>
      <x:c r="C738" s="6">
        <x:v>12.2655655883333</x:v>
      </x:c>
      <x:c r="D738" s="14" t="s">
        <x:v>77</x:v>
      </x:c>
      <x:c r="E738" s="15">
        <x:v>43278.4144672801</x:v>
      </x:c>
      <x:c r="F738" t="s">
        <x:v>82</x:v>
      </x:c>
      <x:c r="G738" s="6">
        <x:v>251.020738606897</x:v>
      </x:c>
      <x:c r="H738" t="s">
        <x:v>83</x:v>
      </x:c>
      <x:c r="I738" s="6">
        <x:v>27.2769802964167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20.703</x:v>
      </x:c>
      <x:c r="R738" s="8">
        <x:v>101571.782079316</x:v>
      </x:c>
      <x:c r="S738" s="12">
        <x:v>256720.295425797</x:v>
      </x:c>
      <x:c r="T738" s="12">
        <x:v>56.7663742877738</x:v>
      </x:c>
      <x:c r="U738" s="12">
        <x:v>50.3</x:v>
      </x:c>
      <x:c r="V738" s="12">
        <x:f>NA()</x:f>
      </x:c>
    </x:row>
    <x:row r="739">
      <x:c r="A739">
        <x:v>2061135</x:v>
      </x:c>
      <x:c r="B739" s="1">
        <x:v>43313.7412330671</x:v>
      </x:c>
      <x:c r="C739" s="6">
        <x:v>12.28241274</x:v>
      </x:c>
      <x:c r="D739" s="14" t="s">
        <x:v>77</x:v>
      </x:c>
      <x:c r="E739" s="15">
        <x:v>43278.4144672801</x:v>
      </x:c>
      <x:c r="F739" t="s">
        <x:v>82</x:v>
      </x:c>
      <x:c r="G739" s="6">
        <x:v>250.913520125331</x:v>
      </x:c>
      <x:c r="H739" t="s">
        <x:v>83</x:v>
      </x:c>
      <x:c r="I739" s="6">
        <x:v>27.2892564003182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20.704</x:v>
      </x:c>
      <x:c r="R739" s="8">
        <x:v>101581.966110271</x:v>
      </x:c>
      <x:c r="S739" s="12">
        <x:v>256713.009230905</x:v>
      </x:c>
      <x:c r="T739" s="12">
        <x:v>56.7663742877738</x:v>
      </x:c>
      <x:c r="U739" s="12">
        <x:v>50.3</x:v>
      </x:c>
      <x:c r="V739" s="12">
        <x:f>NA()</x:f>
      </x:c>
    </x:row>
    <x:row r="740">
      <x:c r="A740">
        <x:v>2061144</x:v>
      </x:c>
      <x:c r="B740" s="1">
        <x:v>43313.7412447917</x:v>
      </x:c>
      <x:c r="C740" s="6">
        <x:v>12.2993196983333</x:v>
      </x:c>
      <x:c r="D740" s="14" t="s">
        <x:v>77</x:v>
      </x:c>
      <x:c r="E740" s="15">
        <x:v>43278.4144672801</x:v>
      </x:c>
      <x:c r="F740" t="s">
        <x:v>82</x:v>
      </x:c>
      <x:c r="G740" s="6">
        <x:v>250.958514098344</x:v>
      </x:c>
      <x:c r="H740" t="s">
        <x:v>83</x:v>
      </x:c>
      <x:c r="I740" s="6">
        <x:v>27.2892564003182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20.702</x:v>
      </x:c>
      <x:c r="R740" s="8">
        <x:v>101574.53324057</x:v>
      </x:c>
      <x:c r="S740" s="12">
        <x:v>256724.970774378</x:v>
      </x:c>
      <x:c r="T740" s="12">
        <x:v>56.7663742877738</x:v>
      </x:c>
      <x:c r="U740" s="12">
        <x:v>50.3</x:v>
      </x:c>
      <x:c r="V740" s="12">
        <x:f>NA()</x:f>
      </x:c>
    </x:row>
    <x:row r="741">
      <x:c r="A741">
        <x:v>2061153</x:v>
      </x:c>
      <x:c r="B741" s="1">
        <x:v>43313.7412559028</x:v>
      </x:c>
      <x:c r="C741" s="6">
        <x:v>12.3153050133333</x:v>
      </x:c>
      <x:c r="D741" s="14" t="s">
        <x:v>77</x:v>
      </x:c>
      <x:c r="E741" s="15">
        <x:v>43278.4144672801</x:v>
      </x:c>
      <x:c r="F741" t="s">
        <x:v>82</x:v>
      </x:c>
      <x:c r="G741" s="6">
        <x:v>250.930740915252</x:v>
      </x:c>
      <x:c r="H741" t="s">
        <x:v>83</x:v>
      </x:c>
      <x:c r="I741" s="6">
        <x:v>27.2769802964167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20.707</x:v>
      </x:c>
      <x:c r="R741" s="8">
        <x:v>101580.566830497</x:v>
      </x:c>
      <x:c r="S741" s="12">
        <x:v>256702.122567039</x:v>
      </x:c>
      <x:c r="T741" s="12">
        <x:v>56.7663742877738</x:v>
      </x:c>
      <x:c r="U741" s="12">
        <x:v>50.3</x:v>
      </x:c>
      <x:c r="V741" s="12">
        <x:f>NA()</x:f>
      </x:c>
    </x:row>
    <x:row r="742">
      <x:c r="A742">
        <x:v>2061165</x:v>
      </x:c>
      <x:c r="B742" s="1">
        <x:v>43313.7412676273</x:v>
      </x:c>
      <x:c r="C742" s="6">
        <x:v>12.3321923066667</x:v>
      </x:c>
      <x:c r="D742" s="14" t="s">
        <x:v>77</x:v>
      </x:c>
      <x:c r="E742" s="15">
        <x:v>43278.4144672801</x:v>
      </x:c>
      <x:c r="F742" t="s">
        <x:v>82</x:v>
      </x:c>
      <x:c r="G742" s="6">
        <x:v>250.975734671491</x:v>
      </x:c>
      <x:c r="H742" t="s">
        <x:v>83</x:v>
      </x:c>
      <x:c r="I742" s="6">
        <x:v>27.2769802964167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20.705</x:v>
      </x:c>
      <x:c r="R742" s="8">
        <x:v>101583.374571826</x:v>
      </x:c>
      <x:c r="S742" s="12">
        <x:v>256712.167081016</x:v>
      </x:c>
      <x:c r="T742" s="12">
        <x:v>56.7663742877738</x:v>
      </x:c>
      <x:c r="U742" s="12">
        <x:v>50.3</x:v>
      </x:c>
      <x:c r="V742" s="12">
        <x:f>NA()</x:f>
      </x:c>
    </x:row>
    <x:row r="743">
      <x:c r="A743">
        <x:v>2061176</x:v>
      </x:c>
      <x:c r="B743" s="1">
        <x:v>43313.7412793171</x:v>
      </x:c>
      <x:c r="C743" s="6">
        <x:v>12.3490403583333</x:v>
      </x:c>
      <x:c r="D743" s="14" t="s">
        <x:v>77</x:v>
      </x:c>
      <x:c r="E743" s="15">
        <x:v>43278.4144672801</x:v>
      </x:c>
      <x:c r="F743" t="s">
        <x:v>82</x:v>
      </x:c>
      <x:c r="G743" s="6">
        <x:v>250.820929276938</x:v>
      </x:c>
      <x:c r="H743" t="s">
        <x:v>83</x:v>
      </x:c>
      <x:c r="I743" s="6">
        <x:v>27.2831183427552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20.71</x:v>
      </x:c>
      <x:c r="R743" s="8">
        <x:v>101593.255588544</x:v>
      </x:c>
      <x:c r="S743" s="12">
        <x:v>256709.465616806</x:v>
      </x:c>
      <x:c r="T743" s="12">
        <x:v>56.7663742877738</x:v>
      </x:c>
      <x:c r="U743" s="12">
        <x:v>50.3</x:v>
      </x:c>
      <x:c r="V743" s="12">
        <x:f>NA()</x:f>
      </x:c>
    </x:row>
    <x:row r="744">
      <x:c r="A744">
        <x:v>2061184</x:v>
      </x:c>
      <x:c r="B744" s="1">
        <x:v>43313.741290544</x:v>
      </x:c>
      <x:c r="C744" s="6">
        <x:v>12.3651834883333</x:v>
      </x:c>
      <x:c r="D744" s="14" t="s">
        <x:v>77</x:v>
      </x:c>
      <x:c r="E744" s="15">
        <x:v>43278.4144672801</x:v>
      </x:c>
      <x:c r="F744" t="s">
        <x:v>82</x:v>
      </x:c>
      <x:c r="G744" s="6">
        <x:v>250.843413491015</x:v>
      </x:c>
      <x:c r="H744" t="s">
        <x:v>83</x:v>
      </x:c>
      <x:c r="I744" s="6">
        <x:v>27.2831183427552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20.709</x:v>
      </x:c>
      <x:c r="R744" s="8">
        <x:v>101578.87039385</x:v>
      </x:c>
      <x:c r="S744" s="12">
        <x:v>256708.251424703</x:v>
      </x:c>
      <x:c r="T744" s="12">
        <x:v>56.7663742877738</x:v>
      </x:c>
      <x:c r="U744" s="12">
        <x:v>50.3</x:v>
      </x:c>
      <x:c r="V744" s="12">
        <x:f>NA()</x:f>
      </x:c>
    </x:row>
    <x:row r="745">
      <x:c r="A745">
        <x:v>2061195</x:v>
      </x:c>
      <x:c r="B745" s="1">
        <x:v>43313.7413022338</x:v>
      </x:c>
      <x:c r="C745" s="6">
        <x:v>12.3820328983333</x:v>
      </x:c>
      <x:c r="D745" s="14" t="s">
        <x:v>77</x:v>
      </x:c>
      <x:c r="E745" s="15">
        <x:v>43278.4144672801</x:v>
      </x:c>
      <x:c r="F745" t="s">
        <x:v>82</x:v>
      </x:c>
      <x:c r="G745" s="6">
        <x:v>250.953236521171</x:v>
      </x:c>
      <x:c r="H745" t="s">
        <x:v>83</x:v>
      </x:c>
      <x:c r="I745" s="6">
        <x:v>27.2769802964167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20.706</x:v>
      </x:c>
      <x:c r="R745" s="8">
        <x:v>101583.373004432</x:v>
      </x:c>
      <x:c r="S745" s="12">
        <x:v>256706.375631774</x:v>
      </x:c>
      <x:c r="T745" s="12">
        <x:v>56.7663742877738</x:v>
      </x:c>
      <x:c r="U745" s="12">
        <x:v>50.3</x:v>
      </x:c>
      <x:c r="V745" s="12">
        <x:f>NA()</x:f>
      </x:c>
    </x:row>
    <x:row r="746">
      <x:c r="A746">
        <x:v>2061204</x:v>
      </x:c>
      <x:c r="B746" s="1">
        <x:v>43313.7413139699</x:v>
      </x:c>
      <x:c r="C746" s="6">
        <x:v>12.3988918933333</x:v>
      </x:c>
      <x:c r="D746" s="14" t="s">
        <x:v>77</x:v>
      </x:c>
      <x:c r="E746" s="15">
        <x:v>43278.4144672801</x:v>
      </x:c>
      <x:c r="F746" t="s">
        <x:v>82</x:v>
      </x:c>
      <x:c r="G746" s="6">
        <x:v>250.998235366603</x:v>
      </x:c>
      <x:c r="H746" t="s">
        <x:v>83</x:v>
      </x:c>
      <x:c r="I746" s="6">
        <x:v>27.2769802964167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20.704</x:v>
      </x:c>
      <x:c r="R746" s="8">
        <x:v>101581.329501175</x:v>
      </x:c>
      <x:c r="S746" s="12">
        <x:v>256710.870627001</x:v>
      </x:c>
      <x:c r="T746" s="12">
        <x:v>56.7663742877738</x:v>
      </x:c>
      <x:c r="U746" s="12">
        <x:v>50.3</x:v>
      </x:c>
      <x:c r="V746" s="12">
        <x:f>NA()</x:f>
      </x:c>
    </x:row>
    <x:row r="747">
      <x:c r="A747">
        <x:v>2061213</x:v>
      </x:c>
      <x:c r="B747" s="1">
        <x:v>43313.7413256597</x:v>
      </x:c>
      <x:c r="C747" s="6">
        <x:v>12.415729805</x:v>
      </x:c>
      <x:c r="D747" s="14" t="s">
        <x:v>77</x:v>
      </x:c>
      <x:c r="E747" s="15">
        <x:v>43278.4144672801</x:v>
      </x:c>
      <x:c r="F747" t="s">
        <x:v>82</x:v>
      </x:c>
      <x:c r="G747" s="6">
        <x:v>250.975734671491</x:v>
      </x:c>
      <x:c r="H747" t="s">
        <x:v>83</x:v>
      </x:c>
      <x:c r="I747" s="6">
        <x:v>27.2769802964167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20.705</x:v>
      </x:c>
      <x:c r="R747" s="8">
        <x:v>101580.951312725</x:v>
      </x:c>
      <x:c r="S747" s="12">
        <x:v>256705.271773522</x:v>
      </x:c>
      <x:c r="T747" s="12">
        <x:v>56.7663742877738</x:v>
      </x:c>
      <x:c r="U747" s="12">
        <x:v>50.3</x:v>
      </x:c>
      <x:c r="V747" s="12">
        <x:f>NA()</x:f>
      </x:c>
    </x:row>
    <x:row r="748">
      <x:c r="A748">
        <x:v>2061217</x:v>
      </x:c>
      <x:c r="B748" s="1">
        <x:v>43313.7413373495</x:v>
      </x:c>
      <x:c r="C748" s="6">
        <x:v>12.43259905</x:v>
      </x:c>
      <x:c r="D748" s="14" t="s">
        <x:v>77</x:v>
      </x:c>
      <x:c r="E748" s="15">
        <x:v>43278.4144672801</x:v>
      </x:c>
      <x:c r="F748" t="s">
        <x:v>82</x:v>
      </x:c>
      <x:c r="G748" s="6">
        <x:v>250.863269359992</x:v>
      </x:c>
      <x:c r="H748" t="s">
        <x:v>83</x:v>
      </x:c>
      <x:c r="I748" s="6">
        <x:v>27.2769802964167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20.71</x:v>
      </x:c>
      <x:c r="R748" s="8">
        <x:v>101583.052572066</x:v>
      </x:c>
      <x:c r="S748" s="12">
        <x:v>256712.404672032</x:v>
      </x:c>
      <x:c r="T748" s="12">
        <x:v>56.7663742877738</x:v>
      </x:c>
      <x:c r="U748" s="12">
        <x:v>50.3</x:v>
      </x:c>
      <x:c r="V748" s="12">
        <x:f>NA()</x:f>
      </x:c>
    </x:row>
    <x:row r="749">
      <x:c r="A749">
        <x:v>2061230</x:v>
      </x:c>
      <x:c r="B749" s="1">
        <x:v>43313.7413484954</x:v>
      </x:c>
      <x:c r="C749" s="6">
        <x:v>12.4486344016667</x:v>
      </x:c>
      <x:c r="D749" s="14" t="s">
        <x:v>77</x:v>
      </x:c>
      <x:c r="E749" s="15">
        <x:v>43278.4144672801</x:v>
      </x:c>
      <x:c r="F749" t="s">
        <x:v>82</x:v>
      </x:c>
      <x:c r="G749" s="6">
        <x:v>250.908247853343</x:v>
      </x:c>
      <x:c r="H749" t="s">
        <x:v>83</x:v>
      </x:c>
      <x:c r="I749" s="6">
        <x:v>27.2769802964167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20.708</x:v>
      </x:c>
      <x:c r="R749" s="8">
        <x:v>101580.563609831</x:v>
      </x:c>
      <x:c r="S749" s="12">
        <x:v>256709.243151957</x:v>
      </x:c>
      <x:c r="T749" s="12">
        <x:v>56.7663742877738</x:v>
      </x:c>
      <x:c r="U749" s="12">
        <x:v>50.3</x:v>
      </x:c>
      <x:c r="V749" s="12">
        <x:f>NA()</x:f>
      </x:c>
    </x:row>
    <x:row r="750">
      <x:c r="A750">
        <x:v>2061239</x:v>
      </x:c>
      <x:c r="B750" s="1">
        <x:v>43313.7413602662</x:v>
      </x:c>
      <x:c r="C750" s="6">
        <x:v>12.465562185</x:v>
      </x:c>
      <x:c r="D750" s="14" t="s">
        <x:v>77</x:v>
      </x:c>
      <x:c r="E750" s="15">
        <x:v>43278.4144672801</x:v>
      </x:c>
      <x:c r="F750" t="s">
        <x:v>82</x:v>
      </x:c>
      <x:c r="G750" s="6">
        <x:v>250.93337577929</x:v>
      </x:c>
      <x:c r="H750" t="s">
        <x:v>83</x:v>
      </x:c>
      <x:c r="I750" s="6">
        <x:v>27.2831183427552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20.705</x:v>
      </x:c>
      <x:c r="R750" s="8">
        <x:v>101584.160344132</x:v>
      </x:c>
      <x:c r="S750" s="12">
        <x:v>256706.544789774</x:v>
      </x:c>
      <x:c r="T750" s="12">
        <x:v>56.7663742877738</x:v>
      </x:c>
      <x:c r="U750" s="12">
        <x:v>50.3</x:v>
      </x:c>
      <x:c r="V750" s="12">
        <x:f>NA()</x:f>
      </x:c>
    </x:row>
    <x:row r="751">
      <x:c r="A751">
        <x:v>2061249</x:v>
      </x:c>
      <x:c r="B751" s="1">
        <x:v>43313.741371956</x:v>
      </x:c>
      <x:c r="C751" s="6">
        <x:v>12.4824245583333</x:v>
      </x:c>
      <x:c r="D751" s="14" t="s">
        <x:v>77</x:v>
      </x:c>
      <x:c r="E751" s="15">
        <x:v>43278.4144672801</x:v>
      </x:c>
      <x:c r="F751" t="s">
        <x:v>82</x:v>
      </x:c>
      <x:c r="G751" s="6">
        <x:v>250.995601721964</x:v>
      </x:c>
      <x:c r="H751" t="s">
        <x:v>83</x:v>
      </x:c>
      <x:c r="I751" s="6">
        <x:v>27.2708422613027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20.706</x:v>
      </x:c>
      <x:c r="R751" s="8">
        <x:v>101585.058427244</x:v>
      </x:c>
      <x:c r="S751" s="12">
        <x:v>256720.778869874</x:v>
      </x:c>
      <x:c r="T751" s="12">
        <x:v>56.7663742877738</x:v>
      </x:c>
      <x:c r="U751" s="12">
        <x:v>50.3</x:v>
      </x:c>
      <x:c r="V751" s="12">
        <x:f>NA()</x:f>
      </x:c>
    </x:row>
    <x:row r="752">
      <x:c r="A752">
        <x:v>2061257</x:v>
      </x:c>
      <x:c r="B752" s="1">
        <x:v>43313.7413836806</x:v>
      </x:c>
      <x:c r="C752" s="6">
        <x:v>12.4993228266667</x:v>
      </x:c>
      <x:c r="D752" s="14" t="s">
        <x:v>77</x:v>
      </x:c>
      <x:c r="E752" s="15">
        <x:v>43278.4144672801</x:v>
      </x:c>
      <x:c r="F752" t="s">
        <x:v>82</x:v>
      </x:c>
      <x:c r="G752" s="6">
        <x:v>250.910881391645</x:v>
      </x:c>
      <x:c r="H752" t="s">
        <x:v>83</x:v>
      </x:c>
      <x:c r="I752" s="6">
        <x:v>27.2831183427552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20.706</x:v>
      </x:c>
      <x:c r="R752" s="8">
        <x:v>101570.238570011</x:v>
      </x:c>
      <x:c r="S752" s="12">
        <x:v>256715.623551118</x:v>
      </x:c>
      <x:c r="T752" s="12">
        <x:v>56.7663742877738</x:v>
      </x:c>
      <x:c r="U752" s="12">
        <x:v>50.3</x:v>
      </x:c>
      <x:c r="V752" s="12">
        <x:f>NA()</x:f>
      </x:c>
    </x:row>
    <x:row r="753">
      <x:c r="A753">
        <x:v>2061261</x:v>
      </x:c>
      <x:c r="B753" s="1">
        <x:v>43313.7413947917</x:v>
      </x:c>
      <x:c r="C753" s="6">
        <x:v>12.515324365</x:v>
      </x:c>
      <x:c r="D753" s="14" t="s">
        <x:v>77</x:v>
      </x:c>
      <x:c r="E753" s="15">
        <x:v>43278.4144672801</x:v>
      </x:c>
      <x:c r="F753" t="s">
        <x:v>82</x:v>
      </x:c>
      <x:c r="G753" s="6">
        <x:v>250.910881391645</x:v>
      </x:c>
      <x:c r="H753" t="s">
        <x:v>83</x:v>
      </x:c>
      <x:c r="I753" s="6">
        <x:v>27.2831183427552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20.706</x:v>
      </x:c>
      <x:c r="R753" s="8">
        <x:v>101584.081456319</x:v>
      </x:c>
      <x:c r="S753" s="12">
        <x:v>256707.293929125</x:v>
      </x:c>
      <x:c r="T753" s="12">
        <x:v>56.7663742877738</x:v>
      </x:c>
      <x:c r="U753" s="12">
        <x:v>50.3</x:v>
      </x:c>
      <x:c r="V753" s="12">
        <x:f>NA()</x:f>
      </x:c>
    </x:row>
    <x:row r="754">
      <x:c r="A754">
        <x:v>2061275</x:v>
      </x:c>
      <x:c r="B754" s="1">
        <x:v>43313.7414065625</x:v>
      </x:c>
      <x:c r="C754" s="6">
        <x:v>12.5322482583333</x:v>
      </x:c>
      <x:c r="D754" s="14" t="s">
        <x:v>77</x:v>
      </x:c>
      <x:c r="E754" s="15">
        <x:v>43278.4144672801</x:v>
      </x:c>
      <x:c r="F754" t="s">
        <x:v>82</x:v>
      </x:c>
      <x:c r="G754" s="6">
        <x:v>250.908247853343</x:v>
      </x:c>
      <x:c r="H754" t="s">
        <x:v>83</x:v>
      </x:c>
      <x:c r="I754" s="6">
        <x:v>27.2769802964167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20.708</x:v>
      </x:c>
      <x:c r="R754" s="8">
        <x:v>101557.214423191</x:v>
      </x:c>
      <x:c r="S754" s="12">
        <x:v>256701.335266129</x:v>
      </x:c>
      <x:c r="T754" s="12">
        <x:v>56.7663742877738</x:v>
      </x:c>
      <x:c r="U754" s="12">
        <x:v>50.3</x:v>
      </x:c>
      <x:c r="V754" s="12">
        <x:f>NA()</x:f>
      </x:c>
    </x:row>
    <x:row r="755">
      <x:c r="A755">
        <x:v>2061284</x:v>
      </x:c>
      <x:c r="B755" s="1">
        <x:v>43313.741418287</x:v>
      </x:c>
      <x:c r="C755" s="6">
        <x:v>12.5491157733333</x:v>
      </x:c>
      <x:c r="D755" s="14" t="s">
        <x:v>77</x:v>
      </x:c>
      <x:c r="E755" s="15">
        <x:v>43278.4144672801</x:v>
      </x:c>
      <x:c r="F755" t="s">
        <x:v>82</x:v>
      </x:c>
      <x:c r="G755" s="6">
        <x:v>250.910881391645</x:v>
      </x:c>
      <x:c r="H755" t="s">
        <x:v>83</x:v>
      </x:c>
      <x:c r="I755" s="6">
        <x:v>27.2831183427552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20.706</x:v>
      </x:c>
      <x:c r="R755" s="8">
        <x:v>101575.800585399</x:v>
      </x:c>
      <x:c r="S755" s="12">
        <x:v>256702.209659637</x:v>
      </x:c>
      <x:c r="T755" s="12">
        <x:v>56.7663742877738</x:v>
      </x:c>
      <x:c r="U755" s="12">
        <x:v>50.3</x:v>
      </x:c>
      <x:c r="V755" s="12">
        <x:f>NA()</x:f>
      </x:c>
    </x:row>
    <x:row r="756">
      <x:c r="A756">
        <x:v>2061292</x:v>
      </x:c>
      <x:c r="B756" s="1">
        <x:v>43313.7414299769</x:v>
      </x:c>
      <x:c r="C756" s="6">
        <x:v>12.5659655733333</x:v>
      </x:c>
      <x:c r="D756" s="14" t="s">
        <x:v>77</x:v>
      </x:c>
      <x:c r="E756" s="15">
        <x:v>43278.4144672801</x:v>
      </x:c>
      <x:c r="F756" t="s">
        <x:v>82</x:v>
      </x:c>
      <x:c r="G756" s="6">
        <x:v>250.798447605275</x:v>
      </x:c>
      <x:c r="H756" t="s">
        <x:v>83</x:v>
      </x:c>
      <x:c r="I756" s="6">
        <x:v>27.2831183427552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20.711</x:v>
      </x:c>
      <x:c r="R756" s="8">
        <x:v>101570.753692168</x:v>
      </x:c>
      <x:c r="S756" s="12">
        <x:v>256706.819783958</x:v>
      </x:c>
      <x:c r="T756" s="12">
        <x:v>56.7663742877738</x:v>
      </x:c>
      <x:c r="U756" s="12">
        <x:v>50.3</x:v>
      </x:c>
      <x:c r="V756" s="12">
        <x:f>NA()</x:f>
      </x:c>
    </x:row>
    <x:row r="757">
      <x:c r="A757">
        <x:v>2061297</x:v>
      </x:c>
      <x:c r="B757" s="1">
        <x:v>43313.741441088</x:v>
      </x:c>
      <x:c r="C757" s="6">
        <x:v>12.5819688416667</x:v>
      </x:c>
      <x:c r="D757" s="14" t="s">
        <x:v>77</x:v>
      </x:c>
      <x:c r="E757" s="15">
        <x:v>43278.4144672801</x:v>
      </x:c>
      <x:c r="F757" t="s">
        <x:v>82</x:v>
      </x:c>
      <x:c r="G757" s="6">
        <x:v>250.888389547978</x:v>
      </x:c>
      <x:c r="H757" t="s">
        <x:v>83</x:v>
      </x:c>
      <x:c r="I757" s="6">
        <x:v>27.2831183427552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20.707</x:v>
      </x:c>
      <x:c r="R757" s="8">
        <x:v>101565.237009663</x:v>
      </x:c>
      <x:c r="S757" s="12">
        <x:v>256697.721825881</x:v>
      </x:c>
      <x:c r="T757" s="12">
        <x:v>56.7663742877738</x:v>
      </x:c>
      <x:c r="U757" s="12">
        <x:v>50.3</x:v>
      </x:c>
      <x:c r="V757" s="12">
        <x:f>NA()</x:f>
      </x:c>
    </x:row>
    <x:row r="758">
      <x:c r="A758">
        <x:v>2061312</x:v>
      </x:c>
      <x:c r="B758" s="1">
        <x:v>43313.7414528125</x:v>
      </x:c>
      <x:c r="C758" s="6">
        <x:v>12.5988305666667</x:v>
      </x:c>
      <x:c r="D758" s="14" t="s">
        <x:v>77</x:v>
      </x:c>
      <x:c r="E758" s="15">
        <x:v>43278.4144672801</x:v>
      </x:c>
      <x:c r="F758" t="s">
        <x:v>82</x:v>
      </x:c>
      <x:c r="G758" s="6">
        <x:v>250.910881391645</x:v>
      </x:c>
      <x:c r="H758" t="s">
        <x:v>83</x:v>
      </x:c>
      <x:c r="I758" s="6">
        <x:v>27.2831183427552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20.706</x:v>
      </x:c>
      <x:c r="R758" s="8">
        <x:v>101570.334449488</x:v>
      </x:c>
      <x:c r="S758" s="12">
        <x:v>256699.519945035</x:v>
      </x:c>
      <x:c r="T758" s="12">
        <x:v>56.7663742877738</x:v>
      </x:c>
      <x:c r="U758" s="12">
        <x:v>50.3</x:v>
      </x:c>
      <x:c r="V758" s="12">
        <x:f>NA()</x:f>
      </x:c>
    </x:row>
    <x:row r="759">
      <x:c r="A759">
        <x:v>2061321</x:v>
      </x:c>
      <x:c r="B759" s="1">
        <x:v>43313.7414645486</x:v>
      </x:c>
      <x:c r="C759" s="6">
        <x:v>12.6157235566667</x:v>
      </x:c>
      <x:c r="D759" s="14" t="s">
        <x:v>77</x:v>
      </x:c>
      <x:c r="E759" s="15">
        <x:v>43278.4144672801</x:v>
      </x:c>
      <x:c r="F759" t="s">
        <x:v>82</x:v>
      </x:c>
      <x:c r="G759" s="6">
        <x:v>250.865900247899</x:v>
      </x:c>
      <x:c r="H759" t="s">
        <x:v>83</x:v>
      </x:c>
      <x:c r="I759" s="6">
        <x:v>27.2831183427552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20.708</x:v>
      </x:c>
      <x:c r="R759" s="8">
        <x:v>101569.117399884</x:v>
      </x:c>
      <x:c r="S759" s="12">
        <x:v>256704.168488615</x:v>
      </x:c>
      <x:c r="T759" s="12">
        <x:v>56.7663742877738</x:v>
      </x:c>
      <x:c r="U759" s="12">
        <x:v>50.3</x:v>
      </x:c>
      <x:c r="V759" s="12">
        <x:f>NA()</x:f>
      </x:c>
    </x:row>
    <x:row r="760">
      <x:c r="A760">
        <x:v>2061329</x:v>
      </x:c>
      <x:c r="B760" s="1">
        <x:v>43313.7414761574</x:v>
      </x:c>
      <x:c r="C760" s="6">
        <x:v>12.6324875066667</x:v>
      </x:c>
      <x:c r="D760" s="14" t="s">
        <x:v>77</x:v>
      </x:c>
      <x:c r="E760" s="15">
        <x:v>43278.4144672801</x:v>
      </x:c>
      <x:c r="F760" t="s">
        <x:v>82</x:v>
      </x:c>
      <x:c r="G760" s="6">
        <x:v>250.975734671491</x:v>
      </x:c>
      <x:c r="H760" t="s">
        <x:v>83</x:v>
      </x:c>
      <x:c r="I760" s="6">
        <x:v>27.2769802964167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20.705</x:v>
      </x:c>
      <x:c r="R760" s="8">
        <x:v>101572.645035397</x:v>
      </x:c>
      <x:c r="S760" s="12">
        <x:v>256695.552959545</x:v>
      </x:c>
      <x:c r="T760" s="12">
        <x:v>56.7663742877738</x:v>
      </x:c>
      <x:c r="U760" s="12">
        <x:v>50.3</x:v>
      </x:c>
      <x:c r="V760" s="12">
        <x:f>NA()</x:f>
      </x:c>
    </x:row>
    <x:row r="761">
      <x:c r="A761">
        <x:v>2061336</x:v>
      </x:c>
      <x:c r="B761" s="1">
        <x:v>43313.7414873032</x:v>
      </x:c>
      <x:c r="C761" s="6">
        <x:v>12.6485123916667</x:v>
      </x:c>
      <x:c r="D761" s="14" t="s">
        <x:v>77</x:v>
      </x:c>
      <x:c r="E761" s="15">
        <x:v>43278.4144672801</x:v>
      </x:c>
      <x:c r="F761" t="s">
        <x:v>82</x:v>
      </x:c>
      <x:c r="G761" s="6">
        <x:v>250.910881391645</x:v>
      </x:c>
      <x:c r="H761" t="s">
        <x:v>83</x:v>
      </x:c>
      <x:c r="I761" s="6">
        <x:v>27.2831183427552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20.706</x:v>
      </x:c>
      <x:c r="R761" s="8">
        <x:v>101571.468520092</x:v>
      </x:c>
      <x:c r="S761" s="12">
        <x:v>256691.34951202</x:v>
      </x:c>
      <x:c r="T761" s="12">
        <x:v>56.7663742877738</x:v>
      </x:c>
      <x:c r="U761" s="12">
        <x:v>50.3</x:v>
      </x:c>
      <x:c r="V761" s="12">
        <x:f>NA()</x:f>
      </x:c>
    </x:row>
    <x:row r="762">
      <x:c r="A762">
        <x:v>2061345</x:v>
      </x:c>
      <x:c r="B762" s="1">
        <x:v>43313.7414990394</x:v>
      </x:c>
      <x:c r="C762" s="6">
        <x:v>12.66539255</x:v>
      </x:c>
      <x:c r="D762" s="14" t="s">
        <x:v>77</x:v>
      </x:c>
      <x:c r="E762" s="15">
        <x:v>43278.4144672801</x:v>
      </x:c>
      <x:c r="F762" t="s">
        <x:v>82</x:v>
      </x:c>
      <x:c r="G762" s="6">
        <x:v>250.865900247899</x:v>
      </x:c>
      <x:c r="H762" t="s">
        <x:v>83</x:v>
      </x:c>
      <x:c r="I762" s="6">
        <x:v>27.2831183427552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20.708</x:v>
      </x:c>
      <x:c r="R762" s="8">
        <x:v>101566.803903458</x:v>
      </x:c>
      <x:c r="S762" s="12">
        <x:v>256698.836541252</x:v>
      </x:c>
      <x:c r="T762" s="12">
        <x:v>56.7663742877738</x:v>
      </x:c>
      <x:c r="U762" s="12">
        <x:v>50.3</x:v>
      </x:c>
      <x:c r="V762" s="12">
        <x:f>NA()</x:f>
      </x:c>
    </x:row>
    <x:row r="763">
      <x:c r="A763">
        <x:v>2061357</x:v>
      </x:c>
      <x:c r="B763" s="1">
        <x:v>43313.7415107292</x:v>
      </x:c>
      <x:c r="C763" s="6">
        <x:v>12.6822313116667</x:v>
      </x:c>
      <x:c r="D763" s="14" t="s">
        <x:v>77</x:v>
      </x:c>
      <x:c r="E763" s="15">
        <x:v>43278.4144672801</x:v>
      </x:c>
      <x:c r="F763" t="s">
        <x:v>82</x:v>
      </x:c>
      <x:c r="G763" s="6">
        <x:v>250.93337577929</x:v>
      </x:c>
      <x:c r="H763" t="s">
        <x:v>83</x:v>
      </x:c>
      <x:c r="I763" s="6">
        <x:v>27.2831183427552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20.705</x:v>
      </x:c>
      <x:c r="R763" s="8">
        <x:v>101567.554551642</x:v>
      </x:c>
      <x:c r="S763" s="12">
        <x:v>256690.3181264</x:v>
      </x:c>
      <x:c r="T763" s="12">
        <x:v>56.7663742877738</x:v>
      </x:c>
      <x:c r="U763" s="12">
        <x:v>50.3</x:v>
      </x:c>
      <x:c r="V763" s="12">
        <x:f>NA()</x:f>
      </x:c>
    </x:row>
    <x:row r="764">
      <x:c r="A764">
        <x:v>2061366</x:v>
      </x:c>
      <x:c r="B764" s="1">
        <x:v>43313.741522419</x:v>
      </x:c>
      <x:c r="C764" s="6">
        <x:v>12.6990708783333</x:v>
      </x:c>
      <x:c r="D764" s="14" t="s">
        <x:v>77</x:v>
      </x:c>
      <x:c r="E764" s="15">
        <x:v>43278.4144672801</x:v>
      </x:c>
      <x:c r="F764" t="s">
        <x:v>82</x:v>
      </x:c>
      <x:c r="G764" s="6">
        <x:v>250.910881391645</x:v>
      </x:c>
      <x:c r="H764" t="s">
        <x:v>83</x:v>
      </x:c>
      <x:c r="I764" s="6">
        <x:v>27.2831183427552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20.706</x:v>
      </x:c>
      <x:c r="R764" s="8">
        <x:v>101568.637558075</x:v>
      </x:c>
      <x:c r="S764" s="12">
        <x:v>256693.134146106</x:v>
      </x:c>
      <x:c r="T764" s="12">
        <x:v>56.7663742877738</x:v>
      </x:c>
      <x:c r="U764" s="12">
        <x:v>50.3</x:v>
      </x:c>
      <x:c r="V764" s="12">
        <x:f>NA()</x:f>
      </x:c>
    </x:row>
    <x:row r="765">
      <x:c r="A765">
        <x:v>2061369</x:v>
      </x:c>
      <x:c r="B765" s="1">
        <x:v>43313.7415341088</x:v>
      </x:c>
      <x:c r="C765" s="6">
        <x:v>12.7158990566667</x:v>
      </x:c>
      <x:c r="D765" s="14" t="s">
        <x:v>77</x:v>
      </x:c>
      <x:c r="E765" s="15">
        <x:v>43278.4144672801</x:v>
      </x:c>
      <x:c r="F765" t="s">
        <x:v>82</x:v>
      </x:c>
      <x:c r="G765" s="6">
        <x:v>250.888389547978</x:v>
      </x:c>
      <x:c r="H765" t="s">
        <x:v>83</x:v>
      </x:c>
      <x:c r="I765" s="6">
        <x:v>27.2831183427552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20.707</x:v>
      </x:c>
      <x:c r="R765" s="8">
        <x:v>101555.258043557</x:v>
      </x:c>
      <x:c r="S765" s="12">
        <x:v>256692.854826316</x:v>
      </x:c>
      <x:c r="T765" s="12">
        <x:v>56.7663742877738</x:v>
      </x:c>
      <x:c r="U765" s="12">
        <x:v>50.3</x:v>
      </x:c>
      <x:c r="V765" s="12">
        <x:f>NA()</x:f>
      </x:c>
    </x:row>
    <x:row r="766">
      <x:c r="A766">
        <x:v>2061382</x:v>
      </x:c>
      <x:c r="B766" s="1">
        <x:v>43313.7415452199</x:v>
      </x:c>
      <x:c r="C766" s="6">
        <x:v>12.7319114816667</x:v>
      </x:c>
      <x:c r="D766" s="14" t="s">
        <x:v>77</x:v>
      </x:c>
      <x:c r="E766" s="15">
        <x:v>43278.4144672801</x:v>
      </x:c>
      <x:c r="F766" t="s">
        <x:v>82</x:v>
      </x:c>
      <x:c r="G766" s="6">
        <x:v>251.000874209996</x:v>
      </x:c>
      <x:c r="H766" t="s">
        <x:v>83</x:v>
      </x:c>
      <x:c r="I766" s="6">
        <x:v>27.2831183427552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20.702</x:v>
      </x:c>
      <x:c r="R766" s="8">
        <x:v>101553.124145614</x:v>
      </x:c>
      <x:c r="S766" s="12">
        <x:v>256686.769666983</x:v>
      </x:c>
      <x:c r="T766" s="12">
        <x:v>56.7663742877738</x:v>
      </x:c>
      <x:c r="U766" s="12">
        <x:v>50.3</x:v>
      </x:c>
      <x:c r="V766" s="12">
        <x:f>NA()</x:f>
      </x:c>
    </x:row>
    <x:row r="767">
      <x:c r="A767">
        <x:v>2061393</x:v>
      </x:c>
      <x:c r="B767" s="1">
        <x:v>43313.7415569097</x:v>
      </x:c>
      <x:c r="C767" s="6">
        <x:v>12.7487727466667</x:v>
      </x:c>
      <x:c r="D767" s="14" t="s">
        <x:v>77</x:v>
      </x:c>
      <x:c r="E767" s="15">
        <x:v>43278.4144672801</x:v>
      </x:c>
      <x:c r="F767" t="s">
        <x:v>82</x:v>
      </x:c>
      <x:c r="G767" s="6">
        <x:v>250.955872711302</x:v>
      </x:c>
      <x:c r="H767" t="s">
        <x:v>83</x:v>
      </x:c>
      <x:c r="I767" s="6">
        <x:v>27.2831183427552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20.704</x:v>
      </x:c>
      <x:c r="R767" s="8">
        <x:v>101550.279199029</x:v>
      </x:c>
      <x:c r="S767" s="12">
        <x:v>256688.115862715</x:v>
      </x:c>
      <x:c r="T767" s="12">
        <x:v>56.7663742877738</x:v>
      </x:c>
      <x:c r="U767" s="12">
        <x:v>50.3</x:v>
      </x:c>
      <x:c r="V767" s="12">
        <x:f>NA()</x:f>
      </x:c>
    </x:row>
    <x:row r="768">
      <x:c r="A768">
        <x:v>2061398</x:v>
      </x:c>
      <x:c r="B768" s="1">
        <x:v>43313.7415685995</x:v>
      </x:c>
      <x:c r="C768" s="6">
        <x:v>12.765599345</x:v>
      </x:c>
      <x:c r="D768" s="14" t="s">
        <x:v>77</x:v>
      </x:c>
      <x:c r="E768" s="15">
        <x:v>43278.4144672801</x:v>
      </x:c>
      <x:c r="F768" t="s">
        <x:v>82</x:v>
      </x:c>
      <x:c r="G768" s="6">
        <x:v>250.888389547978</x:v>
      </x:c>
      <x:c r="H768" t="s">
        <x:v>83</x:v>
      </x:c>
      <x:c r="I768" s="6">
        <x:v>27.2831183427552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20.707</x:v>
      </x:c>
      <x:c r="R768" s="8">
        <x:v>101563.823649238</x:v>
      </x:c>
      <x:c r="S768" s="12">
        <x:v>256681.892557352</x:v>
      </x:c>
      <x:c r="T768" s="12">
        <x:v>56.7663742877738</x:v>
      </x:c>
      <x:c r="U768" s="12">
        <x:v>50.3</x:v>
      </x:c>
      <x:c r="V768" s="12">
        <x:f>NA()</x:f>
      </x:c>
    </x:row>
    <x:row r="769">
      <x:c r="A769">
        <x:v>2061411</x:v>
      </x:c>
      <x:c r="B769" s="1">
        <x:v>43313.7415803241</x:v>
      </x:c>
      <x:c r="C769" s="6">
        <x:v>12.7824450033333</x:v>
      </x:c>
      <x:c r="D769" s="14" t="s">
        <x:v>77</x:v>
      </x:c>
      <x:c r="E769" s="15">
        <x:v>43278.4144672801</x:v>
      </x:c>
      <x:c r="F769" t="s">
        <x:v>82</x:v>
      </x:c>
      <x:c r="G769" s="6">
        <x:v>250.936015839474</x:v>
      </x:c>
      <x:c r="H769" t="s">
        <x:v>83</x:v>
      </x:c>
      <x:c r="I769" s="6">
        <x:v>27.2892564003182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20.703</x:v>
      </x:c>
      <x:c r="R769" s="8">
        <x:v>101561.275286798</x:v>
      </x:c>
      <x:c r="S769" s="12">
        <x:v>256696.595495419</x:v>
      </x:c>
      <x:c r="T769" s="12">
        <x:v>56.7663742877738</x:v>
      </x:c>
      <x:c r="U769" s="12">
        <x:v>50.3</x:v>
      </x:c>
      <x:c r="V769" s="12">
        <x:f>NA()</x:f>
      </x:c>
    </x:row>
    <x:row r="770">
      <x:c r="A770">
        <x:v>2061416</x:v>
      </x:c>
      <x:c r="B770" s="1">
        <x:v>43313.7415914699</x:v>
      </x:c>
      <x:c r="C770" s="6">
        <x:v>12.7985320066667</x:v>
      </x:c>
      <x:c r="D770" s="14" t="s">
        <x:v>77</x:v>
      </x:c>
      <x:c r="E770" s="15">
        <x:v>43278.4144672801</x:v>
      </x:c>
      <x:c r="F770" t="s">
        <x:v>82</x:v>
      </x:c>
      <x:c r="G770" s="6">
        <x:v>250.93337577929</x:v>
      </x:c>
      <x:c r="H770" t="s">
        <x:v>83</x:v>
      </x:c>
      <x:c r="I770" s="6">
        <x:v>27.2831183427552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20.705</x:v>
      </x:c>
      <x:c r="R770" s="8">
        <x:v>101558.900642257</x:v>
      </x:c>
      <x:c r="S770" s="12">
        <x:v>256682.412797435</x:v>
      </x:c>
      <x:c r="T770" s="12">
        <x:v>56.7663742877738</x:v>
      </x:c>
      <x:c r="U770" s="12">
        <x:v>50.3</x:v>
      </x:c>
      <x:c r="V770" s="12">
        <x:f>NA()</x:f>
      </x:c>
    </x:row>
    <x:row r="771">
      <x:c r="A771">
        <x:v>2061429</x:v>
      </x:c>
      <x:c r="B771" s="1">
        <x:v>43313.741603206</x:v>
      </x:c>
      <x:c r="C771" s="6">
        <x:v>12.8154052416667</x:v>
      </x:c>
      <x:c r="D771" s="14" t="s">
        <x:v>77</x:v>
      </x:c>
      <x:c r="E771" s="15">
        <x:v>43278.4144672801</x:v>
      </x:c>
      <x:c r="F771" t="s">
        <x:v>82</x:v>
      </x:c>
      <x:c r="G771" s="6">
        <x:v>250.778599257853</x:v>
      </x:c>
      <x:c r="H771" t="s">
        <x:v>83</x:v>
      </x:c>
      <x:c r="I771" s="6">
        <x:v>27.2892564003182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20.71</x:v>
      </x:c>
      <x:c r="R771" s="8">
        <x:v>101559.192602624</x:v>
      </x:c>
      <x:c r="S771" s="12">
        <x:v>256688.19622476</x:v>
      </x:c>
      <x:c r="T771" s="12">
        <x:v>56.7663742877738</x:v>
      </x:c>
      <x:c r="U771" s="12">
        <x:v>50.3</x:v>
      </x:c>
      <x:c r="V771" s="12">
        <x:f>NA()</x:f>
      </x:c>
    </x:row>
    <x:row r="772">
      <x:c r="A772">
        <x:v>2061438</x:v>
      </x:c>
      <x:c r="B772" s="1">
        <x:v>43313.7416148958</x:v>
      </x:c>
      <x:c r="C772" s="6">
        <x:v>12.83226518</x:v>
      </x:c>
      <x:c r="D772" s="14" t="s">
        <x:v>77</x:v>
      </x:c>
      <x:c r="E772" s="15">
        <x:v>43278.4144672801</x:v>
      </x:c>
      <x:c r="F772" t="s">
        <x:v>82</x:v>
      </x:c>
      <x:c r="G772" s="6">
        <x:v>250.910881391645</x:v>
      </x:c>
      <x:c r="H772" t="s">
        <x:v>83</x:v>
      </x:c>
      <x:c r="I772" s="6">
        <x:v>27.2831183427552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20.706</x:v>
      </x:c>
      <x:c r="R772" s="8">
        <x:v>101559.528937326</x:v>
      </x:c>
      <x:c r="S772" s="12">
        <x:v>256689.517661975</x:v>
      </x:c>
      <x:c r="T772" s="12">
        <x:v>56.7663742877738</x:v>
      </x:c>
      <x:c r="U772" s="12">
        <x:v>50.3</x:v>
      </x:c>
      <x:c r="V772" s="12">
        <x:f>NA()</x:f>
      </x:c>
    </x:row>
    <x:row r="773">
      <x:c r="A773">
        <x:v>2061447</x:v>
      </x:c>
      <x:c r="B773" s="1">
        <x:v>43313.7416266204</x:v>
      </x:c>
      <x:c r="C773" s="6">
        <x:v>12.8491560483333</x:v>
      </x:c>
      <x:c r="D773" s="14" t="s">
        <x:v>77</x:v>
      </x:c>
      <x:c r="E773" s="15">
        <x:v>43278.4144672801</x:v>
      </x:c>
      <x:c r="F773" t="s">
        <x:v>82</x:v>
      </x:c>
      <x:c r="G773" s="6">
        <x:v>250.868536329661</x:v>
      </x:c>
      <x:c r="H773" t="s">
        <x:v>83</x:v>
      </x:c>
      <x:c r="I773" s="6">
        <x:v>27.2892564003182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20.706</x:v>
      </x:c>
      <x:c r="R773" s="8">
        <x:v>101558.414284973</x:v>
      </x:c>
      <x:c r="S773" s="12">
        <x:v>256705.377658302</x:v>
      </x:c>
      <x:c r="T773" s="12">
        <x:v>56.7663742877738</x:v>
      </x:c>
      <x:c r="U773" s="12">
        <x:v>50.3</x:v>
      </x:c>
      <x:c r="V773" s="12">
        <x:f>NA()</x:f>
      </x:c>
    </x:row>
    <x:row r="774">
      <x:c r="A774">
        <x:v>2061452</x:v>
      </x:c>
      <x:c r="B774" s="1">
        <x:v>43313.7416377662</x:v>
      </x:c>
      <x:c r="C774" s="6">
        <x:v>12.8651666366667</x:v>
      </x:c>
      <x:c r="D774" s="14" t="s">
        <x:v>77</x:v>
      </x:c>
      <x:c r="E774" s="15">
        <x:v>43278.4144672801</x:v>
      </x:c>
      <x:c r="F774" t="s">
        <x:v>82</x:v>
      </x:c>
      <x:c r="G774" s="6">
        <x:v>250.891026955524</x:v>
      </x:c>
      <x:c r="H774" t="s">
        <x:v>83</x:v>
      </x:c>
      <x:c r="I774" s="6">
        <x:v>27.2892564003182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20.705</x:v>
      </x:c>
      <x:c r="R774" s="8">
        <x:v>101547.211364866</x:v>
      </x:c>
      <x:c r="S774" s="12">
        <x:v>256682.292735626</x:v>
      </x:c>
      <x:c r="T774" s="12">
        <x:v>56.7663742877738</x:v>
      </x:c>
      <x:c r="U774" s="12">
        <x:v>50.3</x:v>
      </x:c>
      <x:c r="V774" s="12">
        <x:f>NA()</x:f>
      </x:c>
    </x:row>
    <x:row r="775">
      <x:c r="A775">
        <x:v>2061465</x:v>
      </x:c>
      <x:c r="B775" s="1">
        <x:v>43313.741649456</x:v>
      </x:c>
      <x:c r="C775" s="6">
        <x:v>12.8819941783333</x:v>
      </x:c>
      <x:c r="D775" s="14" t="s">
        <x:v>77</x:v>
      </x:c>
      <x:c r="E775" s="15">
        <x:v>43278.4144672801</x:v>
      </x:c>
      <x:c r="F775" t="s">
        <x:v>82</x:v>
      </x:c>
      <x:c r="G775" s="6">
        <x:v>250.955872711302</x:v>
      </x:c>
      <x:c r="H775" t="s">
        <x:v>83</x:v>
      </x:c>
      <x:c r="I775" s="6">
        <x:v>27.2831183427552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20.704</x:v>
      </x:c>
      <x:c r="R775" s="8">
        <x:v>101557.161585579</x:v>
      </x:c>
      <x:c r="S775" s="12">
        <x:v>256692.676409004</x:v>
      </x:c>
      <x:c r="T775" s="12">
        <x:v>56.7663742877738</x:v>
      </x:c>
      <x:c r="U775" s="12">
        <x:v>50.3</x:v>
      </x:c>
      <x:c r="V775" s="12">
        <x:f>NA()</x:f>
      </x:c>
    </x:row>
    <x:row r="776">
      <x:c r="A776">
        <x:v>2061473</x:v>
      </x:c>
      <x:c r="B776" s="1">
        <x:v>43313.7416611458</x:v>
      </x:c>
      <x:c r="C776" s="6">
        <x:v>12.8988392083333</x:v>
      </x:c>
      <x:c r="D776" s="14" t="s">
        <x:v>77</x:v>
      </x:c>
      <x:c r="E776" s="15">
        <x:v>43278.4144672801</x:v>
      </x:c>
      <x:c r="F776" t="s">
        <x:v>82</x:v>
      </x:c>
      <x:c r="G776" s="6">
        <x:v>250.913520125331</x:v>
      </x:c>
      <x:c r="H776" t="s">
        <x:v>83</x:v>
      </x:c>
      <x:c r="I776" s="6">
        <x:v>27.2892564003182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20.704</x:v>
      </x:c>
      <x:c r="R776" s="8">
        <x:v>101557.79796541</x:v>
      </x:c>
      <x:c r="S776" s="12">
        <x:v>256673.188518655</x:v>
      </x:c>
      <x:c r="T776" s="12">
        <x:v>56.7663742877738</x:v>
      </x:c>
      <x:c r="U776" s="12">
        <x:v>50.3</x:v>
      </x:c>
      <x:c r="V776" s="12">
        <x:f>NA()</x:f>
      </x:c>
    </x:row>
    <x:row r="777">
      <x:c r="A777">
        <x:v>2061481</x:v>
      </x:c>
      <x:c r="B777" s="1">
        <x:v>43313.7416728356</x:v>
      </x:c>
      <x:c r="C777" s="6">
        <x:v>12.9156855016667</x:v>
      </x:c>
      <x:c r="D777" s="14" t="s">
        <x:v>77</x:v>
      </x:c>
      <x:c r="E777" s="15">
        <x:v>43278.4144672801</x:v>
      </x:c>
      <x:c r="F777" t="s">
        <x:v>82</x:v>
      </x:c>
      <x:c r="G777" s="6">
        <x:v>250.888389547978</x:v>
      </x:c>
      <x:c r="H777" t="s">
        <x:v>83</x:v>
      </x:c>
      <x:c r="I777" s="6">
        <x:v>27.2831183427552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20.707</x:v>
      </x:c>
      <x:c r="R777" s="8">
        <x:v>101549.824800848</x:v>
      </x:c>
      <x:c r="S777" s="12">
        <x:v>256680.923782522</x:v>
      </x:c>
      <x:c r="T777" s="12">
        <x:v>56.7663742877738</x:v>
      </x:c>
      <x:c r="U777" s="12">
        <x:v>50.3</x:v>
      </x:c>
      <x:c r="V777" s="12">
        <x:f>NA()</x:f>
      </x:c>
    </x:row>
    <x:row r="778">
      <x:c r="A778">
        <x:v>2061489</x:v>
      </x:c>
      <x:c r="B778" s="1">
        <x:v>43313.7416845255</x:v>
      </x:c>
      <x:c r="C778" s="6">
        <x:v>12.93254237</x:v>
      </x:c>
      <x:c r="D778" s="14" t="s">
        <x:v>77</x:v>
      </x:c>
      <x:c r="E778" s="15">
        <x:v>43278.4144672801</x:v>
      </x:c>
      <x:c r="F778" t="s">
        <x:v>82</x:v>
      </x:c>
      <x:c r="G778" s="6">
        <x:v>250.910881391645</x:v>
      </x:c>
      <x:c r="H778" t="s">
        <x:v>83</x:v>
      </x:c>
      <x:c r="I778" s="6">
        <x:v>27.2831183427552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20.706</x:v>
      </x:c>
      <x:c r="R778" s="8">
        <x:v>101544.543425501</x:v>
      </x:c>
      <x:c r="S778" s="12">
        <x:v>256676.278157836</x:v>
      </x:c>
      <x:c r="T778" s="12">
        <x:v>56.7663742877738</x:v>
      </x:c>
      <x:c r="U778" s="12">
        <x:v>50.3</x:v>
      </x:c>
      <x:c r="V778" s="12">
        <x:f>NA()</x:f>
      </x:c>
    </x:row>
    <x:row r="779">
      <x:c r="A779">
        <x:v>2061493</x:v>
      </x:c>
      <x:c r="B779" s="1">
        <x:v>43313.7416957176</x:v>
      </x:c>
      <x:c r="C779" s="6">
        <x:v>12.948641185</x:v>
      </x:c>
      <x:c r="D779" s="14" t="s">
        <x:v>77</x:v>
      </x:c>
      <x:c r="E779" s="15">
        <x:v>43278.4144672801</x:v>
      </x:c>
      <x:c r="F779" t="s">
        <x:v>82</x:v>
      </x:c>
      <x:c r="G779" s="6">
        <x:v>250.998235366603</x:v>
      </x:c>
      <x:c r="H779" t="s">
        <x:v>83</x:v>
      </x:c>
      <x:c r="I779" s="6">
        <x:v>27.2769802964167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20.704</x:v>
      </x:c>
      <x:c r="R779" s="8">
        <x:v>101547.332386194</x:v>
      </x:c>
      <x:c r="S779" s="12">
        <x:v>256694.975348771</x:v>
      </x:c>
      <x:c r="T779" s="12">
        <x:v>56.7663742877738</x:v>
      </x:c>
      <x:c r="U779" s="12">
        <x:v>50.3</x:v>
      </x:c>
      <x:c r="V779" s="12">
        <x:f>NA()</x:f>
      </x:c>
    </x:row>
    <x:row r="780">
      <x:c r="A780">
        <x:v>2061508</x:v>
      </x:c>
      <x:c r="B780" s="1">
        <x:v>43313.7417073727</x:v>
      </x:c>
      <x:c r="C780" s="6">
        <x:v>12.965439515</x:v>
      </x:c>
      <x:c r="D780" s="14" t="s">
        <x:v>77</x:v>
      </x:c>
      <x:c r="E780" s="15">
        <x:v>43278.4144672801</x:v>
      </x:c>
      <x:c r="F780" t="s">
        <x:v>82</x:v>
      </x:c>
      <x:c r="G780" s="6">
        <x:v>250.978372188074</x:v>
      </x:c>
      <x:c r="H780" t="s">
        <x:v>83</x:v>
      </x:c>
      <x:c r="I780" s="6">
        <x:v>27.2831183427552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20.703</x:v>
      </x:c>
      <x:c r="R780" s="8">
        <x:v>101556.459793907</x:v>
      </x:c>
      <x:c r="S780" s="12">
        <x:v>256692.467684446</x:v>
      </x:c>
      <x:c r="T780" s="12">
        <x:v>56.7663742877738</x:v>
      </x:c>
      <x:c r="U780" s="12">
        <x:v>50.3</x:v>
      </x:c>
      <x:c r="V780" s="12">
        <x:f>NA()</x:f>
      </x:c>
    </x:row>
    <x:row r="781">
      <x:c r="A781">
        <x:v>2061518</x:v>
      </x:c>
      <x:c r="B781" s="1">
        <x:v>43313.7417190972</x:v>
      </x:c>
      <x:c r="C781" s="6">
        <x:v>12.982305405</x:v>
      </x:c>
      <x:c r="D781" s="14" t="s">
        <x:v>77</x:v>
      </x:c>
      <x:c r="E781" s="15">
        <x:v>43278.4144672801</x:v>
      </x:c>
      <x:c r="F781" t="s">
        <x:v>82</x:v>
      </x:c>
      <x:c r="G781" s="6">
        <x:v>251.000874209996</x:v>
      </x:c>
      <x:c r="H781" t="s">
        <x:v>83</x:v>
      </x:c>
      <x:c r="I781" s="6">
        <x:v>27.2831183427552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20.702</x:v>
      </x:c>
      <x:c r="R781" s="8">
        <x:v>101551.279201651</x:v>
      </x:c>
      <x:c r="S781" s="12">
        <x:v>256691.635864892</x:v>
      </x:c>
      <x:c r="T781" s="12">
        <x:v>56.7663742877738</x:v>
      </x:c>
      <x:c r="U781" s="12">
        <x:v>50.3</x:v>
      </x:c>
      <x:c r="V781" s="12">
        <x:f>NA()</x:f>
      </x:c>
    </x:row>
    <x:row r="782">
      <x:c r="A782">
        <x:v>2061523</x:v>
      </x:c>
      <x:c r="B782" s="1">
        <x:v>43313.741730787</x:v>
      </x:c>
      <x:c r="C782" s="6">
        <x:v>12.99912756</x:v>
      </x:c>
      <x:c r="D782" s="14" t="s">
        <x:v>77</x:v>
      </x:c>
      <x:c r="E782" s="15">
        <x:v>43278.4144672801</x:v>
      </x:c>
      <x:c r="F782" t="s">
        <x:v>82</x:v>
      </x:c>
      <x:c r="G782" s="6">
        <x:v>250.978372188074</x:v>
      </x:c>
      <x:c r="H782" t="s">
        <x:v>83</x:v>
      </x:c>
      <x:c r="I782" s="6">
        <x:v>27.2831183427552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20.703</x:v>
      </x:c>
      <x:c r="R782" s="8">
        <x:v>101540.784728633</x:v>
      </x:c>
      <x:c r="S782" s="12">
        <x:v>256676.342846951</x:v>
      </x:c>
      <x:c r="T782" s="12">
        <x:v>56.7663742877738</x:v>
      </x:c>
      <x:c r="U782" s="12">
        <x:v>50.3</x:v>
      </x:c>
      <x:c r="V782" s="12">
        <x:f>NA()</x:f>
      </x:c>
    </x:row>
    <x:row r="783">
      <x:c r="A783">
        <x:v>2061535</x:v>
      </x:c>
      <x:c r="B783" s="1">
        <x:v>43313.7417419329</x:v>
      </x:c>
      <x:c r="C783" s="6">
        <x:v>13.0151822683333</x:v>
      </x:c>
      <x:c r="D783" s="14" t="s">
        <x:v>77</x:v>
      </x:c>
      <x:c r="E783" s="15">
        <x:v>43278.4144672801</x:v>
      </x:c>
      <x:c r="F783" t="s">
        <x:v>82</x:v>
      </x:c>
      <x:c r="G783" s="6">
        <x:v>250.93337577929</x:v>
      </x:c>
      <x:c r="H783" t="s">
        <x:v>83</x:v>
      </x:c>
      <x:c r="I783" s="6">
        <x:v>27.2831183427552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20.705</x:v>
      </x:c>
      <x:c r="R783" s="8">
        <x:v>101533.207501864</x:v>
      </x:c>
      <x:c r="S783" s="12">
        <x:v>256685.156855913</x:v>
      </x:c>
      <x:c r="T783" s="12">
        <x:v>56.7663742877738</x:v>
      </x:c>
      <x:c r="U783" s="12">
        <x:v>50.3</x:v>
      </x:c>
      <x:c r="V783" s="12">
        <x:f>NA()</x:f>
      </x:c>
    </x:row>
    <x:row r="784">
      <x:c r="A784">
        <x:v>2061546</x:v>
      </x:c>
      <x:c r="B784" s="1">
        <x:v>43313.741753669</x:v>
      </x:c>
      <x:c r="C784" s="6">
        <x:v>13.0320934116667</x:v>
      </x:c>
      <x:c r="D784" s="14" t="s">
        <x:v>77</x:v>
      </x:c>
      <x:c r="E784" s="15">
        <x:v>43278.4144672801</x:v>
      </x:c>
      <x:c r="F784" t="s">
        <x:v>82</x:v>
      </x:c>
      <x:c r="G784" s="6">
        <x:v>251.045885890854</x:v>
      </x:c>
      <x:c r="H784" t="s">
        <x:v>83</x:v>
      </x:c>
      <x:c r="I784" s="6">
        <x:v>27.2831183427552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20.7</x:v>
      </x:c>
      <x:c r="R784" s="8">
        <x:v>101538.656104466</x:v>
      </x:c>
      <x:c r="S784" s="12">
        <x:v>256670.121319796</x:v>
      </x:c>
      <x:c r="T784" s="12">
        <x:v>56.7663742877738</x:v>
      </x:c>
      <x:c r="U784" s="12">
        <x:v>50.3</x:v>
      </x:c>
      <x:c r="V784" s="12">
        <x:f>NA()</x:f>
      </x:c>
    </x:row>
    <x:row r="785">
      <x:c r="A785">
        <x:v>2061548</x:v>
      </x:c>
      <x:c r="B785" s="1">
        <x:v>43313.7417653588</x:v>
      </x:c>
      <x:c r="C785" s="6">
        <x:v>13.048910325</x:v>
      </x:c>
      <x:c r="D785" s="14" t="s">
        <x:v>77</x:v>
      </x:c>
      <x:c r="E785" s="15">
        <x:v>43278.4144672801</x:v>
      </x:c>
      <x:c r="F785" t="s">
        <x:v>82</x:v>
      </x:c>
      <x:c r="G785" s="6">
        <x:v>251.045885890854</x:v>
      </x:c>
      <x:c r="H785" t="s">
        <x:v>83</x:v>
      </x:c>
      <x:c r="I785" s="6">
        <x:v>27.2831183427552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20.7</x:v>
      </x:c>
      <x:c r="R785" s="8">
        <x:v>101524.745010436</x:v>
      </x:c>
      <x:c r="S785" s="12">
        <x:v>256669.241091759</x:v>
      </x:c>
      <x:c r="T785" s="12">
        <x:v>56.7663742877738</x:v>
      </x:c>
      <x:c r="U785" s="12">
        <x:v>50.3</x:v>
      </x:c>
      <x:c r="V785" s="12">
        <x:f>NA()</x:f>
      </x:c>
    </x:row>
    <x:row r="786">
      <x:c r="A786">
        <x:v>2061561</x:v>
      </x:c>
      <x:c r="B786" s="1">
        <x:v>43313.7417770833</x:v>
      </x:c>
      <x:c r="C786" s="6">
        <x:v>13.065801395</x:v>
      </x:c>
      <x:c r="D786" s="14" t="s">
        <x:v>77</x:v>
      </x:c>
      <x:c r="E786" s="15">
        <x:v>43278.4144672801</x:v>
      </x:c>
      <x:c r="F786" t="s">
        <x:v>82</x:v>
      </x:c>
      <x:c r="G786" s="6">
        <x:v>250.998235366603</x:v>
      </x:c>
      <x:c r="H786" t="s">
        <x:v>83</x:v>
      </x:c>
      <x:c r="I786" s="6">
        <x:v>27.2769802964167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20.704</x:v>
      </x:c>
      <x:c r="R786" s="8">
        <x:v>101532.579213293</x:v>
      </x:c>
      <x:c r="S786" s="12">
        <x:v>256674.374277967</x:v>
      </x:c>
      <x:c r="T786" s="12">
        <x:v>56.7663742877738</x:v>
      </x:c>
      <x:c r="U786" s="12">
        <x:v>50.3</x:v>
      </x:c>
      <x:c r="V786" s="12">
        <x:f>NA()</x:f>
      </x:c>
    </x:row>
    <x:row r="787">
      <x:c r="A787">
        <x:v>2061569</x:v>
      </x:c>
      <x:c r="B787" s="1">
        <x:v>43313.7417887732</x:v>
      </x:c>
      <x:c r="C787" s="6">
        <x:v>13.0826323216667</x:v>
      </x:c>
      <x:c r="D787" s="14" t="s">
        <x:v>77</x:v>
      </x:c>
      <x:c r="E787" s="15">
        <x:v>43278.4144672801</x:v>
      </x:c>
      <x:c r="F787" t="s">
        <x:v>82</x:v>
      </x:c>
      <x:c r="G787" s="6">
        <x:v>250.936015839474</x:v>
      </x:c>
      <x:c r="H787" t="s">
        <x:v>83</x:v>
      </x:c>
      <x:c r="I787" s="6">
        <x:v>27.2892564003182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20.703</x:v>
      </x:c>
      <x:c r="R787" s="8">
        <x:v>101538.094168803</x:v>
      </x:c>
      <x:c r="S787" s="12">
        <x:v>256674.503411917</x:v>
      </x:c>
      <x:c r="T787" s="12">
        <x:v>56.7663742877738</x:v>
      </x:c>
      <x:c r="U787" s="12">
        <x:v>50.3</x:v>
      </x:c>
      <x:c r="V787" s="12">
        <x:f>NA()</x:f>
      </x:c>
    </x:row>
    <x:row r="788">
      <x:c r="A788">
        <x:v>2061576</x:v>
      </x:c>
      <x:c r="B788" s="1">
        <x:v>43313.7417998843</x:v>
      </x:c>
      <x:c r="C788" s="6">
        <x:v>13.098615365</x:v>
      </x:c>
      <x:c r="D788" s="14" t="s">
        <x:v>77</x:v>
      </x:c>
      <x:c r="E788" s="15">
        <x:v>43278.4144672801</x:v>
      </x:c>
      <x:c r="F788" t="s">
        <x:v>82</x:v>
      </x:c>
      <x:c r="G788" s="6">
        <x:v>250.978372188074</x:v>
      </x:c>
      <x:c r="H788" t="s">
        <x:v>83</x:v>
      </x:c>
      <x:c r="I788" s="6">
        <x:v>27.2831183427552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20.703</x:v>
      </x:c>
      <x:c r="R788" s="8">
        <x:v>101526.872721862</x:v>
      </x:c>
      <x:c r="S788" s="12">
        <x:v>256677.659094061</x:v>
      </x:c>
      <x:c r="T788" s="12">
        <x:v>56.7663742877738</x:v>
      </x:c>
      <x:c r="U788" s="12">
        <x:v>50.3</x:v>
      </x:c>
      <x:c r="V788" s="12">
        <x:f>NA()</x:f>
      </x:c>
    </x:row>
    <x:row r="789">
      <x:c r="A789">
        <x:v>2061587</x:v>
      </x:c>
      <x:c r="B789" s="1">
        <x:v>43313.7418115741</x:v>
      </x:c>
      <x:c r="C789" s="6">
        <x:v>13.1154643333333</x:v>
      </x:c>
      <x:c r="D789" s="14" t="s">
        <x:v>77</x:v>
      </x:c>
      <x:c r="E789" s="15">
        <x:v>43278.4144672801</x:v>
      </x:c>
      <x:c r="F789" t="s">
        <x:v>82</x:v>
      </x:c>
      <x:c r="G789" s="6">
        <x:v>250.978372188074</x:v>
      </x:c>
      <x:c r="H789" t="s">
        <x:v>83</x:v>
      </x:c>
      <x:c r="I789" s="6">
        <x:v>27.2831183427552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20.703</x:v>
      </x:c>
      <x:c r="R789" s="8">
        <x:v>101526.46265891</x:v>
      </x:c>
      <x:c r="S789" s="12">
        <x:v>256671.276500932</x:v>
      </x:c>
      <x:c r="T789" s="12">
        <x:v>56.7663742877738</x:v>
      </x:c>
      <x:c r="U789" s="12">
        <x:v>50.3</x:v>
      </x:c>
      <x:c r="V789" s="12">
        <x:f>NA()</x:f>
      </x:c>
    </x:row>
    <x:row r="790">
      <x:c r="A790">
        <x:v>2061599</x:v>
      </x:c>
      <x:c r="B790" s="1">
        <x:v>43313.7418232986</x:v>
      </x:c>
      <x:c r="C790" s="6">
        <x:v>13.1323315283333</x:v>
      </x:c>
      <x:c r="D790" s="14" t="s">
        <x:v>77</x:v>
      </x:c>
      <x:c r="E790" s="15">
        <x:v>43278.4144672801</x:v>
      </x:c>
      <x:c r="F790" t="s">
        <x:v>82</x:v>
      </x:c>
      <x:c r="G790" s="6">
        <x:v>250.910881391645</x:v>
      </x:c>
      <x:c r="H790" t="s">
        <x:v>83</x:v>
      </x:c>
      <x:c r="I790" s="6">
        <x:v>27.2831183427552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20.706</x:v>
      </x:c>
      <x:c r="R790" s="8">
        <x:v>101527.92854269</x:v>
      </x:c>
      <x:c r="S790" s="12">
        <x:v>256685.209895375</x:v>
      </x:c>
      <x:c r="T790" s="12">
        <x:v>56.7663742877738</x:v>
      </x:c>
      <x:c r="U790" s="12">
        <x:v>50.3</x:v>
      </x:c>
      <x:c r="V790" s="12">
        <x:f>NA()</x:f>
      </x:c>
    </x:row>
    <x:row r="791">
      <x:c r="A791">
        <x:v>2061608</x:v>
      </x:c>
      <x:c r="B791" s="1">
        <x:v>43313.7418349884</x:v>
      </x:c>
      <x:c r="C791" s="6">
        <x:v>13.149198155</x:v>
      </x:c>
      <x:c r="D791" s="14" t="s">
        <x:v>77</x:v>
      </x:c>
      <x:c r="E791" s="15">
        <x:v>43278.4144672801</x:v>
      </x:c>
      <x:c r="F791" t="s">
        <x:v>82</x:v>
      </x:c>
      <x:c r="G791" s="6">
        <x:v>250.958514098344</x:v>
      </x:c>
      <x:c r="H791" t="s">
        <x:v>83</x:v>
      </x:c>
      <x:c r="I791" s="6">
        <x:v>27.2892564003182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20.702</x:v>
      </x:c>
      <x:c r="R791" s="8">
        <x:v>101525.515326107</x:v>
      </x:c>
      <x:c r="S791" s="12">
        <x:v>256674.803778348</x:v>
      </x:c>
      <x:c r="T791" s="12">
        <x:v>56.7663742877738</x:v>
      </x:c>
      <x:c r="U791" s="12">
        <x:v>50.3</x:v>
      </x:c>
      <x:c r="V791" s="12">
        <x:f>NA()</x:f>
      </x:c>
    </x:row>
    <x:row r="792">
      <x:c r="A792">
        <x:v>2061613</x:v>
      </x:c>
      <x:c r="B792" s="1">
        <x:v>43313.7418461806</x:v>
      </x:c>
      <x:c r="C792" s="6">
        <x:v>13.165316095</x:v>
      </x:c>
      <x:c r="D792" s="14" t="s">
        <x:v>77</x:v>
      </x:c>
      <x:c r="E792" s="15">
        <x:v>43278.4144672801</x:v>
      </x:c>
      <x:c r="F792" t="s">
        <x:v>82</x:v>
      </x:c>
      <x:c r="G792" s="6">
        <x:v>251.000874209996</x:v>
      </x:c>
      <x:c r="H792" t="s">
        <x:v>83</x:v>
      </x:c>
      <x:c r="I792" s="6">
        <x:v>27.2831183427552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20.702</x:v>
      </x:c>
      <x:c r="R792" s="8">
        <x:v>101521.348767328</x:v>
      </x:c>
      <x:c r="S792" s="12">
        <x:v>256679.264050642</x:v>
      </x:c>
      <x:c r="T792" s="12">
        <x:v>56.7663742877738</x:v>
      </x:c>
      <x:c r="U792" s="12">
        <x:v>50.3</x:v>
      </x:c>
      <x:c r="V792" s="12">
        <x:f>NA()</x:f>
      </x:c>
    </x:row>
    <x:row r="793">
      <x:c r="A793">
        <x:v>2061622</x:v>
      </x:c>
      <x:c r="B793" s="1">
        <x:v>43313.7418579051</x:v>
      </x:c>
      <x:c r="C793" s="6">
        <x:v>13.1821977883333</x:v>
      </x:c>
      <x:c r="D793" s="14" t="s">
        <x:v>77</x:v>
      </x:c>
      <x:c r="E793" s="15">
        <x:v>43278.4144672801</x:v>
      </x:c>
      <x:c r="F793" t="s">
        <x:v>82</x:v>
      </x:c>
      <x:c r="G793" s="6">
        <x:v>251.003518251828</x:v>
      </x:c>
      <x:c r="H793" t="s">
        <x:v>83</x:v>
      </x:c>
      <x:c r="I793" s="6">
        <x:v>27.2892564003182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20.7</x:v>
      </x:c>
      <x:c r="R793" s="8">
        <x:v>101530.167321646</x:v>
      </x:c>
      <x:c r="S793" s="12">
        <x:v>256681.306686407</x:v>
      </x:c>
      <x:c r="T793" s="12">
        <x:v>56.7663742877738</x:v>
      </x:c>
      <x:c r="U793" s="12">
        <x:v>50.3</x:v>
      </x:c>
      <x:c r="V793" s="12">
        <x:f>NA()</x:f>
      </x:c>
    </x:row>
    <x:row r="794">
      <x:c r="A794">
        <x:v>2061634</x:v>
      </x:c>
      <x:c r="B794" s="1">
        <x:v>43313.7418695949</x:v>
      </x:c>
      <x:c r="C794" s="6">
        <x:v>13.1990403266667</x:v>
      </x:c>
      <x:c r="D794" s="14" t="s">
        <x:v>77</x:v>
      </x:c>
      <x:c r="E794" s="15">
        <x:v>43278.4144672801</x:v>
      </x:c>
      <x:c r="F794" t="s">
        <x:v>82</x:v>
      </x:c>
      <x:c r="G794" s="6">
        <x:v>250.93337577929</x:v>
      </x:c>
      <x:c r="H794" t="s">
        <x:v>83</x:v>
      </x:c>
      <x:c r="I794" s="6">
        <x:v>27.2831183427552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20.705</x:v>
      </x:c>
      <x:c r="R794" s="8">
        <x:v>101536.518782015</x:v>
      </x:c>
      <x:c r="S794" s="12">
        <x:v>256668.420770552</x:v>
      </x:c>
      <x:c r="T794" s="12">
        <x:v>56.7663742877738</x:v>
      </x:c>
      <x:c r="U794" s="12">
        <x:v>50.3</x:v>
      </x:c>
      <x:c r="V794" s="12">
        <x:f>NA()</x:f>
      </x:c>
    </x:row>
    <x:row r="795">
      <x:c r="A795">
        <x:v>2061639</x:v>
      </x:c>
      <x:c r="B795" s="1">
        <x:v>43313.7418812847</x:v>
      </x:c>
      <x:c r="C795" s="6">
        <x:v>13.2158308583333</x:v>
      </x:c>
      <x:c r="D795" s="14" t="s">
        <x:v>77</x:v>
      </x:c>
      <x:c r="E795" s="15">
        <x:v>43278.4144672801</x:v>
      </x:c>
      <x:c r="F795" t="s">
        <x:v>82</x:v>
      </x:c>
      <x:c r="G795" s="6">
        <x:v>250.978372188074</x:v>
      </x:c>
      <x:c r="H795" t="s">
        <x:v>83</x:v>
      </x:c>
      <x:c r="I795" s="6">
        <x:v>27.2831183427552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20.703</x:v>
      </x:c>
      <x:c r="R795" s="8">
        <x:v>101536.906291134</x:v>
      </x:c>
      <x:c r="S795" s="12">
        <x:v>256677.401429239</x:v>
      </x:c>
      <x:c r="T795" s="12">
        <x:v>56.7663742877738</x:v>
      </x:c>
      <x:c r="U795" s="12">
        <x:v>50.3</x:v>
      </x:c>
      <x:c r="V795" s="12">
        <x:f>NA()</x:f>
      </x:c>
    </x:row>
    <x:row r="796">
      <x:c r="A796">
        <x:v>2061647</x:v>
      </x:c>
      <x:c r="B796" s="1">
        <x:v>43313.7418924421</x:v>
      </x:c>
      <x:c r="C796" s="6">
        <x:v>13.2318847866667</x:v>
      </x:c>
      <x:c r="D796" s="14" t="s">
        <x:v>77</x:v>
      </x:c>
      <x:c r="E796" s="15">
        <x:v>43278.4144672801</x:v>
      </x:c>
      <x:c r="F796" t="s">
        <x:v>82</x:v>
      </x:c>
      <x:c r="G796" s="6">
        <x:v>250.978372188074</x:v>
      </x:c>
      <x:c r="H796" t="s">
        <x:v>83</x:v>
      </x:c>
      <x:c r="I796" s="6">
        <x:v>27.2831183427552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20.703</x:v>
      </x:c>
      <x:c r="R796" s="8">
        <x:v>101517.207619865</x:v>
      </x:c>
      <x:c r="S796" s="12">
        <x:v>256681.281759678</x:v>
      </x:c>
      <x:c r="T796" s="12">
        <x:v>56.7663742877738</x:v>
      </x:c>
      <x:c r="U796" s="12">
        <x:v>50.3</x:v>
      </x:c>
      <x:c r="V796" s="12">
        <x:f>NA()</x:f>
      </x:c>
    </x:row>
    <x:row r="797">
      <x:c r="A797">
        <x:v>2061657</x:v>
      </x:c>
      <x:c r="B797" s="1">
        <x:v>43313.7419041667</x:v>
      </x:c>
      <x:c r="C797" s="6">
        <x:v>13.2488223616667</x:v>
      </x:c>
      <x:c r="D797" s="14" t="s">
        <x:v>77</x:v>
      </x:c>
      <x:c r="E797" s="15">
        <x:v>43278.4144672801</x:v>
      </x:c>
      <x:c r="F797" t="s">
        <x:v>82</x:v>
      </x:c>
      <x:c r="G797" s="6">
        <x:v>250.955872711302</x:v>
      </x:c>
      <x:c r="H797" t="s">
        <x:v>83</x:v>
      </x:c>
      <x:c r="I797" s="6">
        <x:v>27.2831183427552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20.704</x:v>
      </x:c>
      <x:c r="R797" s="8">
        <x:v>101531.80135066</x:v>
      </x:c>
      <x:c r="S797" s="12">
        <x:v>256683.894838057</x:v>
      </x:c>
      <x:c r="T797" s="12">
        <x:v>56.7663742877738</x:v>
      </x:c>
      <x:c r="U797" s="12">
        <x:v>50.3</x:v>
      </x:c>
      <x:c r="V797" s="12">
        <x:f>NA()</x:f>
      </x:c>
    </x:row>
    <x:row r="798">
      <x:c r="A798">
        <x:v>2061666</x:v>
      </x:c>
      <x:c r="B798" s="1">
        <x:v>43313.7419158912</x:v>
      </x:c>
      <x:c r="C798" s="6">
        <x:v>13.2657021283333</x:v>
      </x:c>
      <x:c r="D798" s="14" t="s">
        <x:v>77</x:v>
      </x:c>
      <x:c r="E798" s="15">
        <x:v>43278.4144672801</x:v>
      </x:c>
      <x:c r="F798" t="s">
        <x:v>82</x:v>
      </x:c>
      <x:c r="G798" s="6">
        <x:v>250.958514098344</x:v>
      </x:c>
      <x:c r="H798" t="s">
        <x:v>83</x:v>
      </x:c>
      <x:c r="I798" s="6">
        <x:v>27.2892564003182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20.702</x:v>
      </x:c>
      <x:c r="R798" s="8">
        <x:v>101530.26362861</x:v>
      </x:c>
      <x:c r="S798" s="12">
        <x:v>256682.288593478</x:v>
      </x:c>
      <x:c r="T798" s="12">
        <x:v>56.7663742877738</x:v>
      </x:c>
      <x:c r="U798" s="12">
        <x:v>50.3</x:v>
      </x:c>
      <x:c r="V798" s="12">
        <x:f>NA()</x:f>
      </x:c>
    </x:row>
    <x:row r="799">
      <x:c r="A799">
        <x:v>2061680</x:v>
      </x:c>
      <x:c r="B799" s="1">
        <x:v>43313.7419276273</x:v>
      </x:c>
      <x:c r="C799" s="6">
        <x:v>13.2825559316667</x:v>
      </x:c>
      <x:c r="D799" s="14" t="s">
        <x:v>77</x:v>
      </x:c>
      <x:c r="E799" s="15">
        <x:v>43278.4144672801</x:v>
      </x:c>
      <x:c r="F799" t="s">
        <x:v>82</x:v>
      </x:c>
      <x:c r="G799" s="6">
        <x:v>250.93337577929</x:v>
      </x:c>
      <x:c r="H799" t="s">
        <x:v>83</x:v>
      </x:c>
      <x:c r="I799" s="6">
        <x:v>27.2831183427552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20.705</x:v>
      </x:c>
      <x:c r="R799" s="8">
        <x:v>101527.999593917</x:v>
      </x:c>
      <x:c r="S799" s="12">
        <x:v>256674.366470497</x:v>
      </x:c>
      <x:c r="T799" s="12">
        <x:v>56.7663742877738</x:v>
      </x:c>
      <x:c r="U799" s="12">
        <x:v>50.3</x:v>
      </x:c>
      <x:c r="V799" s="12">
        <x:f>NA()</x:f>
      </x:c>
    </x:row>
    <x:row r="800">
      <x:c r="A800">
        <x:v>2061684</x:v>
      </x:c>
      <x:c r="B800" s="1">
        <x:v>43313.7419387384</x:v>
      </x:c>
      <x:c r="C800" s="6">
        <x:v>13.2985764166667</x:v>
      </x:c>
      <x:c r="D800" s="14" t="s">
        <x:v>77</x:v>
      </x:c>
      <x:c r="E800" s="15">
        <x:v>43278.4144672801</x:v>
      </x:c>
      <x:c r="F800" t="s">
        <x:v>82</x:v>
      </x:c>
      <x:c r="G800" s="6">
        <x:v>251.023378777459</x:v>
      </x:c>
      <x:c r="H800" t="s">
        <x:v>83</x:v>
      </x:c>
      <x:c r="I800" s="6">
        <x:v>27.2831183427552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20.701</x:v>
      </x:c>
      <x:c r="R800" s="8">
        <x:v>101524.797312331</x:v>
      </x:c>
      <x:c r="S800" s="12">
        <x:v>256675.343246523</x:v>
      </x:c>
      <x:c r="T800" s="12">
        <x:v>56.7663742877738</x:v>
      </x:c>
      <x:c r="U800" s="12">
        <x:v>50.3</x:v>
      </x:c>
      <x:c r="V800" s="12">
        <x:f>NA()</x:f>
      </x:c>
    </x:row>
    <x:row r="801">
      <x:c r="A801">
        <x:v>2061692</x:v>
      </x:c>
      <x:c r="B801" s="1">
        <x:v>43313.7419504282</x:v>
      </x:c>
      <x:c r="C801" s="6">
        <x:v>13.3154178466667</x:v>
      </x:c>
      <x:c r="D801" s="14" t="s">
        <x:v>77</x:v>
      </x:c>
      <x:c r="E801" s="15">
        <x:v>43278.4144672801</x:v>
      </x:c>
      <x:c r="F801" t="s">
        <x:v>82</x:v>
      </x:c>
      <x:c r="G801" s="6">
        <x:v>250.978372188074</x:v>
      </x:c>
      <x:c r="H801" t="s">
        <x:v>83</x:v>
      </x:c>
      <x:c r="I801" s="6">
        <x:v>27.2831183427552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20.703</x:v>
      </x:c>
      <x:c r="R801" s="8">
        <x:v>101524.125454874</x:v>
      </x:c>
      <x:c r="S801" s="12">
        <x:v>256672.598879173</x:v>
      </x:c>
      <x:c r="T801" s="12">
        <x:v>56.7663742877738</x:v>
      </x:c>
      <x:c r="U801" s="12">
        <x:v>50.3</x:v>
      </x:c>
      <x:c r="V801" s="12">
        <x:f>NA()</x:f>
      </x:c>
    </x:row>
    <x:row r="802">
      <x:c r="A802">
        <x:v>2061702</x:v>
      </x:c>
      <x:c r="B802" s="1">
        <x:v>43313.7419621528</x:v>
      </x:c>
      <x:c r="C802" s="6">
        <x:v>13.3322801383333</x:v>
      </x:c>
      <x:c r="D802" s="14" t="s">
        <x:v>77</x:v>
      </x:c>
      <x:c r="E802" s="15">
        <x:v>43278.4144672801</x:v>
      </x:c>
      <x:c r="F802" t="s">
        <x:v>82</x:v>
      </x:c>
      <x:c r="G802" s="6">
        <x:v>251.090907757004</x:v>
      </x:c>
      <x:c r="H802" t="s">
        <x:v>83</x:v>
      </x:c>
      <x:c r="I802" s="6">
        <x:v>27.2831183427552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20.698</x:v>
      </x:c>
      <x:c r="R802" s="8">
        <x:v>101522.208511658</x:v>
      </x:c>
      <x:c r="S802" s="12">
        <x:v>256673.940875256</x:v>
      </x:c>
      <x:c r="T802" s="12">
        <x:v>56.7663742877738</x:v>
      </x:c>
      <x:c r="U802" s="12">
        <x:v>50.3</x:v>
      </x:c>
      <x:c r="V802" s="12">
        <x:f>NA()</x:f>
      </x:c>
    </x:row>
    <x:row r="803">
      <x:c r="A803">
        <x:v>2061716</x:v>
      </x:c>
      <x:c r="B803" s="1">
        <x:v>43313.7419738773</x:v>
      </x:c>
      <x:c r="C803" s="6">
        <x:v>13.3491996916667</x:v>
      </x:c>
      <x:c r="D803" s="14" t="s">
        <x:v>77</x:v>
      </x:c>
      <x:c r="E803" s="15">
        <x:v>43278.4144672801</x:v>
      </x:c>
      <x:c r="F803" t="s">
        <x:v>82</x:v>
      </x:c>
      <x:c r="G803" s="6">
        <x:v>250.953236521171</x:v>
      </x:c>
      <x:c r="H803" t="s">
        <x:v>83</x:v>
      </x:c>
      <x:c r="I803" s="6">
        <x:v>27.2769802964167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20.706</x:v>
      </x:c>
      <x:c r="R803" s="8">
        <x:v>101515.84378659</x:v>
      </x:c>
      <x:c r="S803" s="12">
        <x:v>256676.336602302</x:v>
      </x:c>
      <x:c r="T803" s="12">
        <x:v>56.7663742877738</x:v>
      </x:c>
      <x:c r="U803" s="12">
        <x:v>50.3</x:v>
      </x:c>
      <x:c r="V803" s="12">
        <x:f>NA()</x:f>
      </x:c>
    </x:row>
    <x:row r="804">
      <x:c r="A804">
        <x:v>2061719</x:v>
      </x:c>
      <x:c r="B804" s="1">
        <x:v>43313.7419849884</x:v>
      </x:c>
      <x:c r="C804" s="6">
        <x:v>13.3651951683333</x:v>
      </x:c>
      <x:c r="D804" s="14" t="s">
        <x:v>77</x:v>
      </x:c>
      <x:c r="E804" s="15">
        <x:v>43278.4144672801</x:v>
      </x:c>
      <x:c r="F804" t="s">
        <x:v>82</x:v>
      </x:c>
      <x:c r="G804" s="6">
        <x:v>250.955872711302</x:v>
      </x:c>
      <x:c r="H804" t="s">
        <x:v>83</x:v>
      </x:c>
      <x:c r="I804" s="6">
        <x:v>27.2831183427552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20.704</x:v>
      </x:c>
      <x:c r="R804" s="8">
        <x:v>101513.21867301</x:v>
      </x:c>
      <x:c r="S804" s="12">
        <x:v>256664.864073834</x:v>
      </x:c>
      <x:c r="T804" s="12">
        <x:v>56.7663742877738</x:v>
      </x:c>
      <x:c r="U804" s="12">
        <x:v>50.3</x:v>
      </x:c>
      <x:c r="V804" s="12">
        <x:f>NA()</x:f>
      </x:c>
    </x:row>
    <x:row r="805">
      <x:c r="A805">
        <x:v>2061732</x:v>
      </x:c>
      <x:c r="B805" s="1">
        <x:v>43313.7419967245</x:v>
      </x:c>
      <x:c r="C805" s="6">
        <x:v>13.3820490966667</x:v>
      </x:c>
      <x:c r="D805" s="14" t="s">
        <x:v>77</x:v>
      </x:c>
      <x:c r="E805" s="15">
        <x:v>43278.4144672801</x:v>
      </x:c>
      <x:c r="F805" t="s">
        <x:v>82</x:v>
      </x:c>
      <x:c r="G805" s="6">
        <x:v>250.910881391645</x:v>
      </x:c>
      <x:c r="H805" t="s">
        <x:v>83</x:v>
      </x:c>
      <x:c r="I805" s="6">
        <x:v>27.2831183427552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20.706</x:v>
      </x:c>
      <x:c r="R805" s="8">
        <x:v>101516.392515098</x:v>
      </x:c>
      <x:c r="S805" s="12">
        <x:v>256675.42511374</x:v>
      </x:c>
      <x:c r="T805" s="12">
        <x:v>56.7663742877738</x:v>
      </x:c>
      <x:c r="U805" s="12">
        <x:v>50.3</x:v>
      </x:c>
      <x:c r="V805" s="12">
        <x:f>NA()</x:f>
      </x:c>
    </x:row>
    <x:row r="806">
      <x:c r="A806">
        <x:v>2061742</x:v>
      </x:c>
      <x:c r="B806" s="1">
        <x:v>43313.7420084491</x:v>
      </x:c>
      <x:c r="C806" s="6">
        <x:v>13.3989557166667</x:v>
      </x:c>
      <x:c r="D806" s="14" t="s">
        <x:v>77</x:v>
      </x:c>
      <x:c r="E806" s="15">
        <x:v>43278.4144672801</x:v>
      </x:c>
      <x:c r="F806" t="s">
        <x:v>82</x:v>
      </x:c>
      <x:c r="G806" s="6">
        <x:v>251.110777027717</x:v>
      </x:c>
      <x:c r="H806" t="s">
        <x:v>83</x:v>
      </x:c>
      <x:c r="I806" s="6">
        <x:v>27.2769802964167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20.699</x:v>
      </x:c>
      <x:c r="R806" s="8">
        <x:v>101512.200862749</x:v>
      </x:c>
      <x:c r="S806" s="12">
        <x:v>256679.049814706</x:v>
      </x:c>
      <x:c r="T806" s="12">
        <x:v>56.7663742877738</x:v>
      </x:c>
      <x:c r="U806" s="12">
        <x:v>50.3</x:v>
      </x:c>
      <x:c r="V806" s="12">
        <x:f>NA()</x:f>
      </x:c>
    </x:row>
    <x:row r="807">
      <x:c r="A807">
        <x:v>2061753</x:v>
      </x:c>
      <x:c r="B807" s="1">
        <x:v>43313.7420202199</x:v>
      </x:c>
      <x:c r="C807" s="6">
        <x:v>13.415879415</x:v>
      </x:c>
      <x:c r="D807" s="14" t="s">
        <x:v>77</x:v>
      </x:c>
      <x:c r="E807" s="15">
        <x:v>43278.4144672801</x:v>
      </x:c>
      <x:c r="F807" t="s">
        <x:v>82</x:v>
      </x:c>
      <x:c r="G807" s="6">
        <x:v>250.955872711302</x:v>
      </x:c>
      <x:c r="H807" t="s">
        <x:v>83</x:v>
      </x:c>
      <x:c r="I807" s="6">
        <x:v>27.2831183427552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20.704</x:v>
      </x:c>
      <x:c r="R807" s="8">
        <x:v>101513.522710609</x:v>
      </x:c>
      <x:c r="S807" s="12">
        <x:v>256678.277544382</x:v>
      </x:c>
      <x:c r="T807" s="12">
        <x:v>56.7663742877738</x:v>
      </x:c>
      <x:c r="U807" s="12">
        <x:v>50.3</x:v>
      </x:c>
      <x:c r="V807" s="12">
        <x:f>NA()</x:f>
      </x:c>
    </x:row>
    <x:row r="808">
      <x:c r="A808">
        <x:v>2061756</x:v>
      </x:c>
      <x:c r="B808" s="1">
        <x:v>43313.742031331</x:v>
      </x:c>
      <x:c r="C808" s="6">
        <x:v>13.4319081133333</x:v>
      </x:c>
      <x:c r="D808" s="14" t="s">
        <x:v>77</x:v>
      </x:c>
      <x:c r="E808" s="15">
        <x:v>43278.4144672801</x:v>
      </x:c>
      <x:c r="F808" t="s">
        <x:v>82</x:v>
      </x:c>
      <x:c r="G808" s="6">
        <x:v>251.068395550572</x:v>
      </x:c>
      <x:c r="H808" t="s">
        <x:v>83</x:v>
      </x:c>
      <x:c r="I808" s="6">
        <x:v>27.2831183427552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20.699</x:v>
      </x:c>
      <x:c r="R808" s="8">
        <x:v>101503.404546501</x:v>
      </x:c>
      <x:c r="S808" s="12">
        <x:v>256659.571688939</x:v>
      </x:c>
      <x:c r="T808" s="12">
        <x:v>56.7663742877738</x:v>
      </x:c>
      <x:c r="U808" s="12">
        <x:v>50.3</x:v>
      </x:c>
      <x:c r="V808" s="12">
        <x:f>NA()</x:f>
      </x:c>
    </x:row>
    <x:row r="809">
      <x:c r="A809">
        <x:v>2061768</x:v>
      </x:c>
      <x:c r="B809" s="1">
        <x:v>43313.7420430556</x:v>
      </x:c>
      <x:c r="C809" s="6">
        <x:v>13.44877999</x:v>
      </x:c>
      <x:c r="D809" s="14" t="s">
        <x:v>77</x:v>
      </x:c>
      <x:c r="E809" s="15">
        <x:v>43278.4144672801</x:v>
      </x:c>
      <x:c r="F809" t="s">
        <x:v>82</x:v>
      </x:c>
      <x:c r="G809" s="6">
        <x:v>251.090907757004</x:v>
      </x:c>
      <x:c r="H809" t="s">
        <x:v>83</x:v>
      </x:c>
      <x:c r="I809" s="6">
        <x:v>27.2831183427552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20.698</x:v>
      </x:c>
      <x:c r="R809" s="8">
        <x:v>101496.737779729</x:v>
      </x:c>
      <x:c r="S809" s="12">
        <x:v>256670.319961027</x:v>
      </x:c>
      <x:c r="T809" s="12">
        <x:v>56.7663742877738</x:v>
      </x:c>
      <x:c r="U809" s="12">
        <x:v>50.3</x:v>
      </x:c>
      <x:c r="V809" s="12">
        <x:f>NA()</x:f>
      </x:c>
    </x:row>
    <x:row r="810">
      <x:c r="A810">
        <x:v>2061777</x:v>
      </x:c>
      <x:c r="B810" s="1">
        <x:v>43313.7420547801</x:v>
      </x:c>
      <x:c r="C810" s="6">
        <x:v>13.4656840683333</x:v>
      </x:c>
      <x:c r="D810" s="14" t="s">
        <x:v>77</x:v>
      </x:c>
      <x:c r="E810" s="15">
        <x:v>43278.4144672801</x:v>
      </x:c>
      <x:c r="F810" t="s">
        <x:v>82</x:v>
      </x:c>
      <x:c r="G810" s="6">
        <x:v>251.133292999789</x:v>
      </x:c>
      <x:c r="H810" t="s">
        <x:v>83</x:v>
      </x:c>
      <x:c r="I810" s="6">
        <x:v>27.2769802964167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20.698</x:v>
      </x:c>
      <x:c r="R810" s="8">
        <x:v>101504.703080476</x:v>
      </x:c>
      <x:c r="S810" s="12">
        <x:v>256666.35817864</x:v>
      </x:c>
      <x:c r="T810" s="12">
        <x:v>56.7663742877738</x:v>
      </x:c>
      <x:c r="U810" s="12">
        <x:v>50.3</x:v>
      </x:c>
      <x:c r="V810" s="12">
        <x:f>NA()</x:f>
      </x:c>
    </x:row>
    <x:row r="811">
      <x:c r="A811">
        <x:v>2061789</x:v>
      </x:c>
      <x:c r="B811" s="1">
        <x:v>43313.7420665162</x:v>
      </x:c>
      <x:c r="C811" s="6">
        <x:v>13.4825880383333</x:v>
      </x:c>
      <x:c r="D811" s="14" t="s">
        <x:v>77</x:v>
      </x:c>
      <x:c r="E811" s="15">
        <x:v>43278.4144672801</x:v>
      </x:c>
      <x:c r="F811" t="s">
        <x:v>82</x:v>
      </x:c>
      <x:c r="G811" s="6">
        <x:v>250.981014902332</x:v>
      </x:c>
      <x:c r="H811" t="s">
        <x:v>83</x:v>
      </x:c>
      <x:c r="I811" s="6">
        <x:v>27.2892564003182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20.701</x:v>
      </x:c>
      <x:c r="R811" s="8">
        <x:v>101497.510583697</x:v>
      </x:c>
      <x:c r="S811" s="12">
        <x:v>256667.323480367</x:v>
      </x:c>
      <x:c r="T811" s="12">
        <x:v>56.7663742877738</x:v>
      </x:c>
      <x:c r="U811" s="12">
        <x:v>50.3</x:v>
      </x:c>
      <x:c r="V811" s="12">
        <x:f>NA()</x:f>
      </x:c>
    </x:row>
    <x:row r="812">
      <x:c r="A812">
        <x:v>2061792</x:v>
      </x:c>
      <x:c r="B812" s="1">
        <x:v>43313.7420776273</x:v>
      </x:c>
      <x:c r="C812" s="6">
        <x:v>13.4985710866667</x:v>
      </x:c>
      <x:c r="D812" s="14" t="s">
        <x:v>77</x:v>
      </x:c>
      <x:c r="E812" s="15">
        <x:v>43278.4144672801</x:v>
      </x:c>
      <x:c r="F812" t="s">
        <x:v>82</x:v>
      </x:c>
      <x:c r="G812" s="6">
        <x:v>251.045885890854</x:v>
      </x:c>
      <x:c r="H812" t="s">
        <x:v>83</x:v>
      </x:c>
      <x:c r="I812" s="6">
        <x:v>27.2831183427552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20.7</x:v>
      </x:c>
      <x:c r="R812" s="8">
        <x:v>101499.701330544</x:v>
      </x:c>
      <x:c r="S812" s="12">
        <x:v>256658.730870724</x:v>
      </x:c>
      <x:c r="T812" s="12">
        <x:v>56.7663742877738</x:v>
      </x:c>
      <x:c r="U812" s="12">
        <x:v>50.3</x:v>
      </x:c>
      <x:c r="V812" s="12">
        <x:f>NA()</x:f>
      </x:c>
    </x:row>
    <x:row r="813">
      <x:c r="A813">
        <x:v>2061805</x:v>
      </x:c>
      <x:c r="B813" s="1">
        <x:v>43313.7420893171</x:v>
      </x:c>
      <x:c r="C813" s="6">
        <x:v>13.5153974266667</x:v>
      </x:c>
      <x:c r="D813" s="14" t="s">
        <x:v>77</x:v>
      </x:c>
      <x:c r="E813" s="15">
        <x:v>43278.4144672801</x:v>
      </x:c>
      <x:c r="F813" t="s">
        <x:v>82</x:v>
      </x:c>
      <x:c r="G813" s="6">
        <x:v>250.981014902332</x:v>
      </x:c>
      <x:c r="H813" t="s">
        <x:v>83</x:v>
      </x:c>
      <x:c r="I813" s="6">
        <x:v>27.2892564003182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20.701</x:v>
      </x:c>
      <x:c r="R813" s="8">
        <x:v>101490.991084413</x:v>
      </x:c>
      <x:c r="S813" s="12">
        <x:v>256662.68261883</x:v>
      </x:c>
      <x:c r="T813" s="12">
        <x:v>56.7663742877738</x:v>
      </x:c>
      <x:c r="U813" s="12">
        <x:v>50.3</x:v>
      </x:c>
      <x:c r="V813" s="12">
        <x:f>NA()</x:f>
      </x:c>
    </x:row>
    <x:row r="814">
      <x:c r="A814">
        <x:v>2061814</x:v>
      </x:c>
      <x:c r="B814" s="1">
        <x:v>43313.7421010069</x:v>
      </x:c>
      <x:c r="C814" s="6">
        <x:v>13.5322646016667</x:v>
      </x:c>
      <x:c r="D814" s="14" t="s">
        <x:v>77</x:v>
      </x:c>
      <x:c r="E814" s="15">
        <x:v>43278.4144672801</x:v>
      </x:c>
      <x:c r="F814" t="s">
        <x:v>82</x:v>
      </x:c>
      <x:c r="G814" s="6">
        <x:v>251.045885890854</x:v>
      </x:c>
      <x:c r="H814" t="s">
        <x:v>83</x:v>
      </x:c>
      <x:c r="I814" s="6">
        <x:v>27.2831183427552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20.7</x:v>
      </x:c>
      <x:c r="R814" s="8">
        <x:v>101505.185975798</x:v>
      </x:c>
      <x:c r="S814" s="12">
        <x:v>256670.013601042</x:v>
      </x:c>
      <x:c r="T814" s="12">
        <x:v>56.7663742877738</x:v>
      </x:c>
      <x:c r="U814" s="12">
        <x:v>50.3</x:v>
      </x:c>
      <x:c r="V814" s="12">
        <x:f>NA()</x:f>
      </x:c>
    </x:row>
    <x:row r="815">
      <x:c r="A815">
        <x:v>2061825</x:v>
      </x:c>
      <x:c r="B815" s="1">
        <x:v>43313.7421128125</x:v>
      </x:c>
      <x:c r="C815" s="6">
        <x:v>13.5492730166667</x:v>
      </x:c>
      <x:c r="D815" s="14" t="s">
        <x:v>77</x:v>
      </x:c>
      <x:c r="E815" s="15">
        <x:v>43278.4144672801</x:v>
      </x:c>
      <x:c r="F815" t="s">
        <x:v>82</x:v>
      </x:c>
      <x:c r="G815" s="6">
        <x:v>251.045885890854</x:v>
      </x:c>
      <x:c r="H815" t="s">
        <x:v>83</x:v>
      </x:c>
      <x:c r="I815" s="6">
        <x:v>27.2831183427552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20.7</x:v>
      </x:c>
      <x:c r="R815" s="8">
        <x:v>101498.007518639</x:v>
      </x:c>
      <x:c r="S815" s="12">
        <x:v>256651.355676877</x:v>
      </x:c>
      <x:c r="T815" s="12">
        <x:v>56.7663742877738</x:v>
      </x:c>
      <x:c r="U815" s="12">
        <x:v>50.3</x:v>
      </x:c>
      <x:c r="V815" s="12">
        <x:f>NA()</x:f>
      </x:c>
    </x:row>
    <x:row r="816">
      <x:c r="A816">
        <x:v>2061828</x:v>
      </x:c>
      <x:c r="B816" s="1">
        <x:v>43313.7421239236</x:v>
      </x:c>
      <x:c r="C816" s="6">
        <x:v>13.565237885</x:v>
      </x:c>
      <x:c r="D816" s="14" t="s">
        <x:v>77</x:v>
      </x:c>
      <x:c r="E816" s="15">
        <x:v>43278.4144672801</x:v>
      </x:c>
      <x:c r="F816" t="s">
        <x:v>82</x:v>
      </x:c>
      <x:c r="G816" s="6">
        <x:v>251.045885890854</x:v>
      </x:c>
      <x:c r="H816" t="s">
        <x:v>83</x:v>
      </x:c>
      <x:c r="I816" s="6">
        <x:v>27.2831183427552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20.7</x:v>
      </x:c>
      <x:c r="R816" s="8">
        <x:v>101496.83775747</x:v>
      </x:c>
      <x:c r="S816" s="12">
        <x:v>256666.93171741</x:v>
      </x:c>
      <x:c r="T816" s="12">
        <x:v>56.7663742877738</x:v>
      </x:c>
      <x:c r="U816" s="12">
        <x:v>50.3</x:v>
      </x:c>
      <x:c r="V816" s="12">
        <x:f>NA()</x:f>
      </x:c>
    </x:row>
    <x:row r="817">
      <x:c r="A817">
        <x:v>2061838</x:v>
      </x:c>
      <x:c r="B817" s="1">
        <x:v>43313.7421356482</x:v>
      </x:c>
      <x:c r="C817" s="6">
        <x:v>13.58212399</x:v>
      </x:c>
      <x:c r="D817" s="14" t="s">
        <x:v>77</x:v>
      </x:c>
      <x:c r="E817" s="15">
        <x:v>43278.4144672801</x:v>
      </x:c>
      <x:c r="F817" t="s">
        <x:v>82</x:v>
      </x:c>
      <x:c r="G817" s="6">
        <x:v>250.978372188074</x:v>
      </x:c>
      <x:c r="H817" t="s">
        <x:v>83</x:v>
      </x:c>
      <x:c r="I817" s="6">
        <x:v>27.2831183427552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20.703</x:v>
      </x:c>
      <x:c r="R817" s="8">
        <x:v>101488.641155127</x:v>
      </x:c>
      <x:c r="S817" s="12">
        <x:v>256667.673601967</x:v>
      </x:c>
      <x:c r="T817" s="12">
        <x:v>56.7663742877738</x:v>
      </x:c>
      <x:c r="U817" s="12">
        <x:v>50.3</x:v>
      </x:c>
      <x:c r="V817" s="12">
        <x:f>NA()</x:f>
      </x:c>
    </x:row>
    <x:row r="818">
      <x:c r="A818">
        <x:v>2061852</x:v>
      </x:c>
      <x:c r="B818" s="1">
        <x:v>43313.7421474884</x:v>
      </x:c>
      <x:c r="C818" s="6">
        <x:v>13.5991784083333</x:v>
      </x:c>
      <x:c r="D818" s="14" t="s">
        <x:v>77</x:v>
      </x:c>
      <x:c r="E818" s="15">
        <x:v>43278.4144672801</x:v>
      </x:c>
      <x:c r="F818" t="s">
        <x:v>82</x:v>
      </x:c>
      <x:c r="G818" s="6">
        <x:v>251.068395550572</x:v>
      </x:c>
      <x:c r="H818" t="s">
        <x:v>83</x:v>
      </x:c>
      <x:c r="I818" s="6">
        <x:v>27.2831183427552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20.699</x:v>
      </x:c>
      <x:c r="R818" s="8">
        <x:v>101491.86460356</x:v>
      </x:c>
      <x:c r="S818" s="12">
        <x:v>256659.367991569</x:v>
      </x:c>
      <x:c r="T818" s="12">
        <x:v>56.7663742877738</x:v>
      </x:c>
      <x:c r="U818" s="12">
        <x:v>50.3</x:v>
      </x:c>
      <x:c r="V818" s="12">
        <x:f>NA()</x:f>
      </x:c>
    </x:row>
    <x:row r="819">
      <x:c r="A819">
        <x:v>2061855</x:v>
      </x:c>
      <x:c r="B819" s="1">
        <x:v>43313.7421587616</x:v>
      </x:c>
      <x:c r="C819" s="6">
        <x:v>13.6153850983333</x:v>
      </x:c>
      <x:c r="D819" s="14" t="s">
        <x:v>77</x:v>
      </x:c>
      <x:c r="E819" s="15">
        <x:v>43278.4144672801</x:v>
      </x:c>
      <x:c r="F819" t="s">
        <x:v>82</x:v>
      </x:c>
      <x:c r="G819" s="6">
        <x:v>250.955872711302</x:v>
      </x:c>
      <x:c r="H819" t="s">
        <x:v>83</x:v>
      </x:c>
      <x:c r="I819" s="6">
        <x:v>27.2831183427552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20.704</x:v>
      </x:c>
      <x:c r="R819" s="8">
        <x:v>101501.400146937</x:v>
      </x:c>
      <x:c r="S819" s="12">
        <x:v>256651.22409127</x:v>
      </x:c>
      <x:c r="T819" s="12">
        <x:v>56.7663742877738</x:v>
      </x:c>
      <x:c r="U819" s="12">
        <x:v>50.3</x:v>
      </x:c>
      <x:c r="V819" s="12">
        <x:f>NA()</x:f>
      </x:c>
    </x:row>
    <x:row r="820">
      <x:c r="A820">
        <x:v>2061865</x:v>
      </x:c>
      <x:c r="B820" s="1">
        <x:v>43313.7421704861</x:v>
      </x:c>
      <x:c r="C820" s="6">
        <x:v>13.6322941283333</x:v>
      </x:c>
      <x:c r="D820" s="14" t="s">
        <x:v>77</x:v>
      </x:c>
      <x:c r="E820" s="15">
        <x:v>43278.4144672801</x:v>
      </x:c>
      <x:c r="F820" t="s">
        <x:v>82</x:v>
      </x:c>
      <x:c r="G820" s="6">
        <x:v>250.981014902332</x:v>
      </x:c>
      <x:c r="H820" t="s">
        <x:v>83</x:v>
      </x:c>
      <x:c r="I820" s="6">
        <x:v>27.2892564003182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20.701</x:v>
      </x:c>
      <x:c r="R820" s="8">
        <x:v>101493.993353273</x:v>
      </x:c>
      <x:c r="S820" s="12">
        <x:v>256658.479338884</x:v>
      </x:c>
      <x:c r="T820" s="12">
        <x:v>56.7663742877738</x:v>
      </x:c>
      <x:c r="U820" s="12">
        <x:v>50.3</x:v>
      </x:c>
      <x:c r="V820" s="12">
        <x:f>NA()</x:f>
      </x:c>
    </x:row>
    <x:row r="821">
      <x:c r="A821">
        <x:v>2061879</x:v>
      </x:c>
      <x:c r="B821" s="1">
        <x:v>43313.7421821759</x:v>
      </x:c>
      <x:c r="C821" s="6">
        <x:v>13.6491318016667</x:v>
      </x:c>
      <x:c r="D821" s="14" t="s">
        <x:v>77</x:v>
      </x:c>
      <x:c r="E821" s="15">
        <x:v>43278.4144672801</x:v>
      </x:c>
      <x:c r="F821" t="s">
        <x:v>82</x:v>
      </x:c>
      <x:c r="G821" s="6">
        <x:v>251.000874209996</x:v>
      </x:c>
      <x:c r="H821" t="s">
        <x:v>83</x:v>
      </x:c>
      <x:c r="I821" s="6">
        <x:v>27.2831183427552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20.702</x:v>
      </x:c>
      <x:c r="R821" s="8">
        <x:v>101499.70857897</x:v>
      </x:c>
      <x:c r="S821" s="12">
        <x:v>256652.826194011</x:v>
      </x:c>
      <x:c r="T821" s="12">
        <x:v>56.7663742877738</x:v>
      </x:c>
      <x:c r="U821" s="12">
        <x:v>50.3</x:v>
      </x:c>
      <x:c r="V821" s="12">
        <x:f>NA()</x:f>
      </x:c>
    </x:row>
    <x:row r="822">
      <x:c r="A822">
        <x:v>2061881</x:v>
      </x:c>
      <x:c r="B822" s="1">
        <x:v>43313.7421933218</x:v>
      </x:c>
      <x:c r="C822" s="6">
        <x:v>13.6651735516667</x:v>
      </x:c>
      <x:c r="D822" s="14" t="s">
        <x:v>77</x:v>
      </x:c>
      <x:c r="E822" s="15">
        <x:v>43278.4144672801</x:v>
      </x:c>
      <x:c r="F822" t="s">
        <x:v>82</x:v>
      </x:c>
      <x:c r="G822" s="6">
        <x:v>251.090907757004</x:v>
      </x:c>
      <x:c r="H822" t="s">
        <x:v>83</x:v>
      </x:c>
      <x:c r="I822" s="6">
        <x:v>27.2831183427552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20.698</x:v>
      </x:c>
      <x:c r="R822" s="8">
        <x:v>101496.557462699</x:v>
      </x:c>
      <x:c r="S822" s="12">
        <x:v>256663.833411369</x:v>
      </x:c>
      <x:c r="T822" s="12">
        <x:v>56.7663742877738</x:v>
      </x:c>
      <x:c r="U822" s="12">
        <x:v>50.3</x:v>
      </x:c>
      <x:c r="V822" s="12">
        <x:f>NA()</x:f>
      </x:c>
    </x:row>
    <x:row r="823">
      <x:c r="A823">
        <x:v>2061891</x:v>
      </x:c>
      <x:c r="B823" s="1">
        <x:v>43313.7422050116</x:v>
      </x:c>
      <x:c r="C823" s="6">
        <x:v>13.6820329933333</x:v>
      </x:c>
      <x:c r="D823" s="14" t="s">
        <x:v>77</x:v>
      </x:c>
      <x:c r="E823" s="15">
        <x:v>43278.4144672801</x:v>
      </x:c>
      <x:c r="F823" t="s">
        <x:v>82</x:v>
      </x:c>
      <x:c r="G823" s="6">
        <x:v>251.023378777459</x:v>
      </x:c>
      <x:c r="H823" t="s">
        <x:v>83</x:v>
      </x:c>
      <x:c r="I823" s="6">
        <x:v>27.2831183427552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20.701</x:v>
      </x:c>
      <x:c r="R823" s="8">
        <x:v>101501.640841496</x:v>
      </x:c>
      <x:c r="S823" s="12">
        <x:v>256673.632044265</x:v>
      </x:c>
      <x:c r="T823" s="12">
        <x:v>56.7663742877738</x:v>
      </x:c>
      <x:c r="U823" s="12">
        <x:v>50.3</x:v>
      </x:c>
      <x:c r="V823" s="12">
        <x:f>NA()</x:f>
      </x:c>
    </x:row>
    <x:row r="824">
      <x:c r="A824">
        <x:v>2061900</x:v>
      </x:c>
      <x:c r="B824" s="1">
        <x:v>43313.7422167477</x:v>
      </x:c>
      <x:c r="C824" s="6">
        <x:v>13.6989304383333</x:v>
      </x:c>
      <x:c r="D824" s="14" t="s">
        <x:v>77</x:v>
      </x:c>
      <x:c r="E824" s="15">
        <x:v>43278.4144672801</x:v>
      </x:c>
      <x:c r="F824" t="s">
        <x:v>82</x:v>
      </x:c>
      <x:c r="G824" s="6">
        <x:v>251.003518251828</x:v>
      </x:c>
      <x:c r="H824" t="s">
        <x:v>83</x:v>
      </x:c>
      <x:c r="I824" s="6">
        <x:v>27.2892564003182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20.7</x:v>
      </x:c>
      <x:c r="R824" s="8">
        <x:v>101493.858454953</x:v>
      </x:c>
      <x:c r="S824" s="12">
        <x:v>256677.178631812</x:v>
      </x:c>
      <x:c r="T824" s="12">
        <x:v>56.7663742877738</x:v>
      </x:c>
      <x:c r="U824" s="12">
        <x:v>50.3</x:v>
      </x:c>
      <x:c r="V824" s="12">
        <x:f>NA()</x:f>
      </x:c>
    </x:row>
    <x:row r="825">
      <x:c r="A825">
        <x:v>2061915</x:v>
      </x:c>
      <x:c r="B825" s="1">
        <x:v>43313.7422284375</x:v>
      </x:c>
      <x:c r="C825" s="6">
        <x:v>13.7157577533333</x:v>
      </x:c>
      <x:c r="D825" s="14" t="s">
        <x:v>77</x:v>
      </x:c>
      <x:c r="E825" s="15">
        <x:v>43278.4144672801</x:v>
      </x:c>
      <x:c r="F825" t="s">
        <x:v>82</x:v>
      </x:c>
      <x:c r="G825" s="6">
        <x:v>251.110777027717</x:v>
      </x:c>
      <x:c r="H825" t="s">
        <x:v>83</x:v>
      </x:c>
      <x:c r="I825" s="6">
        <x:v>27.2769802964167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20.699</x:v>
      </x:c>
      <x:c r="R825" s="8">
        <x:v>101492.564099891</x:v>
      </x:c>
      <x:c r="S825" s="12">
        <x:v>256672.877389112</x:v>
      </x:c>
      <x:c r="T825" s="12">
        <x:v>56.7663742877738</x:v>
      </x:c>
      <x:c r="U825" s="12">
        <x:v>50.3</x:v>
      </x:c>
      <x:c r="V825" s="12">
        <x:f>NA()</x:f>
      </x:c>
    </x:row>
    <x:row r="826">
      <x:c r="A826">
        <x:v>2061924</x:v>
      </x:c>
      <x:c r="B826" s="1">
        <x:v>43313.7422401273</x:v>
      </x:c>
      <x:c r="C826" s="6">
        <x:v>13.732579285</x:v>
      </x:c>
      <x:c r="D826" s="14" t="s">
        <x:v>77</x:v>
      </x:c>
      <x:c r="E826" s="15">
        <x:v>43278.4144672801</x:v>
      </x:c>
      <x:c r="F826" t="s">
        <x:v>82</x:v>
      </x:c>
      <x:c r="G826" s="6">
        <x:v>251.090907757004</x:v>
      </x:c>
      <x:c r="H826" t="s">
        <x:v>83</x:v>
      </x:c>
      <x:c r="I826" s="6">
        <x:v>27.2831183427552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20.698</x:v>
      </x:c>
      <x:c r="R826" s="8">
        <x:v>101498.152684237</x:v>
      </x:c>
      <x:c r="S826" s="12">
        <x:v>256660.329417641</x:v>
      </x:c>
      <x:c r="T826" s="12">
        <x:v>56.7663742877738</x:v>
      </x:c>
      <x:c r="U826" s="12">
        <x:v>50.3</x:v>
      </x:c>
      <x:c r="V826" s="12">
        <x:f>NA()</x:f>
      </x:c>
    </x:row>
    <x:row r="827">
      <x:c r="A827">
        <x:v>2061927</x:v>
      </x:c>
      <x:c r="B827" s="1">
        <x:v>43313.7422512731</x:v>
      </x:c>
      <x:c r="C827" s="6">
        <x:v>13.7486328466667</x:v>
      </x:c>
      <x:c r="D827" s="14" t="s">
        <x:v>77</x:v>
      </x:c>
      <x:c r="E827" s="15">
        <x:v>43278.4144672801</x:v>
      </x:c>
      <x:c r="F827" t="s">
        <x:v>82</x:v>
      </x:c>
      <x:c r="G827" s="6">
        <x:v>251.048532588911</x:v>
      </x:c>
      <x:c r="H827" t="s">
        <x:v>83</x:v>
      </x:c>
      <x:c r="I827" s="6">
        <x:v>27.2892564003182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20.698</x:v>
      </x:c>
      <x:c r="R827" s="8">
        <x:v>101489.682852919</x:v>
      </x:c>
      <x:c r="S827" s="12">
        <x:v>256656.841960318</x:v>
      </x:c>
      <x:c r="T827" s="12">
        <x:v>56.7663742877738</x:v>
      </x:c>
      <x:c r="U827" s="12">
        <x:v>50.3</x:v>
      </x:c>
      <x:c r="V827" s="12">
        <x:f>NA()</x:f>
      </x:c>
    </x:row>
    <x:row r="828">
      <x:c r="A828">
        <x:v>2061937</x:v>
      </x:c>
      <x:c r="B828" s="1">
        <x:v>43313.7422629977</x:v>
      </x:c>
      <x:c r="C828" s="6">
        <x:v>13.765532405</x:v>
      </x:c>
      <x:c r="D828" s="14" t="s">
        <x:v>77</x:v>
      </x:c>
      <x:c r="E828" s="15">
        <x:v>43278.4144672801</x:v>
      </x:c>
      <x:c r="F828" t="s">
        <x:v>82</x:v>
      </x:c>
      <x:c r="G828" s="6">
        <x:v>251.113422510542</x:v>
      </x:c>
      <x:c r="H828" t="s">
        <x:v>83</x:v>
      </x:c>
      <x:c r="I828" s="6">
        <x:v>27.2831183427552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20.697</x:v>
      </x:c>
      <x:c r="R828" s="8">
        <x:v>101491.663830015</x:v>
      </x:c>
      <x:c r="S828" s="12">
        <x:v>256668.689733478</x:v>
      </x:c>
      <x:c r="T828" s="12">
        <x:v>56.7663742877738</x:v>
      </x:c>
      <x:c r="U828" s="12">
        <x:v>50.3</x:v>
      </x:c>
      <x:c r="V828" s="12">
        <x:f>NA()</x:f>
      </x:c>
    </x:row>
    <x:row r="829">
      <x:c r="A829">
        <x:v>2061949</x:v>
      </x:c>
      <x:c r="B829" s="1">
        <x:v>43313.7422747338</x:v>
      </x:c>
      <x:c r="C829" s="6">
        <x:v>13.782397875</x:v>
      </x:c>
      <x:c r="D829" s="14" t="s">
        <x:v>77</x:v>
      </x:c>
      <x:c r="E829" s="15">
        <x:v>43278.4144672801</x:v>
      </x:c>
      <x:c r="F829" t="s">
        <x:v>82</x:v>
      </x:c>
      <x:c r="G829" s="6">
        <x:v>251.048532588911</x:v>
      </x:c>
      <x:c r="H829" t="s">
        <x:v>83</x:v>
      </x:c>
      <x:c r="I829" s="6">
        <x:v>27.2892564003182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20.698</x:v>
      </x:c>
      <x:c r="R829" s="8">
        <x:v>101495.508426116</x:v>
      </x:c>
      <x:c r="S829" s="12">
        <x:v>256663.494398773</x:v>
      </x:c>
      <x:c r="T829" s="12">
        <x:v>56.7663742877738</x:v>
      </x:c>
      <x:c r="U829" s="12">
        <x:v>50.3</x:v>
      </x:c>
      <x:c r="V829" s="12">
        <x:f>NA()</x:f>
      </x:c>
    </x:row>
    <x:row r="830">
      <x:c r="A830">
        <x:v>2061960</x:v>
      </x:c>
      <x:c r="B830" s="1">
        <x:v>43313.7422864583</x:v>
      </x:c>
      <x:c r="C830" s="6">
        <x:v>13.79929744</x:v>
      </x:c>
      <x:c r="D830" s="14" t="s">
        <x:v>77</x:v>
      </x:c>
      <x:c r="E830" s="15">
        <x:v>43278.4144672801</x:v>
      </x:c>
      <x:c r="F830" t="s">
        <x:v>82</x:v>
      </x:c>
      <x:c r="G830" s="6">
        <x:v>251.045885890854</x:v>
      </x:c>
      <x:c r="H830" t="s">
        <x:v>83</x:v>
      </x:c>
      <x:c r="I830" s="6">
        <x:v>27.2831183427552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20.7</x:v>
      </x:c>
      <x:c r="R830" s="8">
        <x:v>101491.662276221</x:v>
      </x:c>
      <x:c r="S830" s="12">
        <x:v>256645.679449177</x:v>
      </x:c>
      <x:c r="T830" s="12">
        <x:v>56.7663742877738</x:v>
      </x:c>
      <x:c r="U830" s="12">
        <x:v>50.3</x:v>
      </x:c>
      <x:c r="V830" s="12">
        <x:f>NA()</x:f>
      </x:c>
    </x:row>
    <x:row r="831">
      <x:c r="A831">
        <x:v>2061966</x:v>
      </x:c>
      <x:c r="B831" s="1">
        <x:v>43313.7422980324</x:v>
      </x:c>
      <x:c r="C831" s="6">
        <x:v>13.8159755733333</x:v>
      </x:c>
      <x:c r="D831" s="14" t="s">
        <x:v>77</x:v>
      </x:c>
      <x:c r="E831" s="15">
        <x:v>43278.4144672801</x:v>
      </x:c>
      <x:c r="F831" t="s">
        <x:v>82</x:v>
      </x:c>
      <x:c r="G831" s="6">
        <x:v>251.045885890854</x:v>
      </x:c>
      <x:c r="H831" t="s">
        <x:v>83</x:v>
      </x:c>
      <x:c r="I831" s="6">
        <x:v>27.2831183427552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20.7</x:v>
      </x:c>
      <x:c r="R831" s="8">
        <x:v>101489.692025238</x:v>
      </x:c>
      <x:c r="S831" s="12">
        <x:v>256658.047964657</x:v>
      </x:c>
      <x:c r="T831" s="12">
        <x:v>56.7663742877738</x:v>
      </x:c>
      <x:c r="U831" s="12">
        <x:v>50.3</x:v>
      </x:c>
      <x:c r="V831" s="12">
        <x:f>NA()</x:f>
      </x:c>
    </x:row>
    <x:row r="832">
      <x:c r="A832">
        <x:v>2061974</x:v>
      </x:c>
      <x:c r="B832" s="1">
        <x:v>43313.7423091435</x:v>
      </x:c>
      <x:c r="C832" s="6">
        <x:v>13.831964115</x:v>
      </x:c>
      <x:c r="D832" s="14" t="s">
        <x:v>77</x:v>
      </x:c>
      <x:c r="E832" s="15">
        <x:v>43278.4144672801</x:v>
      </x:c>
      <x:c r="F832" t="s">
        <x:v>82</x:v>
      </x:c>
      <x:c r="G832" s="6">
        <x:v>251.045885890854</x:v>
      </x:c>
      <x:c r="H832" t="s">
        <x:v>83</x:v>
      </x:c>
      <x:c r="I832" s="6">
        <x:v>27.2831183427552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20.7</x:v>
      </x:c>
      <x:c r="R832" s="8">
        <x:v>101481.362368387</x:v>
      </x:c>
      <x:c r="S832" s="12">
        <x:v>256650.447803704</x:v>
      </x:c>
      <x:c r="T832" s="12">
        <x:v>56.7663742877738</x:v>
      </x:c>
      <x:c r="U832" s="12">
        <x:v>50.3</x:v>
      </x:c>
      <x:c r="V832" s="12">
        <x:f>NA()</x:f>
      </x:c>
    </x:row>
    <x:row r="833">
      <x:c r="A833">
        <x:v>2061987</x:v>
      </x:c>
      <x:c r="B833" s="1">
        <x:v>43313.7423208333</x:v>
      </x:c>
      <x:c r="C833" s="6">
        <x:v>13.84880712</x:v>
      </x:c>
      <x:c r="D833" s="14" t="s">
        <x:v>77</x:v>
      </x:c>
      <x:c r="E833" s="15">
        <x:v>43278.4144672801</x:v>
      </x:c>
      <x:c r="F833" t="s">
        <x:v>82</x:v>
      </x:c>
      <x:c r="G833" s="6">
        <x:v>251.000874209996</x:v>
      </x:c>
      <x:c r="H833" t="s">
        <x:v>83</x:v>
      </x:c>
      <x:c r="I833" s="6">
        <x:v>27.2831183427552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20.702</x:v>
      </x:c>
      <x:c r="R833" s="8">
        <x:v>101485.119914548</x:v>
      </x:c>
      <x:c r="S833" s="12">
        <x:v>256651.019914274</x:v>
      </x:c>
      <x:c r="T833" s="12">
        <x:v>56.7663742877738</x:v>
      </x:c>
      <x:c r="U833" s="12">
        <x:v>50.3</x:v>
      </x:c>
      <x:c r="V833" s="12">
        <x:f>NA()</x:f>
      </x:c>
    </x:row>
    <x:row r="834">
      <x:c r="A834">
        <x:v>2061995</x:v>
      </x:c>
      <x:c r="B834" s="1">
        <x:v>43313.7423325579</x:v>
      </x:c>
      <x:c r="C834" s="6">
        <x:v>13.86567549</x:v>
      </x:c>
      <x:c r="D834" s="14" t="s">
        <x:v>77</x:v>
      </x:c>
      <x:c r="E834" s="15">
        <x:v>43278.4144672801</x:v>
      </x:c>
      <x:c r="F834" t="s">
        <x:v>82</x:v>
      </x:c>
      <x:c r="G834" s="6">
        <x:v>251.068395550572</x:v>
      </x:c>
      <x:c r="H834" t="s">
        <x:v>83</x:v>
      </x:c>
      <x:c r="I834" s="6">
        <x:v>27.2831183427552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20.699</x:v>
      </x:c>
      <x:c r="R834" s="8">
        <x:v>101486.685151822</x:v>
      </x:c>
      <x:c r="S834" s="12">
        <x:v>256661.390964231</x:v>
      </x:c>
      <x:c r="T834" s="12">
        <x:v>56.7663742877738</x:v>
      </x:c>
      <x:c r="U834" s="12">
        <x:v>50.3</x:v>
      </x:c>
      <x:c r="V834" s="12">
        <x:f>NA()</x:f>
      </x:c>
    </x:row>
    <x:row r="835">
      <x:c r="A835">
        <x:v>2061999</x:v>
      </x:c>
      <x:c r="B835" s="1">
        <x:v>43313.7423442477</x:v>
      </x:c>
      <x:c r="C835" s="6">
        <x:v>13.882502635</x:v>
      </x:c>
      <x:c r="D835" s="14" t="s">
        <x:v>77</x:v>
      </x:c>
      <x:c r="E835" s="15">
        <x:v>43278.4144672801</x:v>
      </x:c>
      <x:c r="F835" t="s">
        <x:v>82</x:v>
      </x:c>
      <x:c r="G835" s="6">
        <x:v>251.048532588911</x:v>
      </x:c>
      <x:c r="H835" t="s">
        <x:v>83</x:v>
      </x:c>
      <x:c r="I835" s="6">
        <x:v>27.2892564003182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20.698</x:v>
      </x:c>
      <x:c r="R835" s="8">
        <x:v>101477.951985264</x:v>
      </x:c>
      <x:c r="S835" s="12">
        <x:v>256653.169601799</x:v>
      </x:c>
      <x:c r="T835" s="12">
        <x:v>56.7663742877738</x:v>
      </x:c>
      <x:c r="U835" s="12">
        <x:v>50.3</x:v>
      </x:c>
      <x:c r="V835" s="12">
        <x:f>NA()</x:f>
      </x:c>
    </x:row>
    <x:row r="836">
      <x:c r="A836">
        <x:v>2062009</x:v>
      </x:c>
      <x:c r="B836" s="1">
        <x:v>43313.7423559028</x:v>
      </x:c>
      <x:c r="C836" s="6">
        <x:v>13.8993246766667</x:v>
      </x:c>
      <x:c r="D836" s="14" t="s">
        <x:v>77</x:v>
      </x:c>
      <x:c r="E836" s="15">
        <x:v>43278.4144672801</x:v>
      </x:c>
      <x:c r="F836" t="s">
        <x:v>82</x:v>
      </x:c>
      <x:c r="G836" s="6">
        <x:v>251.110777027717</x:v>
      </x:c>
      <x:c r="H836" t="s">
        <x:v>83</x:v>
      </x:c>
      <x:c r="I836" s="6">
        <x:v>27.2769802964167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20.699</x:v>
      </x:c>
      <x:c r="R836" s="8">
        <x:v>101476.40624593</x:v>
      </x:c>
      <x:c r="S836" s="12">
        <x:v>256646.16468068</x:v>
      </x:c>
      <x:c r="T836" s="12">
        <x:v>56.7663742877738</x:v>
      </x:c>
      <x:c r="U836" s="12">
        <x:v>50.3</x:v>
      </x:c>
      <x:c r="V836" s="12">
        <x:f>NA()</x:f>
      </x:c>
    </x:row>
    <x:row r="837">
      <x:c r="A837">
        <x:v>2062019</x:v>
      </x:c>
      <x:c r="B837" s="1">
        <x:v>43313.7423670139</x:v>
      </x:c>
      <x:c r="C837" s="6">
        <x:v>13.9153126283333</x:v>
      </x:c>
      <x:c r="D837" s="14" t="s">
        <x:v>77</x:v>
      </x:c>
      <x:c r="E837" s="15">
        <x:v>43278.4144672801</x:v>
      </x:c>
      <x:c r="F837" t="s">
        <x:v>82</x:v>
      </x:c>
      <x:c r="G837" s="6">
        <x:v>251.113422510542</x:v>
      </x:c>
      <x:c r="H837" t="s">
        <x:v>83</x:v>
      </x:c>
      <x:c r="I837" s="6">
        <x:v>27.2831183427552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20.697</x:v>
      </x:c>
      <x:c r="R837" s="8">
        <x:v>101482.659455018</x:v>
      </x:c>
      <x:c r="S837" s="12">
        <x:v>256648.074243425</x:v>
      </x:c>
      <x:c r="T837" s="12">
        <x:v>56.7663742877738</x:v>
      </x:c>
      <x:c r="U837" s="12">
        <x:v>50.3</x:v>
      </x:c>
      <x:c r="V837" s="12">
        <x:f>NA()</x:f>
      </x:c>
    </x:row>
    <x:row r="838">
      <x:c r="A838">
        <x:v>2062024</x:v>
      </x:c>
      <x:c r="B838" s="1">
        <x:v>43313.7423787847</x:v>
      </x:c>
      <x:c r="C838" s="6">
        <x:v>13.9322120416667</x:v>
      </x:c>
      <x:c r="D838" s="14" t="s">
        <x:v>77</x:v>
      </x:c>
      <x:c r="E838" s="15">
        <x:v>43278.4144672801</x:v>
      </x:c>
      <x:c r="F838" t="s">
        <x:v>82</x:v>
      </x:c>
      <x:c r="G838" s="6">
        <x:v>251.1584596605</x:v>
      </x:c>
      <x:c r="H838" t="s">
        <x:v>83</x:v>
      </x:c>
      <x:c r="I838" s="6">
        <x:v>27.2831183427552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20.695</x:v>
      </x:c>
      <x:c r="R838" s="8">
        <x:v>101477.852185127</x:v>
      </x:c>
      <x:c r="S838" s="12">
        <x:v>256649.719132628</x:v>
      </x:c>
      <x:c r="T838" s="12">
        <x:v>56.7663742877738</x:v>
      </x:c>
      <x:c r="U838" s="12">
        <x:v>50.3</x:v>
      </x:c>
      <x:c r="V838" s="12">
        <x:f>NA()</x:f>
      </x:c>
    </x:row>
    <x:row r="839">
      <x:c r="A839">
        <x:v>2062035</x:v>
      </x:c>
      <x:c r="B839" s="1">
        <x:v>43313.7423904745</x:v>
      </x:c>
      <x:c r="C839" s="6">
        <x:v>13.9490928166667</x:v>
      </x:c>
      <x:c r="D839" s="14" t="s">
        <x:v>77</x:v>
      </x:c>
      <x:c r="E839" s="15">
        <x:v>43278.4144672801</x:v>
      </x:c>
      <x:c r="F839" t="s">
        <x:v>82</x:v>
      </x:c>
      <x:c r="G839" s="6">
        <x:v>251.045885890854</x:v>
      </x:c>
      <x:c r="H839" t="s">
        <x:v>83</x:v>
      </x:c>
      <x:c r="I839" s="6">
        <x:v>27.2831183427552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20.7</x:v>
      </x:c>
      <x:c r="R839" s="8">
        <x:v>101471.179221193</x:v>
      </x:c>
      <x:c r="S839" s="12">
        <x:v>256640.554033477</x:v>
      </x:c>
      <x:c r="T839" s="12">
        <x:v>56.7663742877738</x:v>
      </x:c>
      <x:c r="U839" s="12">
        <x:v>50.3</x:v>
      </x:c>
      <x:c r="V839" s="12">
        <x:f>NA()</x:f>
      </x:c>
    </x:row>
    <x:row r="840">
      <x:c r="A840">
        <x:v>2062047</x:v>
      </x:c>
      <x:c r="B840" s="1">
        <x:v>43313.7424021644</x:v>
      </x:c>
      <x:c r="C840" s="6">
        <x:v>13.96590348</x:v>
      </x:c>
      <x:c r="D840" s="14" t="s">
        <x:v>77</x:v>
      </x:c>
      <x:c r="E840" s="15">
        <x:v>43278.4144672801</x:v>
      </x:c>
      <x:c r="F840" t="s">
        <x:v>82</x:v>
      </x:c>
      <x:c r="G840" s="6">
        <x:v>251.088263602783</x:v>
      </x:c>
      <x:c r="H840" t="s">
        <x:v>83</x:v>
      </x:c>
      <x:c r="I840" s="6">
        <x:v>27.2769802964167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20.7</x:v>
      </x:c>
      <x:c r="R840" s="8">
        <x:v>101466.794166925</x:v>
      </x:c>
      <x:c r="S840" s="12">
        <x:v>256632.626512865</x:v>
      </x:c>
      <x:c r="T840" s="12">
        <x:v>56.7663742877738</x:v>
      </x:c>
      <x:c r="U840" s="12">
        <x:v>50.3</x:v>
      </x:c>
      <x:c r="V840" s="12">
        <x:f>NA()</x:f>
      </x:c>
    </x:row>
    <x:row r="841">
      <x:c r="A841">
        <x:v>2062057</x:v>
      </x:c>
      <x:c r="B841" s="1">
        <x:v>43313.7424132755</x:v>
      </x:c>
      <x:c r="C841" s="6">
        <x:v>13.9819323416667</x:v>
      </x:c>
      <x:c r="D841" s="14" t="s">
        <x:v>77</x:v>
      </x:c>
      <x:c r="E841" s="15">
        <x:v>43278.4144672801</x:v>
      </x:c>
      <x:c r="F841" t="s">
        <x:v>82</x:v>
      </x:c>
      <x:c r="G841" s="6">
        <x:v>251.110777027717</x:v>
      </x:c>
      <x:c r="H841" t="s">
        <x:v>83</x:v>
      </x:c>
      <x:c r="I841" s="6">
        <x:v>27.2769802964167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20.699</x:v>
      </x:c>
      <x:c r="R841" s="8">
        <x:v>101470.212749458</x:v>
      </x:c>
      <x:c r="S841" s="12">
        <x:v>256640.300554239</x:v>
      </x:c>
      <x:c r="T841" s="12">
        <x:v>56.7663742877738</x:v>
      </x:c>
      <x:c r="U841" s="12">
        <x:v>50.3</x:v>
      </x:c>
      <x:c r="V841" s="12">
        <x:f>NA()</x:f>
      </x:c>
    </x:row>
    <x:row r="842">
      <x:c r="A842">
        <x:v>2062064</x:v>
      </x:c>
      <x:c r="B842" s="1">
        <x:v>43313.7424249653</x:v>
      </x:c>
      <x:c r="C842" s="6">
        <x:v>13.9987479716667</x:v>
      </x:c>
      <x:c r="D842" s="14" t="s">
        <x:v>77</x:v>
      </x:c>
      <x:c r="E842" s="15">
        <x:v>43278.4144672801</x:v>
      </x:c>
      <x:c r="F842" t="s">
        <x:v>82</x:v>
      </x:c>
      <x:c r="G842" s="6">
        <x:v>251.048532588911</x:v>
      </x:c>
      <x:c r="H842" t="s">
        <x:v>83</x:v>
      </x:c>
      <x:c r="I842" s="6">
        <x:v>27.2892564003182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20.698</x:v>
      </x:c>
      <x:c r="R842" s="8">
        <x:v>101465.21265673</x:v>
      </x:c>
      <x:c r="S842" s="12">
        <x:v>256644.249462116</x:v>
      </x:c>
      <x:c r="T842" s="12">
        <x:v>56.7663742877738</x:v>
      </x:c>
      <x:c r="U842" s="12">
        <x:v>50.3</x:v>
      </x:c>
      <x:c r="V842" s="12">
        <x:f>NA()</x:f>
      </x:c>
    </x:row>
    <x:row r="843">
      <x:c r="A843">
        <x:v>2062071</x:v>
      </x:c>
      <x:c r="B843" s="1">
        <x:v>43313.7424367245</x:v>
      </x:c>
      <x:c r="C843" s="6">
        <x:v>14.0156661883333</x:v>
      </x:c>
      <x:c r="D843" s="14" t="s">
        <x:v>77</x:v>
      </x:c>
      <x:c r="E843" s="15">
        <x:v>43278.4144672801</x:v>
      </x:c>
      <x:c r="F843" t="s">
        <x:v>82</x:v>
      </x:c>
      <x:c r="G843" s="6">
        <x:v>251.090907757004</x:v>
      </x:c>
      <x:c r="H843" t="s">
        <x:v>83</x:v>
      </x:c>
      <x:c r="I843" s="6">
        <x:v>27.2831183427552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20.698</x:v>
      </x:c>
      <x:c r="R843" s="8">
        <x:v>101466.862097807</x:v>
      </x:c>
      <x:c r="S843" s="12">
        <x:v>256644.512940722</x:v>
      </x:c>
      <x:c r="T843" s="12">
        <x:v>56.7663742877738</x:v>
      </x:c>
      <x:c r="U843" s="12">
        <x:v>50.3</x:v>
      </x:c>
      <x:c r="V843" s="12">
        <x:f>NA()</x:f>
      </x:c>
    </x:row>
    <x:row r="844">
      <x:c r="A844">
        <x:v>2062082</x:v>
      </x:c>
      <x:c r="B844" s="1">
        <x:v>43313.7424483796</x:v>
      </x:c>
      <x:c r="C844" s="6">
        <x:v>14.0324894766667</x:v>
      </x:c>
      <x:c r="D844" s="14" t="s">
        <x:v>77</x:v>
      </x:c>
      <x:c r="E844" s="15">
        <x:v>43278.4144672801</x:v>
      </x:c>
      <x:c r="F844" t="s">
        <x:v>82</x:v>
      </x:c>
      <x:c r="G844" s="6">
        <x:v>251.048532588911</x:v>
      </x:c>
      <x:c r="H844" t="s">
        <x:v>83</x:v>
      </x:c>
      <x:c r="I844" s="6">
        <x:v>27.2892564003182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20.698</x:v>
      </x:c>
      <x:c r="R844" s="8">
        <x:v>101468.788139742</x:v>
      </x:c>
      <x:c r="S844" s="12">
        <x:v>256648.072765281</x:v>
      </x:c>
      <x:c r="T844" s="12">
        <x:v>56.7663742877738</x:v>
      </x:c>
      <x:c r="U844" s="12">
        <x:v>50.3</x:v>
      </x:c>
      <x:c r="V844" s="12">
        <x:f>NA()</x:f>
      </x:c>
    </x:row>
    <x:row r="845">
      <x:c r="A845">
        <x:v>2062089</x:v>
      </x:c>
      <x:c r="B845" s="1">
        <x:v>43313.7424600694</x:v>
      </x:c>
      <x:c r="C845" s="6">
        <x:v>14.0493218766667</x:v>
      </x:c>
      <x:c r="D845" s="14" t="s">
        <x:v>77</x:v>
      </x:c>
      <x:c r="E845" s="15">
        <x:v>43278.4144672801</x:v>
      </x:c>
      <x:c r="F845" t="s">
        <x:v>82</x:v>
      </x:c>
      <x:c r="G845" s="6">
        <x:v>251.090907757004</x:v>
      </x:c>
      <x:c r="H845" t="s">
        <x:v>83</x:v>
      </x:c>
      <x:c r="I845" s="6">
        <x:v>27.2831183427552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20.698</x:v>
      </x:c>
      <x:c r="R845" s="8">
        <x:v>101464.700773777</x:v>
      </x:c>
      <x:c r="S845" s="12">
        <x:v>256645.813633395</x:v>
      </x:c>
      <x:c r="T845" s="12">
        <x:v>56.7663742877738</x:v>
      </x:c>
      <x:c r="U845" s="12">
        <x:v>50.3</x:v>
      </x:c>
      <x:c r="V845" s="12">
        <x:f>NA()</x:f>
      </x:c>
    </x:row>
    <x:row r="846">
      <x:c r="A846">
        <x:v>2062103</x:v>
      </x:c>
      <x:c r="B846" s="1">
        <x:v>43313.7424711806</x:v>
      </x:c>
      <x:c r="C846" s="6">
        <x:v>14.0653176316667</x:v>
      </x:c>
      <x:c r="D846" s="14" t="s">
        <x:v>77</x:v>
      </x:c>
      <x:c r="E846" s="15">
        <x:v>43278.4144672801</x:v>
      </x:c>
      <x:c r="F846" t="s">
        <x:v>82</x:v>
      </x:c>
      <x:c r="G846" s="6">
        <x:v>251.113422510542</x:v>
      </x:c>
      <x:c r="H846" t="s">
        <x:v>83</x:v>
      </x:c>
      <x:c r="I846" s="6">
        <x:v>27.2831183427552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20.697</x:v>
      </x:c>
      <x:c r="R846" s="8">
        <x:v>101460.924574312</x:v>
      </x:c>
      <x:c r="S846" s="12">
        <x:v>256638.733504698</x:v>
      </x:c>
      <x:c r="T846" s="12">
        <x:v>56.7663742877738</x:v>
      </x:c>
      <x:c r="U846" s="12">
        <x:v>50.3</x:v>
      </x:c>
      <x:c r="V846" s="12">
        <x:f>NA()</x:f>
      </x:c>
    </x:row>
    <x:row r="847">
      <x:c r="A847">
        <x:v>2062111</x:v>
      </x:c>
      <x:c r="B847" s="1">
        <x:v>43313.7424828704</x:v>
      </x:c>
      <x:c r="C847" s="6">
        <x:v>14.0821519066667</x:v>
      </x:c>
      <x:c r="D847" s="14" t="s">
        <x:v>77</x:v>
      </x:c>
      <x:c r="E847" s="15">
        <x:v>43278.4144672801</x:v>
      </x:c>
      <x:c r="F847" t="s">
        <x:v>82</x:v>
      </x:c>
      <x:c r="G847" s="6">
        <x:v>251.003518251828</x:v>
      </x:c>
      <x:c r="H847" t="s">
        <x:v>83</x:v>
      </x:c>
      <x:c r="I847" s="6">
        <x:v>27.2892564003182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20.7</x:v>
      </x:c>
      <x:c r="R847" s="8">
        <x:v>101466.044801896</x:v>
      </x:c>
      <x:c r="S847" s="12">
        <x:v>256664.879521399</x:v>
      </x:c>
      <x:c r="T847" s="12">
        <x:v>56.7663742877738</x:v>
      </x:c>
      <x:c r="U847" s="12">
        <x:v>50.3</x:v>
      </x:c>
      <x:c r="V847" s="12">
        <x:f>NA()</x:f>
      </x:c>
    </x:row>
    <x:row r="848">
      <x:c r="A848">
        <x:v>2062121</x:v>
      </x:c>
      <x:c r="B848" s="1">
        <x:v>43313.7424945949</x:v>
      </x:c>
      <x:c r="C848" s="6">
        <x:v>14.0989945766667</x:v>
      </x:c>
      <x:c r="D848" s="14" t="s">
        <x:v>77</x:v>
      </x:c>
      <x:c r="E848" s="15">
        <x:v>43278.4144672801</x:v>
      </x:c>
      <x:c r="F848" t="s">
        <x:v>82</x:v>
      </x:c>
      <x:c r="G848" s="6">
        <x:v>251.11607319563</x:v>
      </x:c>
      <x:c r="H848" t="s">
        <x:v>83</x:v>
      </x:c>
      <x:c r="I848" s="6">
        <x:v>27.2892564003182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20.695</x:v>
      </x:c>
      <x:c r="R848" s="8">
        <x:v>101461.899779166</x:v>
      </x:c>
      <x:c r="S848" s="12">
        <x:v>256650.863710962</x:v>
      </x:c>
      <x:c r="T848" s="12">
        <x:v>56.7663742877738</x:v>
      </x:c>
      <x:c r="U848" s="12">
        <x:v>50.3</x:v>
      </x:c>
      <x:c r="V848" s="12">
        <x:f>NA()</x:f>
      </x:c>
    </x:row>
    <x:row r="849">
      <x:c r="A849">
        <x:v>2062129</x:v>
      </x:c>
      <x:c r="B849" s="1">
        <x:v>43313.742506331</x:v>
      </x:c>
      <x:c r="C849" s="6">
        <x:v>14.1158900816667</x:v>
      </x:c>
      <x:c r="D849" s="14" t="s">
        <x:v>77</x:v>
      </x:c>
      <x:c r="E849" s="15">
        <x:v>43278.4144672801</x:v>
      </x:c>
      <x:c r="F849" t="s">
        <x:v>82</x:v>
      </x:c>
      <x:c r="G849" s="6">
        <x:v>251.113422510542</x:v>
      </x:c>
      <x:c r="H849" t="s">
        <x:v>83</x:v>
      </x:c>
      <x:c r="I849" s="6">
        <x:v>27.2831183427552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20.697</x:v>
      </x:c>
      <x:c r="R849" s="8">
        <x:v>101465.09933051</x:v>
      </x:c>
      <x:c r="S849" s="12">
        <x:v>256649.362143453</x:v>
      </x:c>
      <x:c r="T849" s="12">
        <x:v>56.7663742877738</x:v>
      </x:c>
      <x:c r="U849" s="12">
        <x:v>50.3</x:v>
      </x:c>
      <x:c r="V849" s="12">
        <x:f>NA()</x:f>
      </x:c>
    </x:row>
    <x:row r="850">
      <x:c r="A850">
        <x:v>2062133</x:v>
      </x:c>
      <x:c r="B850" s="1">
        <x:v>43313.7425175116</x:v>
      </x:c>
      <x:c r="C850" s="6">
        <x:v>14.1320156433333</x:v>
      </x:c>
      <x:c r="D850" s="14" t="s">
        <x:v>77</x:v>
      </x:c>
      <x:c r="E850" s="15">
        <x:v>43278.4144672801</x:v>
      </x:c>
      <x:c r="F850" t="s">
        <x:v>82</x:v>
      </x:c>
      <x:c r="G850" s="6">
        <x:v>251.11607319563</x:v>
      </x:c>
      <x:c r="H850" t="s">
        <x:v>83</x:v>
      </x:c>
      <x:c r="I850" s="6">
        <x:v>27.2892564003182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20.695</x:v>
      </x:c>
      <x:c r="R850" s="8">
        <x:v>101455.024933817</x:v>
      </x:c>
      <x:c r="S850" s="12">
        <x:v>256628.283941808</x:v>
      </x:c>
      <x:c r="T850" s="12">
        <x:v>56.7663742877738</x:v>
      </x:c>
      <x:c r="U850" s="12">
        <x:v>50.3</x:v>
      </x:c>
      <x:c r="V850" s="12">
        <x:f>NA()</x:f>
      </x:c>
    </x:row>
    <x:row r="851">
      <x:c r="A851">
        <x:v>2062144</x:v>
      </x:c>
      <x:c r="B851" s="1">
        <x:v>43313.7425292477</x:v>
      </x:c>
      <x:c r="C851" s="6">
        <x:v>14.1488825166667</x:v>
      </x:c>
      <x:c r="D851" s="14" t="s">
        <x:v>77</x:v>
      </x:c>
      <x:c r="E851" s="15">
        <x:v>43278.4144672801</x:v>
      </x:c>
      <x:c r="F851" t="s">
        <x:v>82</x:v>
      </x:c>
      <x:c r="G851" s="6">
        <x:v>251.11607319563</x:v>
      </x:c>
      <x:c r="H851" t="s">
        <x:v>83</x:v>
      </x:c>
      <x:c r="I851" s="6">
        <x:v>27.2892564003182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20.695</x:v>
      </x:c>
      <x:c r="R851" s="8">
        <x:v>101461.44513977</x:v>
      </x:c>
      <x:c r="S851" s="12">
        <x:v>256637.960340489</x:v>
      </x:c>
      <x:c r="T851" s="12">
        <x:v>56.7663742877738</x:v>
      </x:c>
      <x:c r="U851" s="12">
        <x:v>50.3</x:v>
      </x:c>
      <x:c r="V851" s="12">
        <x:f>NA()</x:f>
      </x:c>
    </x:row>
    <x:row r="852">
      <x:c r="A852">
        <x:v>2062152</x:v>
      </x:c>
      <x:c r="B852" s="1">
        <x:v>43313.7425409722</x:v>
      </x:c>
      <x:c r="C852" s="6">
        <x:v>14.16578458</x:v>
      </x:c>
      <x:c r="D852" s="14" t="s">
        <x:v>77</x:v>
      </x:c>
      <x:c r="E852" s="15">
        <x:v>43278.4144672801</x:v>
      </x:c>
      <x:c r="F852" t="s">
        <x:v>82</x:v>
      </x:c>
      <x:c r="G852" s="6">
        <x:v>251.048532588911</x:v>
      </x:c>
      <x:c r="H852" t="s">
        <x:v>83</x:v>
      </x:c>
      <x:c r="I852" s="6">
        <x:v>27.2892564003182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20.698</x:v>
      </x:c>
      <x:c r="R852" s="8">
        <x:v>101456.400357227</x:v>
      </x:c>
      <x:c r="S852" s="12">
        <x:v>256648.694833724</x:v>
      </x:c>
      <x:c r="T852" s="12">
        <x:v>56.7663742877738</x:v>
      </x:c>
      <x:c r="U852" s="12">
        <x:v>50.3</x:v>
      </x:c>
      <x:c r="V852" s="12">
        <x:f>NA()</x:f>
      </x:c>
    </x:row>
    <x:row r="853">
      <x:c r="A853">
        <x:v>2062162</x:v>
      </x:c>
      <x:c r="B853" s="1">
        <x:v>43313.742552662</x:v>
      </x:c>
      <x:c r="C853" s="6">
        <x:v>14.1826555616667</x:v>
      </x:c>
      <x:c r="D853" s="14" t="s">
        <x:v>77</x:v>
      </x:c>
      <x:c r="E853" s="15">
        <x:v>43278.4144672801</x:v>
      </x:c>
      <x:c r="F853" t="s">
        <x:v>82</x:v>
      </x:c>
      <x:c r="G853" s="6">
        <x:v>251.113422510542</x:v>
      </x:c>
      <x:c r="H853" t="s">
        <x:v>83</x:v>
      </x:c>
      <x:c r="I853" s="6">
        <x:v>27.2831183427552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20.697</x:v>
      </x:c>
      <x:c r="R853" s="8">
        <x:v>101451.435215829</x:v>
      </x:c>
      <x:c r="S853" s="12">
        <x:v>256640.555785398</x:v>
      </x:c>
      <x:c r="T853" s="12">
        <x:v>56.7663742877738</x:v>
      </x:c>
      <x:c r="U853" s="12">
        <x:v>50.3</x:v>
      </x:c>
      <x:c r="V853" s="12">
        <x:f>NA()</x:f>
      </x:c>
    </x:row>
    <x:row r="854">
      <x:c r="A854">
        <x:v>2062168</x:v>
      </x:c>
      <x:c r="B854" s="1">
        <x:v>43313.7425637731</x:v>
      </x:c>
      <x:c r="C854" s="6">
        <x:v>14.1986523616667</x:v>
      </x:c>
      <x:c r="D854" s="14" t="s">
        <x:v>77</x:v>
      </x:c>
      <x:c r="E854" s="15">
        <x:v>43278.4144672801</x:v>
      </x:c>
      <x:c r="F854" t="s">
        <x:v>82</x:v>
      </x:c>
      <x:c r="G854" s="6">
        <x:v>251.045885890854</x:v>
      </x:c>
      <x:c r="H854" t="s">
        <x:v>83</x:v>
      </x:c>
      <x:c r="I854" s="6">
        <x:v>27.2831183427552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20.7</x:v>
      </x:c>
      <x:c r="R854" s="8">
        <x:v>101453.722713651</x:v>
      </x:c>
      <x:c r="S854" s="12">
        <x:v>256645.170955268</x:v>
      </x:c>
      <x:c r="T854" s="12">
        <x:v>56.7663742877738</x:v>
      </x:c>
      <x:c r="U854" s="12">
        <x:v>50.3</x:v>
      </x:c>
      <x:c r="V854" s="12">
        <x:f>NA()</x:f>
      </x:c>
    </x:row>
    <x:row r="855">
      <x:c r="A855">
        <x:v>2062179</x:v>
      </x:c>
      <x:c r="B855" s="1">
        <x:v>43313.7425754977</x:v>
      </x:c>
      <x:c r="C855" s="6">
        <x:v>14.2155168933333</x:v>
      </x:c>
      <x:c r="D855" s="14" t="s">
        <x:v>77</x:v>
      </x:c>
      <x:c r="E855" s="15">
        <x:v>43278.4144672801</x:v>
      </x:c>
      <x:c r="F855" t="s">
        <x:v>82</x:v>
      </x:c>
      <x:c r="G855" s="6">
        <x:v>251.023378777459</x:v>
      </x:c>
      <x:c r="H855" t="s">
        <x:v>83</x:v>
      </x:c>
      <x:c r="I855" s="6">
        <x:v>27.2831183427552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20.701</x:v>
      </x:c>
      <x:c r="R855" s="8">
        <x:v>101451.391680243</x:v>
      </x:c>
      <x:c r="S855" s="12">
        <x:v>256637.845500899</x:v>
      </x:c>
      <x:c r="T855" s="12">
        <x:v>56.7663742877738</x:v>
      </x:c>
      <x:c r="U855" s="12">
        <x:v>50.3</x:v>
      </x:c>
      <x:c r="V855" s="12">
        <x:f>NA()</x:f>
      </x:c>
    </x:row>
    <x:row r="856">
      <x:c r="A856">
        <x:v>2062193</x:v>
      </x:c>
      <x:c r="B856" s="1">
        <x:v>43313.7425871875</x:v>
      </x:c>
      <x:c r="C856" s="6">
        <x:v>14.2323501483333</x:v>
      </x:c>
      <x:c r="D856" s="14" t="s">
        <x:v>77</x:v>
      </x:c>
      <x:c r="E856" s="15">
        <x:v>43278.4144672801</x:v>
      </x:c>
      <x:c r="F856" t="s">
        <x:v>82</x:v>
      </x:c>
      <x:c r="G856" s="6">
        <x:v>251.135939811577</x:v>
      </x:c>
      <x:c r="H856" t="s">
        <x:v>83</x:v>
      </x:c>
      <x:c r="I856" s="6">
        <x:v>27.2831183427552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20.696</x:v>
      </x:c>
      <x:c r="R856" s="8">
        <x:v>101452.828745553</x:v>
      </x:c>
      <x:c r="S856" s="12">
        <x:v>256646.260153477</x:v>
      </x:c>
      <x:c r="T856" s="12">
        <x:v>56.7663742877738</x:v>
      </x:c>
      <x:c r="U856" s="12">
        <x:v>50.3</x:v>
      </x:c>
      <x:c r="V856" s="12">
        <x:f>NA()</x:f>
      </x:c>
    </x:row>
    <x:row r="857">
      <x:c r="A857">
        <x:v>2062197</x:v>
      </x:c>
      <x:c r="B857" s="1">
        <x:v>43313.7425988773</x:v>
      </x:c>
      <x:c r="C857" s="6">
        <x:v>14.2491981116667</x:v>
      </x:c>
      <x:c r="D857" s="14" t="s">
        <x:v>77</x:v>
      </x:c>
      <x:c r="E857" s="15">
        <x:v>43278.4144672801</x:v>
      </x:c>
      <x:c r="F857" t="s">
        <x:v>82</x:v>
      </x:c>
      <x:c r="G857" s="6">
        <x:v>251.180982057704</x:v>
      </x:c>
      <x:c r="H857" t="s">
        <x:v>83</x:v>
      </x:c>
      <x:c r="I857" s="6">
        <x:v>27.2831183427552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20.694</x:v>
      </x:c>
      <x:c r="R857" s="8">
        <x:v>101452.596848983</x:v>
      </x:c>
      <x:c r="S857" s="12">
        <x:v>256640.193092068</x:v>
      </x:c>
      <x:c r="T857" s="12">
        <x:v>56.7663742877738</x:v>
      </x:c>
      <x:c r="U857" s="12">
        <x:v>50.3</x:v>
      </x:c>
      <x:c r="V857" s="12">
        <x:f>NA()</x:f>
      </x:c>
    </x:row>
    <x:row r="858">
      <x:c r="A858">
        <x:v>2062206</x:v>
      </x:c>
      <x:c r="B858" s="1">
        <x:v>43313.7426100347</x:v>
      </x:c>
      <x:c r="C858" s="6">
        <x:v>14.2652393083333</x:v>
      </x:c>
      <x:c r="D858" s="14" t="s">
        <x:v>77</x:v>
      </x:c>
      <x:c r="E858" s="15">
        <x:v>43278.4144672801</x:v>
      </x:c>
      <x:c r="F858" t="s">
        <x:v>82</x:v>
      </x:c>
      <x:c r="G858" s="6">
        <x:v>251.068395550572</x:v>
      </x:c>
      <x:c r="H858" t="s">
        <x:v>83</x:v>
      </x:c>
      <x:c r="I858" s="6">
        <x:v>27.2831183427552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20.699</x:v>
      </x:c>
      <x:c r="R858" s="8">
        <x:v>101448.612478855</x:v>
      </x:c>
      <x:c r="S858" s="12">
        <x:v>256655.930838876</x:v>
      </x:c>
      <x:c r="T858" s="12">
        <x:v>56.7663742877738</x:v>
      </x:c>
      <x:c r="U858" s="12">
        <x:v>50.3</x:v>
      </x:c>
      <x:c r="V858" s="12">
        <x:f>NA()</x:f>
      </x:c>
    </x:row>
    <x:row r="859">
      <x:c r="A859">
        <x:v>2062220</x:v>
      </x:c>
      <x:c r="B859" s="1">
        <x:v>43313.7426217593</x:v>
      </x:c>
      <x:c r="C859" s="6">
        <x:v>14.2821383316667</x:v>
      </x:c>
      <x:c r="D859" s="14" t="s">
        <x:v>77</x:v>
      </x:c>
      <x:c r="E859" s="15">
        <x:v>43278.4144672801</x:v>
      </x:c>
      <x:c r="F859" t="s">
        <x:v>82</x:v>
      </x:c>
      <x:c r="G859" s="6">
        <x:v>251.11607319563</x:v>
      </x:c>
      <x:c r="H859" t="s">
        <x:v>83</x:v>
      </x:c>
      <x:c r="I859" s="6">
        <x:v>27.2892564003182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20.695</x:v>
      </x:c>
      <x:c r="R859" s="8">
        <x:v>101445.361949449</x:v>
      </x:c>
      <x:c r="S859" s="12">
        <x:v>256649.871935085</x:v>
      </x:c>
      <x:c r="T859" s="12">
        <x:v>56.7663742877738</x:v>
      </x:c>
      <x:c r="U859" s="12">
        <x:v>50.3</x:v>
      </x:c>
      <x:c r="V859" s="12">
        <x:f>NA()</x:f>
      </x:c>
    </x:row>
    <x:row r="860">
      <x:c r="A860">
        <x:v>2062230</x:v>
      </x:c>
      <x:c r="B860" s="1">
        <x:v>43313.7426335301</x:v>
      </x:c>
      <x:c r="C860" s="6">
        <x:v>14.2990806083333</x:v>
      </x:c>
      <x:c r="D860" s="14" t="s">
        <x:v>77</x:v>
      </x:c>
      <x:c r="E860" s="15">
        <x:v>43278.4144672801</x:v>
      </x:c>
      <x:c r="F860" t="s">
        <x:v>82</x:v>
      </x:c>
      <x:c r="G860" s="6">
        <x:v>251.093557112723</x:v>
      </x:c>
      <x:c r="H860" t="s">
        <x:v>83</x:v>
      </x:c>
      <x:c r="I860" s="6">
        <x:v>27.2892564003182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20.696</x:v>
      </x:c>
      <x:c r="R860" s="8">
        <x:v>101446.954547194</x:v>
      </x:c>
      <x:c r="S860" s="12">
        <x:v>256642.352255386</x:v>
      </x:c>
      <x:c r="T860" s="12">
        <x:v>56.7663742877738</x:v>
      </x:c>
      <x:c r="U860" s="12">
        <x:v>50.3</x:v>
      </x:c>
      <x:c r="V860" s="12">
        <x:f>NA()</x:f>
      </x:c>
    </x:row>
    <x:row r="861">
      <x:c r="A861">
        <x:v>2062238</x:v>
      </x:c>
      <x:c r="B861" s="1">
        <x:v>43313.7426452546</x:v>
      </x:c>
      <x:c r="C861" s="6">
        <x:v>14.3159549133333</x:v>
      </x:c>
      <x:c r="D861" s="14" t="s">
        <x:v>77</x:v>
      </x:c>
      <x:c r="E861" s="15">
        <x:v>43278.4144672801</x:v>
      </x:c>
      <x:c r="F861" t="s">
        <x:v>82</x:v>
      </x:c>
      <x:c r="G861" s="6">
        <x:v>251.226034498516</x:v>
      </x:c>
      <x:c r="H861" t="s">
        <x:v>83</x:v>
      </x:c>
      <x:c r="I861" s="6">
        <x:v>27.2831183427552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20.692</x:v>
      </x:c>
      <x:c r="R861" s="8">
        <x:v>101446.980989851</x:v>
      </x:c>
      <x:c r="S861" s="12">
        <x:v>256642.036171527</x:v>
      </x:c>
      <x:c r="T861" s="12">
        <x:v>56.7663742877738</x:v>
      </x:c>
      <x:c r="U861" s="12">
        <x:v>50.3</x:v>
      </x:c>
      <x:c r="V861" s="12">
        <x:f>NA()</x:f>
      </x:c>
    </x:row>
    <x:row r="862">
      <x:c r="A862">
        <x:v>2062246</x:v>
      </x:c>
      <x:c r="B862" s="1">
        <x:v>43313.7426563657</x:v>
      </x:c>
      <x:c r="C862" s="6">
        <x:v>14.3319440033333</x:v>
      </x:c>
      <x:c r="D862" s="14" t="s">
        <x:v>77</x:v>
      </x:c>
      <x:c r="E862" s="15">
        <x:v>43278.4144672801</x:v>
      </x:c>
      <x:c r="F862" t="s">
        <x:v>82</x:v>
      </x:c>
      <x:c r="G862" s="6">
        <x:v>251.178332586912</x:v>
      </x:c>
      <x:c r="H862" t="s">
        <x:v>83</x:v>
      </x:c>
      <x:c r="I862" s="6">
        <x:v>27.2769802964167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20.696</x:v>
      </x:c>
      <x:c r="R862" s="8">
        <x:v>101447.731150181</x:v>
      </x:c>
      <x:c r="S862" s="12">
        <x:v>256631.653865776</x:v>
      </x:c>
      <x:c r="T862" s="12">
        <x:v>56.7663742877738</x:v>
      </x:c>
      <x:c r="U862" s="12">
        <x:v>50.3</x:v>
      </x:c>
      <x:c r="V862" s="12">
        <x:f>NA()</x:f>
      </x:c>
    </x:row>
    <x:row r="863">
      <x:c r="A863">
        <x:v>2062255</x:v>
      </x:c>
      <x:c r="B863" s="1">
        <x:v>43313.7426680556</x:v>
      </x:c>
      <x:c r="C863" s="6">
        <x:v>14.3488064016667</x:v>
      </x:c>
      <x:c r="D863" s="14" t="s">
        <x:v>77</x:v>
      </x:c>
      <x:c r="E863" s="15">
        <x:v>43278.4144672801</x:v>
      </x:c>
      <x:c r="F863" t="s">
        <x:v>82</x:v>
      </x:c>
      <x:c r="G863" s="6">
        <x:v>251.113422510542</x:v>
      </x:c>
      <x:c r="H863" t="s">
        <x:v>83</x:v>
      </x:c>
      <x:c r="I863" s="6">
        <x:v>27.2831183427552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20.697</x:v>
      </x:c>
      <x:c r="R863" s="8">
        <x:v>101443.156630989</x:v>
      </x:c>
      <x:c r="S863" s="12">
        <x:v>256634.142315167</x:v>
      </x:c>
      <x:c r="T863" s="12">
        <x:v>56.7663742877738</x:v>
      </x:c>
      <x:c r="U863" s="12">
        <x:v>50.3</x:v>
      </x:c>
      <x:c r="V863" s="12">
        <x:f>NA()</x:f>
      </x:c>
    </x:row>
    <x:row r="864">
      <x:c r="A864">
        <x:v>2062263</x:v>
      </x:c>
      <x:c r="B864" s="1">
        <x:v>43313.7426798264</x:v>
      </x:c>
      <x:c r="C864" s="6">
        <x:v>14.365736325</x:v>
      </x:c>
      <x:c r="D864" s="14" t="s">
        <x:v>77</x:v>
      </x:c>
      <x:c r="E864" s="15">
        <x:v>43278.4144672801</x:v>
      </x:c>
      <x:c r="F864" t="s">
        <x:v>82</x:v>
      </x:c>
      <x:c r="G864" s="6">
        <x:v>251.138591826393</x:v>
      </x:c>
      <x:c r="H864" t="s">
        <x:v>83</x:v>
      </x:c>
      <x:c r="I864" s="6">
        <x:v>27.2892564003182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20.694</x:v>
      </x:c>
      <x:c r="R864" s="8">
        <x:v>101433.786230584</x:v>
      </x:c>
      <x:c r="S864" s="12">
        <x:v>256634.222393363</x:v>
      </x:c>
      <x:c r="T864" s="12">
        <x:v>56.7663742877738</x:v>
      </x:c>
      <x:c r="U864" s="12">
        <x:v>50.3</x:v>
      </x:c>
      <x:c r="V864" s="12">
        <x:f>NA()</x:f>
      </x:c>
    </x:row>
    <x:row r="865">
      <x:c r="A865">
        <x:v>2062275</x:v>
      </x:c>
      <x:c r="B865" s="1">
        <x:v>43313.7426915509</x:v>
      </x:c>
      <x:c r="C865" s="6">
        <x:v>14.3826498733333</x:v>
      </x:c>
      <x:c r="D865" s="14" t="s">
        <x:v>77</x:v>
      </x:c>
      <x:c r="E865" s="15">
        <x:v>43278.4144672801</x:v>
      </x:c>
      <x:c r="F865" t="s">
        <x:v>82</x:v>
      </x:c>
      <x:c r="G865" s="6">
        <x:v>251.093557112723</x:v>
      </x:c>
      <x:c r="H865" t="s">
        <x:v>83</x:v>
      </x:c>
      <x:c r="I865" s="6">
        <x:v>27.2892564003182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20.696</x:v>
      </x:c>
      <x:c r="R865" s="8">
        <x:v>101440.522835796</x:v>
      </x:c>
      <x:c r="S865" s="12">
        <x:v>256641.303328514</x:v>
      </x:c>
      <x:c r="T865" s="12">
        <x:v>56.7663742877738</x:v>
      </x:c>
      <x:c r="U865" s="12">
        <x:v>50.3</x:v>
      </x:c>
      <x:c r="V865" s="12">
        <x:f>NA()</x:f>
      </x:c>
    </x:row>
    <x:row r="866">
      <x:c r="A866">
        <x:v>2062279</x:v>
      </x:c>
      <x:c r="B866" s="1">
        <x:v>43313.7427027431</x:v>
      </x:c>
      <x:c r="C866" s="6">
        <x:v>14.3987123333333</x:v>
      </x:c>
      <x:c r="D866" s="14" t="s">
        <x:v>77</x:v>
      </x:c>
      <x:c r="E866" s="15">
        <x:v>43278.4144672801</x:v>
      </x:c>
      <x:c r="F866" t="s">
        <x:v>82</x:v>
      </x:c>
      <x:c r="G866" s="6">
        <x:v>251.135939811577</x:v>
      </x:c>
      <x:c r="H866" t="s">
        <x:v>83</x:v>
      </x:c>
      <x:c r="I866" s="6">
        <x:v>27.2831183427552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20.696</x:v>
      </x:c>
      <x:c r="R866" s="8">
        <x:v>101434.486590621</x:v>
      </x:c>
      <x:c r="S866" s="12">
        <x:v>256634.222687238</x:v>
      </x:c>
      <x:c r="T866" s="12">
        <x:v>56.7663742877738</x:v>
      </x:c>
      <x:c r="U866" s="12">
        <x:v>50.3</x:v>
      </x:c>
      <x:c r="V866" s="12">
        <x:f>NA()</x:f>
      </x:c>
    </x:row>
    <x:row r="867">
      <x:c r="A867">
        <x:v>2062291</x:v>
      </x:c>
      <x:c r="B867" s="1">
        <x:v>43313.7427144329</x:v>
      </x:c>
      <x:c r="C867" s="6">
        <x:v>14.4155938133333</x:v>
      </x:c>
      <x:c r="D867" s="14" t="s">
        <x:v>77</x:v>
      </x:c>
      <x:c r="E867" s="15">
        <x:v>43278.4144672801</x:v>
      </x:c>
      <x:c r="F867" t="s">
        <x:v>82</x:v>
      </x:c>
      <x:c r="G867" s="6">
        <x:v>251.1584596605</x:v>
      </x:c>
      <x:c r="H867" t="s">
        <x:v>83</x:v>
      </x:c>
      <x:c r="I867" s="6">
        <x:v>27.2831183427552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20.695</x:v>
      </x:c>
      <x:c r="R867" s="8">
        <x:v>101435.539374767</x:v>
      </x:c>
      <x:c r="S867" s="12">
        <x:v>256646.390296603</x:v>
      </x:c>
      <x:c r="T867" s="12">
        <x:v>56.7663742877738</x:v>
      </x:c>
      <x:c r="U867" s="12">
        <x:v>50.3</x:v>
      </x:c>
      <x:c r="V867" s="12">
        <x:f>NA()</x:f>
      </x:c>
    </x:row>
    <x:row r="868">
      <x:c r="A868">
        <x:v>2062300</x:v>
      </x:c>
      <x:c r="B868" s="1">
        <x:v>43313.7427261227</x:v>
      </x:c>
      <x:c r="C868" s="6">
        <x:v>14.4324269866667</x:v>
      </x:c>
      <x:c r="D868" s="14" t="s">
        <x:v>77</x:v>
      </x:c>
      <x:c r="E868" s="15">
        <x:v>43278.4144672801</x:v>
      </x:c>
      <x:c r="F868" t="s">
        <x:v>82</x:v>
      </x:c>
      <x:c r="G868" s="6">
        <x:v>251.161113005403</x:v>
      </x:c>
      <x:c r="H868" t="s">
        <x:v>83</x:v>
      </x:c>
      <x:c r="I868" s="6">
        <x:v>27.2892564003182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20.693</x:v>
      </x:c>
      <x:c r="R868" s="8">
        <x:v>101435.469120789</x:v>
      </x:c>
      <x:c r="S868" s="12">
        <x:v>256648.174139026</x:v>
      </x:c>
      <x:c r="T868" s="12">
        <x:v>56.7663742877738</x:v>
      </x:c>
      <x:c r="U868" s="12">
        <x:v>50.3</x:v>
      </x:c>
      <x:c r="V868" s="12">
        <x:f>NA()</x:f>
      </x:c>
    </x:row>
    <x:row r="869">
      <x:c r="A869">
        <x:v>2062309</x:v>
      </x:c>
      <x:c r="B869" s="1">
        <x:v>43313.7427378472</x:v>
      </x:c>
      <x:c r="C869" s="6">
        <x:v>14.4492879633333</x:v>
      </x:c>
      <x:c r="D869" s="14" t="s">
        <x:v>77</x:v>
      </x:c>
      <x:c r="E869" s="15">
        <x:v>43278.4144672801</x:v>
      </x:c>
      <x:c r="F869" t="s">
        <x:v>82</x:v>
      </x:c>
      <x:c r="G869" s="6">
        <x:v>251.090907757004</x:v>
      </x:c>
      <x:c r="H869" t="s">
        <x:v>83</x:v>
      </x:c>
      <x:c r="I869" s="6">
        <x:v>27.2831183427552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20.698</x:v>
      </x:c>
      <x:c r="R869" s="8">
        <x:v>101440.612085981</x:v>
      </x:c>
      <x:c r="S869" s="12">
        <x:v>256642.510477994</x:v>
      </x:c>
      <x:c r="T869" s="12">
        <x:v>56.7663742877738</x:v>
      </x:c>
      <x:c r="U869" s="12">
        <x:v>50.3</x:v>
      </x:c>
      <x:c r="V869" s="12">
        <x:f>NA()</x:f>
      </x:c>
    </x:row>
    <x:row r="870">
      <x:c r="A870">
        <x:v>2062316</x:v>
      </x:c>
      <x:c r="B870" s="1">
        <x:v>43313.7427489236</x:v>
      </x:c>
      <x:c r="C870" s="6">
        <x:v>14.4652695083333</x:v>
      </x:c>
      <x:c r="D870" s="14" t="s">
        <x:v>77</x:v>
      </x:c>
      <x:c r="E870" s="15">
        <x:v>43278.4144672801</x:v>
      </x:c>
      <x:c r="F870" t="s">
        <x:v>82</x:v>
      </x:c>
      <x:c r="G870" s="6">
        <x:v>251.180982057704</x:v>
      </x:c>
      <x:c r="H870" t="s">
        <x:v>83</x:v>
      </x:c>
      <x:c r="I870" s="6">
        <x:v>27.2831183427552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20.694</x:v>
      </x:c>
      <x:c r="R870" s="8">
        <x:v>101430.427663516</x:v>
      </x:c>
      <x:c r="S870" s="12">
        <x:v>256638.982675136</x:v>
      </x:c>
      <x:c r="T870" s="12">
        <x:v>56.7663742877738</x:v>
      </x:c>
      <x:c r="U870" s="12">
        <x:v>50.3</x:v>
      </x:c>
      <x:c r="V870" s="12">
        <x:f>NA()</x:f>
      </x:c>
    </x:row>
    <x:row r="871">
      <x:c r="A871">
        <x:v>2062327</x:v>
      </x:c>
      <x:c r="B871" s="1">
        <x:v>43313.7427606829</x:v>
      </x:c>
      <x:c r="C871" s="6">
        <x:v>14.4821737616667</x:v>
      </x:c>
      <x:c r="D871" s="14" t="s">
        <x:v>77</x:v>
      </x:c>
      <x:c r="E871" s="15">
        <x:v>43278.4144672801</x:v>
      </x:c>
      <x:c r="F871" t="s">
        <x:v>82</x:v>
      </x:c>
      <x:c r="G871" s="6">
        <x:v>251.138591826393</x:v>
      </x:c>
      <x:c r="H871" t="s">
        <x:v>83</x:v>
      </x:c>
      <x:c r="I871" s="6">
        <x:v>27.2892564003182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20.694</x:v>
      </x:c>
      <x:c r="R871" s="8">
        <x:v>101429.25152195</x:v>
      </x:c>
      <x:c r="S871" s="12">
        <x:v>256623.25141472</x:v>
      </x:c>
      <x:c r="T871" s="12">
        <x:v>56.7663742877738</x:v>
      </x:c>
      <x:c r="U871" s="12">
        <x:v>50.3</x:v>
      </x:c>
      <x:c r="V871" s="12">
        <x:f>NA()</x:f>
      </x:c>
    </x:row>
    <x:row r="872">
      <x:c r="A872">
        <x:v>2062334</x:v>
      </x:c>
      <x:c r="B872" s="1">
        <x:v>43313.7427723727</x:v>
      </x:c>
      <x:c r="C872" s="6">
        <x:v>14.4989945066667</x:v>
      </x:c>
      <x:c r="D872" s="14" t="s">
        <x:v>77</x:v>
      </x:c>
      <x:c r="E872" s="15">
        <x:v>43278.4144672801</x:v>
      </x:c>
      <x:c r="F872" t="s">
        <x:v>82</x:v>
      </x:c>
      <x:c r="G872" s="6">
        <x:v>251.113422510542</x:v>
      </x:c>
      <x:c r="H872" t="s">
        <x:v>83</x:v>
      </x:c>
      <x:c r="I872" s="6">
        <x:v>27.2831183427552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20.697</x:v>
      </x:c>
      <x:c r="R872" s="8">
        <x:v>101431.121003878</x:v>
      </x:c>
      <x:c r="S872" s="12">
        <x:v>256633.839565881</x:v>
      </x:c>
      <x:c r="T872" s="12">
        <x:v>56.7663742877738</x:v>
      </x:c>
      <x:c r="U872" s="12">
        <x:v>50.3</x:v>
      </x:c>
      <x:c r="V872" s="12">
        <x:f>NA()</x:f>
      </x:c>
    </x:row>
    <x:row r="873">
      <x:c r="A873">
        <x:v>2062344</x:v>
      </x:c>
      <x:c r="B873" s="1">
        <x:v>43313.7427840625</x:v>
      </x:c>
      <x:c r="C873" s="6">
        <x:v>14.51583522</x:v>
      </x:c>
      <x:c r="D873" s="14" t="s">
        <x:v>77</x:v>
      </x:c>
      <x:c r="E873" s="15">
        <x:v>43278.4144672801</x:v>
      </x:c>
      <x:c r="F873" t="s">
        <x:v>82</x:v>
      </x:c>
      <x:c r="G873" s="6">
        <x:v>251.226034498516</x:v>
      </x:c>
      <x:c r="H873" t="s">
        <x:v>83</x:v>
      </x:c>
      <x:c r="I873" s="6">
        <x:v>27.2831183427552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20.692</x:v>
      </x:c>
      <x:c r="R873" s="8">
        <x:v>101427.314227464</x:v>
      </x:c>
      <x:c r="S873" s="12">
        <x:v>256628.692273215</x:v>
      </x:c>
      <x:c r="T873" s="12">
        <x:v>56.7663742877738</x:v>
      </x:c>
      <x:c r="U873" s="12">
        <x:v>50.3</x:v>
      </x:c>
      <x:c r="V873" s="12">
        <x:f>NA()</x:f>
      </x:c>
    </x:row>
    <x:row r="874">
      <x:c r="A874">
        <x:v>2062352</x:v>
      </x:c>
      <x:c r="B874" s="1">
        <x:v>43313.7427951736</x:v>
      </x:c>
      <x:c r="C874" s="6">
        <x:v>14.5318341083333</x:v>
      </x:c>
      <x:c r="D874" s="14" t="s">
        <x:v>77</x:v>
      </x:c>
      <x:c r="E874" s="15">
        <x:v>43278.4144672801</x:v>
      </x:c>
      <x:c r="F874" t="s">
        <x:v>82</x:v>
      </x:c>
      <x:c r="G874" s="6">
        <x:v>251.180982057704</x:v>
      </x:c>
      <x:c r="H874" t="s">
        <x:v>83</x:v>
      </x:c>
      <x:c r="I874" s="6">
        <x:v>27.2831183427552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20.694</x:v>
      </x:c>
      <x:c r="R874" s="8">
        <x:v>101427.765781687</x:v>
      </x:c>
      <x:c r="S874" s="12">
        <x:v>256626.141532714</x:v>
      </x:c>
      <x:c r="T874" s="12">
        <x:v>56.7663742877738</x:v>
      </x:c>
      <x:c r="U874" s="12">
        <x:v>50.3</x:v>
      </x:c>
      <x:c r="V874" s="12">
        <x:f>NA()</x:f>
      </x:c>
    </x:row>
    <x:row r="875">
      <x:c r="A875">
        <x:v>2062362</x:v>
      </x:c>
      <x:c r="B875" s="1">
        <x:v>43313.7428068634</x:v>
      </x:c>
      <x:c r="C875" s="6">
        <x:v>14.54870168</x:v>
      </x:c>
      <x:c r="D875" s="14" t="s">
        <x:v>77</x:v>
      </x:c>
      <x:c r="E875" s="15">
        <x:v>43278.4144672801</x:v>
      </x:c>
      <x:c r="F875" t="s">
        <x:v>82</x:v>
      </x:c>
      <x:c r="G875" s="6">
        <x:v>251.113422510542</x:v>
      </x:c>
      <x:c r="H875" t="s">
        <x:v>83</x:v>
      </x:c>
      <x:c r="I875" s="6">
        <x:v>27.2831183427552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20.697</x:v>
      </x:c>
      <x:c r="R875" s="8">
        <x:v>101426.8911107</x:v>
      </x:c>
      <x:c r="S875" s="12">
        <x:v>256622.826033247</x:v>
      </x:c>
      <x:c r="T875" s="12">
        <x:v>56.7663742877738</x:v>
      </x:c>
      <x:c r="U875" s="12">
        <x:v>50.3</x:v>
      </x:c>
      <x:c r="V875" s="12">
        <x:f>NA()</x:f>
      </x:c>
    </x:row>
    <x:row r="876">
      <x:c r="A876">
        <x:v>2062371</x:v>
      </x:c>
      <x:c r="B876" s="1">
        <x:v>43313.7428186343</x:v>
      </x:c>
      <x:c r="C876" s="6">
        <x:v>14.5656161283333</x:v>
      </x:c>
      <x:c r="D876" s="14" t="s">
        <x:v>77</x:v>
      </x:c>
      <x:c r="E876" s="15">
        <x:v>43278.4144672801</x:v>
      </x:c>
      <x:c r="F876" t="s">
        <x:v>82</x:v>
      </x:c>
      <x:c r="G876" s="6">
        <x:v>251.1584596605</x:v>
      </x:c>
      <x:c r="H876" t="s">
        <x:v>83</x:v>
      </x:c>
      <x:c r="I876" s="6">
        <x:v>27.2831183427552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20.695</x:v>
      </x:c>
      <x:c r="R876" s="8">
        <x:v>101423.962506307</x:v>
      </x:c>
      <x:c r="S876" s="12">
        <x:v>256623.040325572</x:v>
      </x:c>
      <x:c r="T876" s="12">
        <x:v>56.7663742877738</x:v>
      </x:c>
      <x:c r="U876" s="12">
        <x:v>50.3</x:v>
      </x:c>
      <x:c r="V876" s="12">
        <x:f>NA()</x:f>
      </x:c>
    </x:row>
    <x:row r="877">
      <x:c r="A877">
        <x:v>2062380</x:v>
      </x:c>
      <x:c r="B877" s="1">
        <x:v>43313.7428303241</x:v>
      </x:c>
      <x:c r="C877" s="6">
        <x:v>14.5824672816667</x:v>
      </x:c>
      <x:c r="D877" s="14" t="s">
        <x:v>77</x:v>
      </x:c>
      <x:c r="E877" s="15">
        <x:v>43278.4144672801</x:v>
      </x:c>
      <x:c r="F877" t="s">
        <x:v>82</x:v>
      </x:c>
      <x:c r="G877" s="6">
        <x:v>251.180982057704</x:v>
      </x:c>
      <x:c r="H877" t="s">
        <x:v>83</x:v>
      </x:c>
      <x:c r="I877" s="6">
        <x:v>27.2831183427552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20.694</x:v>
      </x:c>
      <x:c r="R877" s="8">
        <x:v>101423.860068844</x:v>
      </x:c>
      <x:c r="S877" s="12">
        <x:v>256625.007573667</x:v>
      </x:c>
      <x:c r="T877" s="12">
        <x:v>56.7663742877738</x:v>
      </x:c>
      <x:c r="U877" s="12">
        <x:v>50.3</x:v>
      </x:c>
      <x:c r="V877" s="12">
        <x:f>NA()</x:f>
      </x:c>
    </x:row>
    <x:row r="878">
      <x:c r="A878">
        <x:v>2062388</x:v>
      </x:c>
      <x:c r="B878" s="1">
        <x:v>43313.7428415162</x:v>
      </x:c>
      <x:c r="C878" s="6">
        <x:v>14.5985592566667</x:v>
      </x:c>
      <x:c r="D878" s="14" t="s">
        <x:v>77</x:v>
      </x:c>
      <x:c r="E878" s="15">
        <x:v>43278.4144672801</x:v>
      </x:c>
      <x:c r="F878" t="s">
        <x:v>82</x:v>
      </x:c>
      <x:c r="G878" s="6">
        <x:v>251.161113005403</x:v>
      </x:c>
      <x:c r="H878" t="s">
        <x:v>83</x:v>
      </x:c>
      <x:c r="I878" s="6">
        <x:v>27.2892564003182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20.693</x:v>
      </x:c>
      <x:c r="R878" s="8">
        <x:v>101430.714196547</x:v>
      </x:c>
      <x:c r="S878" s="12">
        <x:v>256631.121918879</x:v>
      </x:c>
      <x:c r="T878" s="12">
        <x:v>56.7663742877738</x:v>
      </x:c>
      <x:c r="U878" s="12">
        <x:v>50.3</x:v>
      </x:c>
      <x:c r="V878" s="12">
        <x:f>NA()</x:f>
      </x:c>
    </x:row>
    <x:row r="879">
      <x:c r="A879">
        <x:v>2062397</x:v>
      </x:c>
      <x:c r="B879" s="1">
        <x:v>43313.742853206</x:v>
      </x:c>
      <x:c r="C879" s="6">
        <x:v>14.61542051</x:v>
      </x:c>
      <x:c r="D879" s="14" t="s">
        <x:v>77</x:v>
      </x:c>
      <x:c r="E879" s="15">
        <x:v>43278.4144672801</x:v>
      </x:c>
      <x:c r="F879" t="s">
        <x:v>82</x:v>
      </x:c>
      <x:c r="G879" s="6">
        <x:v>251.290976157035</x:v>
      </x:c>
      <x:c r="H879" t="s">
        <x:v>83</x:v>
      </x:c>
      <x:c r="I879" s="6">
        <x:v>27.2769802964167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20.691</x:v>
      </x:c>
      <x:c r="R879" s="8">
        <x:v>101424.756349679</x:v>
      </x:c>
      <x:c r="S879" s="12">
        <x:v>256626.368802676</x:v>
      </x:c>
      <x:c r="T879" s="12">
        <x:v>56.7663742877738</x:v>
      </x:c>
      <x:c r="U879" s="12">
        <x:v>50.3</x:v>
      </x:c>
      <x:c r="V879" s="12">
        <x:f>NA()</x:f>
      </x:c>
    </x:row>
    <x:row r="880">
      <x:c r="A880">
        <x:v>2062406</x:v>
      </x:c>
      <x:c r="B880" s="1">
        <x:v>43313.7428648958</x:v>
      </x:c>
      <x:c r="C880" s="6">
        <x:v>14.63226591</x:v>
      </x:c>
      <x:c r="D880" s="14" t="s">
        <x:v>77</x:v>
      </x:c>
      <x:c r="E880" s="15">
        <x:v>43278.4144672801</x:v>
      </x:c>
      <x:c r="F880" t="s">
        <x:v>82</x:v>
      </x:c>
      <x:c r="G880" s="6">
        <x:v>251.1584596605</x:v>
      </x:c>
      <x:c r="H880" t="s">
        <x:v>83</x:v>
      </x:c>
      <x:c r="I880" s="6">
        <x:v>27.2831183427552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20.695</x:v>
      </x:c>
      <x:c r="R880" s="8">
        <x:v>101416.921060968</x:v>
      </x:c>
      <x:c r="S880" s="12">
        <x:v>256619.660714046</x:v>
      </x:c>
      <x:c r="T880" s="12">
        <x:v>56.7663742877738</x:v>
      </x:c>
      <x:c r="U880" s="12">
        <x:v>50.3</x:v>
      </x:c>
      <x:c r="V880" s="12">
        <x:f>NA()</x:f>
      </x:c>
    </x:row>
    <x:row r="881">
      <x:c r="A881">
        <x:v>2062416</x:v>
      </x:c>
      <x:c r="B881" s="1">
        <x:v>43313.7428766204</x:v>
      </x:c>
      <x:c r="C881" s="6">
        <x:v>14.6491227083333</x:v>
      </x:c>
      <x:c r="D881" s="14" t="s">
        <x:v>77</x:v>
      </x:c>
      <x:c r="E881" s="15">
        <x:v>43278.4144672801</x:v>
      </x:c>
      <x:c r="F881" t="s">
        <x:v>82</x:v>
      </x:c>
      <x:c r="G881" s="6">
        <x:v>251.138591826393</x:v>
      </x:c>
      <x:c r="H881" t="s">
        <x:v>83</x:v>
      </x:c>
      <x:c r="I881" s="6">
        <x:v>27.2892564003182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20.694</x:v>
      </x:c>
      <x:c r="R881" s="8">
        <x:v>101422.33414031</x:v>
      </x:c>
      <x:c r="S881" s="12">
        <x:v>256627.137971181</x:v>
      </x:c>
      <x:c r="T881" s="12">
        <x:v>56.7663742877738</x:v>
      </x:c>
      <x:c r="U881" s="12">
        <x:v>50.3</x:v>
      </x:c>
      <x:c r="V881" s="12">
        <x:f>NA()</x:f>
      </x:c>
    </x:row>
    <x:row r="882">
      <x:c r="A882">
        <x:v>2062426</x:v>
      </x:c>
      <x:c r="B882" s="1">
        <x:v>43313.7428883102</x:v>
      </x:c>
      <x:c r="C882" s="6">
        <x:v>14.665977335</x:v>
      </x:c>
      <x:c r="D882" s="14" t="s">
        <x:v>77</x:v>
      </x:c>
      <x:c r="E882" s="15">
        <x:v>43278.4144672801</x:v>
      </x:c>
      <x:c r="F882" t="s">
        <x:v>82</x:v>
      </x:c>
      <x:c r="G882" s="6">
        <x:v>251.271097137147</x:v>
      </x:c>
      <x:c r="H882" t="s">
        <x:v>83</x:v>
      </x:c>
      <x:c r="I882" s="6">
        <x:v>27.2831183427552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20.69</x:v>
      </x:c>
      <x:c r="R882" s="8">
        <x:v>101421.162318375</x:v>
      </x:c>
      <x:c r="S882" s="12">
        <x:v>256618.368869268</x:v>
      </x:c>
      <x:c r="T882" s="12">
        <x:v>56.7663742877738</x:v>
      </x:c>
      <x:c r="U882" s="12">
        <x:v>50.3</x:v>
      </x:c>
      <x:c r="V882" s="12">
        <x:f>NA()</x:f>
      </x:c>
    </x:row>
    <x:row r="883">
      <x:c r="A883">
        <x:v>2062435</x:v>
      </x:c>
      <x:c r="B883" s="1">
        <x:v>43313.7428994213</x:v>
      </x:c>
      <x:c r="C883" s="6">
        <x:v>14.681966475</x:v>
      </x:c>
      <x:c r="D883" s="14" t="s">
        <x:v>77</x:v>
      </x:c>
      <x:c r="E883" s="15">
        <x:v>43278.4144672801</x:v>
      </x:c>
      <x:c r="F883" t="s">
        <x:v>82</x:v>
      </x:c>
      <x:c r="G883" s="6">
        <x:v>251.203507003578</x:v>
      </x:c>
      <x:c r="H883" t="s">
        <x:v>83</x:v>
      </x:c>
      <x:c r="I883" s="6">
        <x:v>27.2831183427552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20.693</x:v>
      </x:c>
      <x:c r="R883" s="8">
        <x:v>101423.832846135</x:v>
      </x:c>
      <x:c r="S883" s="12">
        <x:v>256629.152345489</x:v>
      </x:c>
      <x:c r="T883" s="12">
        <x:v>56.7663742877738</x:v>
      </x:c>
      <x:c r="U883" s="12">
        <x:v>50.3</x:v>
      </x:c>
      <x:c r="V883" s="12">
        <x:f>NA()</x:f>
      </x:c>
    </x:row>
    <x:row r="884">
      <x:c r="A884">
        <x:v>2062444</x:v>
      </x:c>
      <x:c r="B884" s="1">
        <x:v>43313.7429111921</x:v>
      </x:c>
      <x:c r="C884" s="6">
        <x:v>14.6988972866667</x:v>
      </x:c>
      <x:c r="D884" s="14" t="s">
        <x:v>77</x:v>
      </x:c>
      <x:c r="E884" s="15">
        <x:v>43278.4144672801</x:v>
      </x:c>
      <x:c r="F884" t="s">
        <x:v>82</x:v>
      </x:c>
      <x:c r="G884" s="6">
        <x:v>251.203507003578</x:v>
      </x:c>
      <x:c r="H884" t="s">
        <x:v>83</x:v>
      </x:c>
      <x:c r="I884" s="6">
        <x:v>27.2831183427552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20.693</x:v>
      </x:c>
      <x:c r="R884" s="8">
        <x:v>101427.579457305</x:v>
      </x:c>
      <x:c r="S884" s="12">
        <x:v>256612.757899731</x:v>
      </x:c>
      <x:c r="T884" s="12">
        <x:v>56.7663742877738</x:v>
      </x:c>
      <x:c r="U884" s="12">
        <x:v>50.3</x:v>
      </x:c>
      <x:c r="V884" s="12">
        <x:f>NA()</x:f>
      </x:c>
    </x:row>
    <x:row r="885">
      <x:c r="A885">
        <x:v>2062453</x:v>
      </x:c>
      <x:c r="B885" s="1">
        <x:v>43313.7429228819</x:v>
      </x:c>
      <x:c r="C885" s="6">
        <x:v>14.7157173266667</x:v>
      </x:c>
      <x:c r="D885" s="14" t="s">
        <x:v>77</x:v>
      </x:c>
      <x:c r="E885" s="15">
        <x:v>43278.4144672801</x:v>
      </x:c>
      <x:c r="F885" t="s">
        <x:v>82</x:v>
      </x:c>
      <x:c r="G885" s="6">
        <x:v>251.138591826393</x:v>
      </x:c>
      <x:c r="H885" t="s">
        <x:v>83</x:v>
      </x:c>
      <x:c r="I885" s="6">
        <x:v>27.2892564003182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20.694</x:v>
      </x:c>
      <x:c r="R885" s="8">
        <x:v>101423.666449636</x:v>
      </x:c>
      <x:c r="S885" s="12">
        <x:v>256623.515692437</x:v>
      </x:c>
      <x:c r="T885" s="12">
        <x:v>56.7663742877738</x:v>
      </x:c>
      <x:c r="U885" s="12">
        <x:v>50.3</x:v>
      </x:c>
      <x:c r="V885" s="12">
        <x:f>NA()</x:f>
      </x:c>
    </x:row>
    <x:row r="886">
      <x:c r="A886">
        <x:v>2062462</x:v>
      </x:c>
      <x:c r="B886" s="1">
        <x:v>43313.7429346065</x:v>
      </x:c>
      <x:c r="C886" s="6">
        <x:v>14.7326122533333</x:v>
      </x:c>
      <x:c r="D886" s="14" t="s">
        <x:v>77</x:v>
      </x:c>
      <x:c r="E886" s="15">
        <x:v>43278.4144672801</x:v>
      </x:c>
      <x:c r="F886" t="s">
        <x:v>82</x:v>
      </x:c>
      <x:c r="G886" s="6">
        <x:v>251.248564542908</x:v>
      </x:c>
      <x:c r="H886" t="s">
        <x:v>83</x:v>
      </x:c>
      <x:c r="I886" s="6">
        <x:v>27.2831183427552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20.691</x:v>
      </x:c>
      <x:c r="R886" s="8">
        <x:v>101416.829924765</x:v>
      </x:c>
      <x:c r="S886" s="12">
        <x:v>256625.294802713</x:v>
      </x:c>
      <x:c r="T886" s="12">
        <x:v>56.7663742877738</x:v>
      </x:c>
      <x:c r="U886" s="12">
        <x:v>50.3</x:v>
      </x:c>
      <x:c r="V886" s="12">
        <x:f>NA()</x:f>
      </x:c>
    </x:row>
    <x:row r="887">
      <x:c r="A887">
        <x:v>2062471</x:v>
      </x:c>
      <x:c r="B887" s="1">
        <x:v>43313.7429456829</x:v>
      </x:c>
      <x:c r="C887" s="6">
        <x:v>14.74860349</x:v>
      </x:c>
      <x:c r="D887" s="14" t="s">
        <x:v>77</x:v>
      </x:c>
      <x:c r="E887" s="15">
        <x:v>43278.4144672801</x:v>
      </x:c>
      <x:c r="F887" t="s">
        <x:v>82</x:v>
      </x:c>
      <x:c r="G887" s="6">
        <x:v>251.183636733053</x:v>
      </x:c>
      <x:c r="H887" t="s">
        <x:v>83</x:v>
      </x:c>
      <x:c r="I887" s="6">
        <x:v>27.2892564003182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20.692</x:v>
      </x:c>
      <x:c r="R887" s="8">
        <x:v>101420.155087699</x:v>
      </x:c>
      <x:c r="S887" s="12">
        <x:v>256630.235146558</x:v>
      </x:c>
      <x:c r="T887" s="12">
        <x:v>56.7663742877738</x:v>
      </x:c>
      <x:c r="U887" s="12">
        <x:v>50.3</x:v>
      </x:c>
      <x:c r="V887" s="12">
        <x:f>NA()</x:f>
      </x:c>
    </x:row>
    <x:row r="888">
      <x:c r="A888">
        <x:v>2062479</x:v>
      </x:c>
      <x:c r="B888" s="1">
        <x:v>43313.7429574884</x:v>
      </x:c>
      <x:c r="C888" s="6">
        <x:v>14.7655718883333</x:v>
      </x:c>
      <x:c r="D888" s="14" t="s">
        <x:v>77</x:v>
      </x:c>
      <x:c r="E888" s="15">
        <x:v>43278.4144672801</x:v>
      </x:c>
      <x:c r="F888" t="s">
        <x:v>82</x:v>
      </x:c>
      <x:c r="G888" s="6">
        <x:v>251.268442344036</x:v>
      </x:c>
      <x:c r="H888" t="s">
        <x:v>83</x:v>
      </x:c>
      <x:c r="I888" s="6">
        <x:v>27.2769802964167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20.692</x:v>
      </x:c>
      <x:c r="R888" s="8">
        <x:v>101419.203550287</x:v>
      </x:c>
      <x:c r="S888" s="12">
        <x:v>256623.373321674</x:v>
      </x:c>
      <x:c r="T888" s="12">
        <x:v>56.7663742877738</x:v>
      </x:c>
      <x:c r="U888" s="12">
        <x:v>50.3</x:v>
      </x:c>
      <x:c r="V888" s="12">
        <x:f>NA()</x:f>
      </x:c>
    </x:row>
    <x:row r="889">
      <x:c r="A889">
        <x:v>2062488</x:v>
      </x:c>
      <x:c r="B889" s="1">
        <x:v>43313.7429691782</x:v>
      </x:c>
      <x:c r="C889" s="6">
        <x:v>14.7824166733333</x:v>
      </x:c>
      <x:c r="D889" s="14" t="s">
        <x:v>77</x:v>
      </x:c>
      <x:c r="E889" s="15">
        <x:v>43278.4144672801</x:v>
      </x:c>
      <x:c r="F889" t="s">
        <x:v>82</x:v>
      </x:c>
      <x:c r="G889" s="6">
        <x:v>251.226034498516</x:v>
      </x:c>
      <x:c r="H889" t="s">
        <x:v>83</x:v>
      </x:c>
      <x:c r="I889" s="6">
        <x:v>27.2831183427552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20.692</x:v>
      </x:c>
      <x:c r="R889" s="8">
        <x:v>101419.463445557</x:v>
      </x:c>
      <x:c r="S889" s="12">
        <x:v>256638.603236133</x:v>
      </x:c>
      <x:c r="T889" s="12">
        <x:v>56.7663742877738</x:v>
      </x:c>
      <x:c r="U889" s="12">
        <x:v>50.3</x:v>
      </x:c>
      <x:c r="V889" s="12">
        <x:f>NA()</x:f>
      </x:c>
    </x:row>
    <x:row r="890">
      <x:c r="A890">
        <x:v>2062496</x:v>
      </x:c>
      <x:c r="B890" s="1">
        <x:v>43313.7429809028</x:v>
      </x:c>
      <x:c r="C890" s="6">
        <x:v>14.7993114483333</x:v>
      </x:c>
      <x:c r="D890" s="14" t="s">
        <x:v>77</x:v>
      </x:c>
      <x:c r="E890" s="15">
        <x:v>43278.4144672801</x:v>
      </x:c>
      <x:c r="F890" t="s">
        <x:v>82</x:v>
      </x:c>
      <x:c r="G890" s="6">
        <x:v>251.1584596605</x:v>
      </x:c>
      <x:c r="H890" t="s">
        <x:v>83</x:v>
      </x:c>
      <x:c r="I890" s="6">
        <x:v>27.2831183427552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20.695</x:v>
      </x:c>
      <x:c r="R890" s="8">
        <x:v>101417.889077729</x:v>
      </x:c>
      <x:c r="S890" s="12">
        <x:v>256621.567670081</x:v>
      </x:c>
      <x:c r="T890" s="12">
        <x:v>56.7663742877738</x:v>
      </x:c>
      <x:c r="U890" s="12">
        <x:v>50.3</x:v>
      </x:c>
      <x:c r="V890" s="12">
        <x:f>NA()</x:f>
      </x:c>
    </x:row>
    <x:row r="891">
      <x:c r="A891">
        <x:v>2062504</x:v>
      </x:c>
      <x:c r="B891" s="1">
        <x:v>43313.7429920486</x:v>
      </x:c>
      <x:c r="C891" s="6">
        <x:v>14.8153760183333</x:v>
      </x:c>
      <x:c r="D891" s="14" t="s">
        <x:v>77</x:v>
      </x:c>
      <x:c r="E891" s="15">
        <x:v>43278.4144672801</x:v>
      </x:c>
      <x:c r="F891" t="s">
        <x:v>82</x:v>
      </x:c>
      <x:c r="G891" s="6">
        <x:v>251.203507003578</x:v>
      </x:c>
      <x:c r="H891" t="s">
        <x:v>83</x:v>
      </x:c>
      <x:c r="I891" s="6">
        <x:v>27.2831183427552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20.693</x:v>
      </x:c>
      <x:c r="R891" s="8">
        <x:v>101418.203976129</x:v>
      </x:c>
      <x:c r="S891" s="12">
        <x:v>256625.953643249</x:v>
      </x:c>
      <x:c r="T891" s="12">
        <x:v>56.7663742877738</x:v>
      </x:c>
      <x:c r="U891" s="12">
        <x:v>50.3</x:v>
      </x:c>
      <x:c r="V891" s="12">
        <x:f>NA()</x:f>
      </x:c>
    </x:row>
    <x:row r="892">
      <x:c r="A892">
        <x:v>2062515</x:v>
      </x:c>
      <x:c r="B892" s="1">
        <x:v>43313.7430037847</x:v>
      </x:c>
      <x:c r="C892" s="6">
        <x:v>14.832217655</x:v>
      </x:c>
      <x:c r="D892" s="14" t="s">
        <x:v>77</x:v>
      </x:c>
      <x:c r="E892" s="15">
        <x:v>43278.4144672801</x:v>
      </x:c>
      <x:c r="F892" t="s">
        <x:v>82</x:v>
      </x:c>
      <x:c r="G892" s="6">
        <x:v>251.203507003578</x:v>
      </x:c>
      <x:c r="H892" t="s">
        <x:v>83</x:v>
      </x:c>
      <x:c r="I892" s="6">
        <x:v>27.2831183427552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20.693</x:v>
      </x:c>
      <x:c r="R892" s="8">
        <x:v>101426.340630686</x:v>
      </x:c>
      <x:c r="S892" s="12">
        <x:v>256630.761002989</x:v>
      </x:c>
      <x:c r="T892" s="12">
        <x:v>56.7663742877738</x:v>
      </x:c>
      <x:c r="U892" s="12">
        <x:v>50.3</x:v>
      </x:c>
      <x:c r="V892" s="12">
        <x:f>NA()</x:f>
      </x:c>
    </x:row>
    <x:row r="893">
      <x:c r="A893">
        <x:v>2062524</x:v>
      </x:c>
      <x:c r="B893" s="1">
        <x:v>43313.7430154745</x:v>
      </x:c>
      <x:c r="C893" s="6">
        <x:v>14.8490741766667</x:v>
      </x:c>
      <x:c r="D893" s="14" t="s">
        <x:v>77</x:v>
      </x:c>
      <x:c r="E893" s="15">
        <x:v>43278.4144672801</x:v>
      </x:c>
      <x:c r="F893" t="s">
        <x:v>82</x:v>
      </x:c>
      <x:c r="G893" s="6">
        <x:v>251.138591826393</x:v>
      </x:c>
      <x:c r="H893" t="s">
        <x:v>83</x:v>
      </x:c>
      <x:c r="I893" s="6">
        <x:v>27.2892564003182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20.694</x:v>
      </x:c>
      <x:c r="R893" s="8">
        <x:v>101423.463397964</x:v>
      </x:c>
      <x:c r="S893" s="12">
        <x:v>256628.122695301</x:v>
      </x:c>
      <x:c r="T893" s="12">
        <x:v>56.7663742877738</x:v>
      </x:c>
      <x:c r="U893" s="12">
        <x:v>50.3</x:v>
      </x:c>
      <x:c r="V893" s="12">
        <x:f>NA()</x:f>
      </x:c>
    </x:row>
    <x:row r="894">
      <x:c r="A894">
        <x:v>2062532</x:v>
      </x:c>
      <x:c r="B894" s="1">
        <x:v>43313.7430271644</x:v>
      </x:c>
      <x:c r="C894" s="6">
        <x:v>14.8659298166667</x:v>
      </x:c>
      <x:c r="D894" s="14" t="s">
        <x:v>77</x:v>
      </x:c>
      <x:c r="E894" s="15">
        <x:v>43278.4144672801</x:v>
      </x:c>
      <x:c r="F894" t="s">
        <x:v>82</x:v>
      </x:c>
      <x:c r="G894" s="6">
        <x:v>251.1584596605</x:v>
      </x:c>
      <x:c r="H894" t="s">
        <x:v>83</x:v>
      </x:c>
      <x:c r="I894" s="6">
        <x:v>27.2831183427552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20.695</x:v>
      </x:c>
      <x:c r="R894" s="8">
        <x:v>101427.01997162</x:v>
      </x:c>
      <x:c r="S894" s="12">
        <x:v>256625.04589109</x:v>
      </x:c>
      <x:c r="T894" s="12">
        <x:v>56.7663742877738</x:v>
      </x:c>
      <x:c r="U894" s="12">
        <x:v>50.3</x:v>
      </x:c>
      <x:c r="V894" s="12">
        <x:f>NA()</x:f>
      </x:c>
    </x:row>
    <x:row r="895">
      <x:c r="A895">
        <x:v>2062539</x:v>
      </x:c>
      <x:c r="B895" s="1">
        <x:v>43313.7430382755</x:v>
      </x:c>
      <x:c r="C895" s="6">
        <x:v>14.8819051433333</x:v>
      </x:c>
      <x:c r="D895" s="14" t="s">
        <x:v>77</x:v>
      </x:c>
      <x:c r="E895" s="15">
        <x:v>43278.4144672801</x:v>
      </x:c>
      <x:c r="F895" t="s">
        <x:v>82</x:v>
      </x:c>
      <x:c r="G895" s="6">
        <x:v>251.135939811577</x:v>
      </x:c>
      <x:c r="H895" t="s">
        <x:v>83</x:v>
      </x:c>
      <x:c r="I895" s="6">
        <x:v>27.2831183427552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20.696</x:v>
      </x:c>
      <x:c r="R895" s="8">
        <x:v>101427.363256695</x:v>
      </x:c>
      <x:c r="S895" s="12">
        <x:v>256622.414361726</x:v>
      </x:c>
      <x:c r="T895" s="12">
        <x:v>56.7663742877738</x:v>
      </x:c>
      <x:c r="U895" s="12">
        <x:v>50.3</x:v>
      </x:c>
      <x:c r="V895" s="12">
        <x:f>NA()</x:f>
      </x:c>
    </x:row>
    <x:row r="896">
      <x:c r="A896">
        <x:v>2062549</x:v>
      </x:c>
      <x:c r="B896" s="1">
        <x:v>43313.74305</x:v>
      </x:c>
      <x:c r="C896" s="6">
        <x:v>14.8987764783333</x:v>
      </x:c>
      <x:c r="D896" s="14" t="s">
        <x:v>77</x:v>
      </x:c>
      <x:c r="E896" s="15">
        <x:v>43278.4144672801</x:v>
      </x:c>
      <x:c r="F896" t="s">
        <x:v>82</x:v>
      </x:c>
      <x:c r="G896" s="6">
        <x:v>251.138591826393</x:v>
      </x:c>
      <x:c r="H896" t="s">
        <x:v>83</x:v>
      </x:c>
      <x:c r="I896" s="6">
        <x:v>27.2892564003182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20.694</x:v>
      </x:c>
      <x:c r="R896" s="8">
        <x:v>101428.523102519</x:v>
      </x:c>
      <x:c r="S896" s="12">
        <x:v>256628.481368744</x:v>
      </x:c>
      <x:c r="T896" s="12">
        <x:v>56.7663742877738</x:v>
      </x:c>
      <x:c r="U896" s="12">
        <x:v>50.3</x:v>
      </x:c>
      <x:c r="V896" s="12">
        <x:f>NA()</x:f>
      </x:c>
    </x:row>
    <x:row r="897">
      <x:c r="A897">
        <x:v>2062559</x:v>
      </x:c>
      <x:c r="B897" s="1">
        <x:v>43313.7430617245</x:v>
      </x:c>
      <x:c r="C897" s="6">
        <x:v>14.915708145</x:v>
      </x:c>
      <x:c r="D897" s="14" t="s">
        <x:v>77</x:v>
      </x:c>
      <x:c r="E897" s="15">
        <x:v>43278.4144672801</x:v>
      </x:c>
      <x:c r="F897" t="s">
        <x:v>82</x:v>
      </x:c>
      <x:c r="G897" s="6">
        <x:v>251.161113005403</x:v>
      </x:c>
      <x:c r="H897" t="s">
        <x:v>83</x:v>
      </x:c>
      <x:c r="I897" s="6">
        <x:v>27.2892564003182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20.693</x:v>
      </x:c>
      <x:c r="R897" s="8">
        <x:v>101417.731406777</x:v>
      </x:c>
      <x:c r="S897" s="12">
        <x:v>256611.755646717</x:v>
      </x:c>
      <x:c r="T897" s="12">
        <x:v>56.7663742877738</x:v>
      </x:c>
      <x:c r="U897" s="12">
        <x:v>50.3</x:v>
      </x:c>
      <x:c r="V897" s="12">
        <x:f>NA()</x:f>
      </x:c>
    </x:row>
    <x:row r="898">
      <x:c r="A898">
        <x:v>2062569</x:v>
      </x:c>
      <x:c r="B898" s="1">
        <x:v>43313.7430734143</x:v>
      </x:c>
      <x:c r="C898" s="6">
        <x:v>14.9325247733333</x:v>
      </x:c>
      <x:c r="D898" s="14" t="s">
        <x:v>77</x:v>
      </x:c>
      <x:c r="E898" s="15">
        <x:v>43278.4144672801</x:v>
      </x:c>
      <x:c r="F898" t="s">
        <x:v>82</x:v>
      </x:c>
      <x:c r="G898" s="6">
        <x:v>251.248564542908</x:v>
      </x:c>
      <x:c r="H898" t="s">
        <x:v>83</x:v>
      </x:c>
      <x:c r="I898" s="6">
        <x:v>27.2831183427552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20.691</x:v>
      </x:c>
      <x:c r="R898" s="8">
        <x:v>101424.174996657</x:v>
      </x:c>
      <x:c r="S898" s="12">
        <x:v>256615.516553321</x:v>
      </x:c>
      <x:c r="T898" s="12">
        <x:v>56.7663742877738</x:v>
      </x:c>
      <x:c r="U898" s="12">
        <x:v>50.3</x:v>
      </x:c>
      <x:c r="V898" s="12">
        <x:f>NA()</x:f>
      </x:c>
    </x:row>
    <x:row r="899">
      <x:c r="A899">
        <x:v>2062577</x:v>
      </x:c>
      <x:c r="B899" s="1">
        <x:v>43313.7430845255</x:v>
      </x:c>
      <x:c r="C899" s="6">
        <x:v>14.9485353866667</x:v>
      </x:c>
      <x:c r="D899" s="14" t="s">
        <x:v>77</x:v>
      </x:c>
      <x:c r="E899" s="15">
        <x:v>43278.4144672801</x:v>
      </x:c>
      <x:c r="F899" t="s">
        <x:v>82</x:v>
      </x:c>
      <x:c r="G899" s="6">
        <x:v>251.071043577281</x:v>
      </x:c>
      <x:c r="H899" t="s">
        <x:v>83</x:v>
      </x:c>
      <x:c r="I899" s="6">
        <x:v>27.2892564003182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20.697</x:v>
      </x:c>
      <x:c r="R899" s="8">
        <x:v>101424.072496511</x:v>
      </x:c>
      <x:c r="S899" s="12">
        <x:v>256619.683709929</x:v>
      </x:c>
      <x:c r="T899" s="12">
        <x:v>56.7663742877738</x:v>
      </x:c>
      <x:c r="U899" s="12">
        <x:v>50.3</x:v>
      </x:c>
      <x:c r="V899" s="12">
        <x:f>NA()</x:f>
      </x:c>
    </x:row>
    <x:row r="900">
      <x:c r="A900">
        <x:v>2062590</x:v>
      </x:c>
      <x:c r="B900" s="1">
        <x:v>43313.7430962616</x:v>
      </x:c>
      <x:c r="C900" s="6">
        <x:v>14.9654015416667</x:v>
      </x:c>
      <x:c r="D900" s="14" t="s">
        <x:v>77</x:v>
      </x:c>
      <x:c r="E900" s="15">
        <x:v>43278.4144672801</x:v>
      </x:c>
      <x:c r="F900" t="s">
        <x:v>82</x:v>
      </x:c>
      <x:c r="G900" s="6">
        <x:v>251.096211669616</x:v>
      </x:c>
      <x:c r="H900" t="s">
        <x:v>83</x:v>
      </x:c>
      <x:c r="I900" s="6">
        <x:v>27.2953944691067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20.694</x:v>
      </x:c>
      <x:c r="R900" s="8">
        <x:v>101421.451600434</x:v>
      </x:c>
      <x:c r="S900" s="12">
        <x:v>256620.618968369</x:v>
      </x:c>
      <x:c r="T900" s="12">
        <x:v>56.7663742877738</x:v>
      </x:c>
      <x:c r="U900" s="12">
        <x:v>50.3</x:v>
      </x:c>
      <x:c r="V900" s="12">
        <x:f>NA()</x:f>
      </x:c>
    </x:row>
    <x:row r="901">
      <x:c r="A901">
        <x:v>2062595</x:v>
      </x:c>
      <x:c r="B901" s="1">
        <x:v>43313.7431080671</x:v>
      </x:c>
      <x:c r="C901" s="6">
        <x:v>14.982388385</x:v>
      </x:c>
      <x:c r="D901" s="14" t="s">
        <x:v>77</x:v>
      </x:c>
      <x:c r="E901" s="15">
        <x:v>43278.4144672801</x:v>
      </x:c>
      <x:c r="F901" t="s">
        <x:v>82</x:v>
      </x:c>
      <x:c r="G901" s="6">
        <x:v>251.093557112723</x:v>
      </x:c>
      <x:c r="H901" t="s">
        <x:v>83</x:v>
      </x:c>
      <x:c r="I901" s="6">
        <x:v>27.2892564003182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20.696</x:v>
      </x:c>
      <x:c r="R901" s="8">
        <x:v>101420.164457694</x:v>
      </x:c>
      <x:c r="S901" s="12">
        <x:v>256623.650925403</x:v>
      </x:c>
      <x:c r="T901" s="12">
        <x:v>56.7663742877738</x:v>
      </x:c>
      <x:c r="U901" s="12">
        <x:v>50.3</x:v>
      </x:c>
      <x:c r="V901" s="12">
        <x:f>NA()</x:f>
      </x:c>
    </x:row>
    <x:row r="902">
      <x:c r="A902">
        <x:v>2062606</x:v>
      </x:c>
      <x:c r="B902" s="1">
        <x:v>43313.7431197569</x:v>
      </x:c>
      <x:c r="C902" s="6">
        <x:v>14.9992539933333</x:v>
      </x:c>
      <x:c r="D902" s="14" t="s">
        <x:v>77</x:v>
      </x:c>
      <x:c r="E902" s="15">
        <x:v>43278.4144672801</x:v>
      </x:c>
      <x:c r="F902" t="s">
        <x:v>82</x:v>
      </x:c>
      <x:c r="G902" s="6">
        <x:v>251.1584596605</x:v>
      </x:c>
      <x:c r="H902" t="s">
        <x:v>83</x:v>
      </x:c>
      <x:c r="I902" s="6">
        <x:v>27.2831183427552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20.695</x:v>
      </x:c>
      <x:c r="R902" s="8">
        <x:v>101415.915454435</x:v>
      </x:c>
      <x:c r="S902" s="12">
        <x:v>256621.387321809</x:v>
      </x:c>
      <x:c r="T902" s="12">
        <x:v>56.7663742877738</x:v>
      </x:c>
      <x:c r="U902" s="12">
        <x:v>50.3</x:v>
      </x:c>
      <x:c r="V902" s="12">
        <x:f>NA()</x:f>
      </x:c>
    </x:row>
    <x:row r="903">
      <x:c r="A903">
        <x:v>2062612</x:v>
      </x:c>
      <x:c r="B903" s="1">
        <x:v>43313.7431308681</x:v>
      </x:c>
      <x:c r="C903" s="6">
        <x:v>15.015227515</x:v>
      </x:c>
      <x:c r="D903" s="14" t="s">
        <x:v>77</x:v>
      </x:c>
      <x:c r="E903" s="15">
        <x:v>43278.4144672801</x:v>
      </x:c>
      <x:c r="F903" t="s">
        <x:v>82</x:v>
      </x:c>
      <x:c r="G903" s="6">
        <x:v>251.1584596605</x:v>
      </x:c>
      <x:c r="H903" t="s">
        <x:v>83</x:v>
      </x:c>
      <x:c r="I903" s="6">
        <x:v>27.2831183427552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20.695</x:v>
      </x:c>
      <x:c r="R903" s="8">
        <x:v>101409.134595</x:v>
      </x:c>
      <x:c r="S903" s="12">
        <x:v>256607.746416868</x:v>
      </x:c>
      <x:c r="T903" s="12">
        <x:v>56.7663742877738</x:v>
      </x:c>
      <x:c r="U903" s="12">
        <x:v>50.3</x:v>
      </x:c>
      <x:c r="V903" s="12">
        <x:f>NA()</x:f>
      </x:c>
    </x:row>
    <x:row r="904">
      <x:c r="A904">
        <x:v>2062623</x:v>
      </x:c>
      <x:c r="B904" s="1">
        <x:v>43313.7431425926</x:v>
      </x:c>
      <x:c r="C904" s="6">
        <x:v>15.0321173766667</x:v>
      </x:c>
      <x:c r="D904" s="14" t="s">
        <x:v>77</x:v>
      </x:c>
      <x:c r="E904" s="15">
        <x:v>43278.4144672801</x:v>
      </x:c>
      <x:c r="F904" t="s">
        <x:v>82</x:v>
      </x:c>
      <x:c r="G904" s="6">
        <x:v>251.051184486615</x:v>
      </x:c>
      <x:c r="H904" t="s">
        <x:v>83</x:v>
      </x:c>
      <x:c r="I904" s="6">
        <x:v>27.2953944691067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20.696</x:v>
      </x:c>
      <x:c r="R904" s="8">
        <x:v>101413.830069923</x:v>
      </x:c>
      <x:c r="S904" s="12">
        <x:v>256612.556295177</x:v>
      </x:c>
      <x:c r="T904" s="12">
        <x:v>56.7663742877738</x:v>
      </x:c>
      <x:c r="U904" s="12">
        <x:v>50.3</x:v>
      </x:c>
      <x:c r="V904" s="12">
        <x:f>NA()</x:f>
      </x:c>
    </x:row>
    <x:row r="905">
      <x:c r="A905">
        <x:v>2062633</x:v>
      </x:c>
      <x:c r="B905" s="1">
        <x:v>43313.7431542824</x:v>
      </x:c>
      <x:c r="C905" s="6">
        <x:v>15.0489771766667</x:v>
      </x:c>
      <x:c r="D905" s="14" t="s">
        <x:v>77</x:v>
      </x:c>
      <x:c r="E905" s="15">
        <x:v>43278.4144672801</x:v>
      </x:c>
      <x:c r="F905" t="s">
        <x:v>82</x:v>
      </x:c>
      <x:c r="G905" s="6">
        <x:v>251.138591826393</x:v>
      </x:c>
      <x:c r="H905" t="s">
        <x:v>83</x:v>
      </x:c>
      <x:c r="I905" s="6">
        <x:v>27.2892564003182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20.694</x:v>
      </x:c>
      <x:c r="R905" s="8">
        <x:v>101403.749604779</x:v>
      </x:c>
      <x:c r="S905" s="12">
        <x:v>256612.454749729</x:v>
      </x:c>
      <x:c r="T905" s="12">
        <x:v>56.7663742877738</x:v>
      </x:c>
      <x:c r="U905" s="12">
        <x:v>50.3</x:v>
      </x:c>
      <x:c r="V905" s="12">
        <x:f>NA()</x:f>
      </x:c>
    </x:row>
    <x:row r="906">
      <x:c r="A906">
        <x:v>2062643</x:v>
      </x:c>
      <x:c r="B906" s="1">
        <x:v>43313.7431660069</x:v>
      </x:c>
      <x:c r="C906" s="6">
        <x:v>15.065852135</x:v>
      </x:c>
      <x:c r="D906" s="14" t="s">
        <x:v>77</x:v>
      </x:c>
      <x:c r="E906" s="15">
        <x:v>43278.4144672801</x:v>
      </x:c>
      <x:c r="F906" t="s">
        <x:v>82</x:v>
      </x:c>
      <x:c r="G906" s="6">
        <x:v>251.228691835837</x:v>
      </x:c>
      <x:c r="H906" t="s">
        <x:v>83</x:v>
      </x:c>
      <x:c r="I906" s="6">
        <x:v>27.2892564003182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20.69</x:v>
      </x:c>
      <x:c r="R906" s="8">
        <x:v>101407.8529454</x:v>
      </x:c>
      <x:c r="S906" s="12">
        <x:v>256612.961582945</x:v>
      </x:c>
      <x:c r="T906" s="12">
        <x:v>56.7663742877738</x:v>
      </x:c>
      <x:c r="U906" s="12">
        <x:v>50.3</x:v>
      </x:c>
      <x:c r="V906" s="12">
        <x:f>NA()</x:f>
      </x:c>
    </x:row>
    <x:row r="907">
      <x:c r="A907">
        <x:v>2062647</x:v>
      </x:c>
      <x:c r="B907" s="1">
        <x:v>43313.7431771181</x:v>
      </x:c>
      <x:c r="C907" s="6">
        <x:v>15.08184295</x:v>
      </x:c>
      <x:c r="D907" s="14" t="s">
        <x:v>77</x:v>
      </x:c>
      <x:c r="E907" s="15">
        <x:v>43278.4144672801</x:v>
      </x:c>
      <x:c r="F907" t="s">
        <x:v>82</x:v>
      </x:c>
      <x:c r="G907" s="6">
        <x:v>251.071043577281</x:v>
      </x:c>
      <x:c r="H907" t="s">
        <x:v>83</x:v>
      </x:c>
      <x:c r="I907" s="6">
        <x:v>27.2892564003182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20.697</x:v>
      </x:c>
      <x:c r="R907" s="8">
        <x:v>101410.144903917</x:v>
      </x:c>
      <x:c r="S907" s="12">
        <x:v>256618.125513685</x:v>
      </x:c>
      <x:c r="T907" s="12">
        <x:v>56.7663742877738</x:v>
      </x:c>
      <x:c r="U907" s="12">
        <x:v>50.3</x:v>
      </x:c>
      <x:c r="V907" s="12">
        <x:f>NA()</x:f>
      </x:c>
    </x:row>
    <x:row r="908">
      <x:c r="A908">
        <x:v>2062657</x:v>
      </x:c>
      <x:c r="B908" s="1">
        <x:v>43313.7431888079</x:v>
      </x:c>
      <x:c r="C908" s="6">
        <x:v>15.0986606233333</x:v>
      </x:c>
      <x:c r="D908" s="14" t="s">
        <x:v>77</x:v>
      </x:c>
      <x:c r="E908" s="15">
        <x:v>43278.4144672801</x:v>
      </x:c>
      <x:c r="F908" t="s">
        <x:v>82</x:v>
      </x:c>
      <x:c r="G908" s="6">
        <x:v>251.183636733053</x:v>
      </x:c>
      <x:c r="H908" t="s">
        <x:v>83</x:v>
      </x:c>
      <x:c r="I908" s="6">
        <x:v>27.2892564003182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20.692</x:v>
      </x:c>
      <x:c r="R908" s="8">
        <x:v>101399.539358942</x:v>
      </x:c>
      <x:c r="S908" s="12">
        <x:v>256618.731353915</x:v>
      </x:c>
      <x:c r="T908" s="12">
        <x:v>56.7663742877738</x:v>
      </x:c>
      <x:c r="U908" s="12">
        <x:v>50.3</x:v>
      </x:c>
      <x:c r="V908" s="12">
        <x:f>NA()</x:f>
      </x:c>
    </x:row>
    <x:row r="909">
      <x:c r="A909">
        <x:v>2062669</x:v>
      </x:c>
      <x:c r="B909" s="1">
        <x:v>43313.7432004977</x:v>
      </x:c>
      <x:c r="C909" s="6">
        <x:v>15.11552228</x:v>
      </x:c>
      <x:c r="D909" s="14" t="s">
        <x:v>77</x:v>
      </x:c>
      <x:c r="E909" s="15">
        <x:v>43278.4144672801</x:v>
      </x:c>
      <x:c r="F909" t="s">
        <x:v>82</x:v>
      </x:c>
      <x:c r="G909" s="6">
        <x:v>251.226034498516</x:v>
      </x:c>
      <x:c r="H909" t="s">
        <x:v>83</x:v>
      </x:c>
      <x:c r="I909" s="6">
        <x:v>27.2831183427552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20.692</x:v>
      </x:c>
      <x:c r="R909" s="8">
        <x:v>101402.43164798</x:v>
      </x:c>
      <x:c r="S909" s="12">
        <x:v>256598.228856818</x:v>
      </x:c>
      <x:c r="T909" s="12">
        <x:v>56.7663742877738</x:v>
      </x:c>
      <x:c r="U909" s="12">
        <x:v>50.3</x:v>
      </x:c>
      <x:c r="V909" s="12">
        <x:f>NA()</x:f>
      </x:c>
    </x:row>
    <x:row r="910">
      <x:c r="A910">
        <x:v>2062678</x:v>
      </x:c>
      <x:c r="B910" s="1">
        <x:v>43313.7432122338</x:v>
      </x:c>
      <x:c r="C910" s="6">
        <x:v>15.13237797</x:v>
      </x:c>
      <x:c r="D910" s="14" t="s">
        <x:v>77</x:v>
      </x:c>
      <x:c r="E910" s="15">
        <x:v>43278.4144672801</x:v>
      </x:c>
      <x:c r="F910" t="s">
        <x:v>82</x:v>
      </x:c>
      <x:c r="G910" s="6">
        <x:v>251.226034498516</x:v>
      </x:c>
      <x:c r="H910" t="s">
        <x:v>83</x:v>
      </x:c>
      <x:c r="I910" s="6">
        <x:v>27.2831183427552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20.692</x:v>
      </x:c>
      <x:c r="R910" s="8">
        <x:v>101406.343337185</x:v>
      </x:c>
      <x:c r="S910" s="12">
        <x:v>256610.118406668</x:v>
      </x:c>
      <x:c r="T910" s="12">
        <x:v>56.7663742877738</x:v>
      </x:c>
      <x:c r="U910" s="12">
        <x:v>50.3</x:v>
      </x:c>
      <x:c r="V910" s="12">
        <x:f>NA()</x:f>
      </x:c>
    </x:row>
    <x:row r="911">
      <x:c r="A911">
        <x:v>2062684</x:v>
      </x:c>
      <x:c r="B911" s="1">
        <x:v>43313.7432238773</x:v>
      </x:c>
      <x:c r="C911" s="6">
        <x:v>15.1492017616667</x:v>
      </x:c>
      <x:c r="D911" s="14" t="s">
        <x:v>77</x:v>
      </x:c>
      <x:c r="E911" s="15">
        <x:v>43278.4144672801</x:v>
      </x:c>
      <x:c r="F911" t="s">
        <x:v>82</x:v>
      </x:c>
      <x:c r="G911" s="6">
        <x:v>251.226034498516</x:v>
      </x:c>
      <x:c r="H911" t="s">
        <x:v>83</x:v>
      </x:c>
      <x:c r="I911" s="6">
        <x:v>27.2831183427552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20.692</x:v>
      </x:c>
      <x:c r="R911" s="8">
        <x:v>101398.018821089</x:v>
      </x:c>
      <x:c r="S911" s="12">
        <x:v>256613.326334184</x:v>
      </x:c>
      <x:c r="T911" s="12">
        <x:v>56.7663742877738</x:v>
      </x:c>
      <x:c r="U911" s="12">
        <x:v>50.3</x:v>
      </x:c>
      <x:c r="V911" s="12">
        <x:f>NA()</x:f>
      </x:c>
    </x:row>
    <x:row r="912">
      <x:c r="A912">
        <x:v>2062696</x:v>
      </x:c>
      <x:c r="B912" s="1">
        <x:v>43313.7432350347</x:v>
      </x:c>
      <x:c r="C912" s="6">
        <x:v>15.1652247083333</x:v>
      </x:c>
      <x:c r="D912" s="14" t="s">
        <x:v>77</x:v>
      </x:c>
      <x:c r="E912" s="15">
        <x:v>43278.4144672801</x:v>
      </x:c>
      <x:c r="F912" t="s">
        <x:v>82</x:v>
      </x:c>
      <x:c r="G912" s="6">
        <x:v>251.093557112723</x:v>
      </x:c>
      <x:c r="H912" t="s">
        <x:v>83</x:v>
      </x:c>
      <x:c r="I912" s="6">
        <x:v>27.2892564003182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20.696</x:v>
      </x:c>
      <x:c r="R912" s="8">
        <x:v>101398.874653419</x:v>
      </x:c>
      <x:c r="S912" s="12">
        <x:v>256611.402269066</x:v>
      </x:c>
      <x:c r="T912" s="12">
        <x:v>56.7663742877738</x:v>
      </x:c>
      <x:c r="U912" s="12">
        <x:v>50.3</x:v>
      </x:c>
      <x:c r="V912" s="12">
        <x:f>NA()</x:f>
      </x:c>
    </x:row>
    <x:row r="913">
      <x:c r="A913">
        <x:v>2062702</x:v>
      </x:c>
      <x:c r="B913" s="1">
        <x:v>43313.7432467245</x:v>
      </x:c>
      <x:c r="C913" s="6">
        <x:v>15.1820495366667</x:v>
      </x:c>
      <x:c r="D913" s="14" t="s">
        <x:v>77</x:v>
      </x:c>
      <x:c r="E913" s="15">
        <x:v>43278.4144672801</x:v>
      </x:c>
      <x:c r="F913" t="s">
        <x:v>82</x:v>
      </x:c>
      <x:c r="G913" s="6">
        <x:v>251.251223211754</x:v>
      </x:c>
      <x:c r="H913" t="s">
        <x:v>83</x:v>
      </x:c>
      <x:c r="I913" s="6">
        <x:v>27.2892564003182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20.689</x:v>
      </x:c>
      <x:c r="R913" s="8">
        <x:v>101391.929241619</x:v>
      </x:c>
      <x:c r="S913" s="12">
        <x:v>256614.641570975</x:v>
      </x:c>
      <x:c r="T913" s="12">
        <x:v>56.7663742877738</x:v>
      </x:c>
      <x:c r="U913" s="12">
        <x:v>50.3</x:v>
      </x:c>
      <x:c r="V913" s="12">
        <x:f>NA()</x:f>
      </x:c>
    </x:row>
    <x:row r="914">
      <x:c r="A914">
        <x:v>2062711</x:v>
      </x:c>
      <x:c r="B914" s="1">
        <x:v>43313.7432584491</x:v>
      </x:c>
      <x:c r="C914" s="6">
        <x:v>15.1989483533333</x:v>
      </x:c>
      <x:c r="D914" s="14" t="s">
        <x:v>77</x:v>
      </x:c>
      <x:c r="E914" s="15">
        <x:v>43278.4144672801</x:v>
      </x:c>
      <x:c r="F914" t="s">
        <x:v>82</x:v>
      </x:c>
      <x:c r="G914" s="6">
        <x:v>251.183636733053</x:v>
      </x:c>
      <x:c r="H914" t="s">
        <x:v>83</x:v>
      </x:c>
      <x:c r="I914" s="6">
        <x:v>27.2892564003182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20.692</x:v>
      </x:c>
      <x:c r="R914" s="8">
        <x:v>101397.47077817</x:v>
      </x:c>
      <x:c r="S914" s="12">
        <x:v>256623.35923842</x:v>
      </x:c>
      <x:c r="T914" s="12">
        <x:v>56.7663742877738</x:v>
      </x:c>
      <x:c r="U914" s="12">
        <x:v>50.3</x:v>
      </x:c>
      <x:c r="V914" s="12">
        <x:f>NA()</x:f>
      </x:c>
    </x:row>
    <x:row r="915">
      <x:c r="A915">
        <x:v>2062720</x:v>
      </x:c>
      <x:c r="B915" s="1">
        <x:v>43313.7432701389</x:v>
      </x:c>
      <x:c r="C915" s="6">
        <x:v>15.21580743</x:v>
      </x:c>
      <x:c r="D915" s="14" t="s">
        <x:v>77</x:v>
      </x:c>
      <x:c r="E915" s="15">
        <x:v>43278.4144672801</x:v>
      </x:c>
      <x:c r="F915" t="s">
        <x:v>82</x:v>
      </x:c>
      <x:c r="G915" s="6">
        <x:v>251.248564542908</x:v>
      </x:c>
      <x:c r="H915" t="s">
        <x:v>83</x:v>
      </x:c>
      <x:c r="I915" s="6">
        <x:v>27.2831183427552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20.691</x:v>
      </x:c>
      <x:c r="R915" s="8">
        <x:v>101399.345647359</x:v>
      </x:c>
      <x:c r="S915" s="12">
        <x:v>256613.038695935</x:v>
      </x:c>
      <x:c r="T915" s="12">
        <x:v>56.7663742877738</x:v>
      </x:c>
      <x:c r="U915" s="12">
        <x:v>50.3</x:v>
      </x:c>
      <x:c r="V915" s="12">
        <x:f>NA()</x:f>
      </x:c>
    </x:row>
    <x:row r="916">
      <x:c r="A916">
        <x:v>2062729</x:v>
      </x:c>
      <x:c r="B916" s="1">
        <x:v>43313.7432812847</x:v>
      </x:c>
      <x:c r="C916" s="6">
        <x:v>15.23184198</x:v>
      </x:c>
      <x:c r="D916" s="14" t="s">
        <x:v>77</x:v>
      </x:c>
      <x:c r="E916" s="15">
        <x:v>43278.4144672801</x:v>
      </x:c>
      <x:c r="F916" t="s">
        <x:v>82</x:v>
      </x:c>
      <x:c r="G916" s="6">
        <x:v>251.271097137147</x:v>
      </x:c>
      <x:c r="H916" t="s">
        <x:v>83</x:v>
      </x:c>
      <x:c r="I916" s="6">
        <x:v>27.2831183427552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20.69</x:v>
      </x:c>
      <x:c r="R916" s="8">
        <x:v>101383.986835038</x:v>
      </x:c>
      <x:c r="S916" s="12">
        <x:v>256606.784499689</x:v>
      </x:c>
      <x:c r="T916" s="12">
        <x:v>56.7663742877738</x:v>
      </x:c>
      <x:c r="U916" s="12">
        <x:v>50.3</x:v>
      </x:c>
      <x:c r="V916" s="12">
        <x:f>NA()</x:f>
      </x:c>
    </x:row>
    <x:row r="917">
      <x:c r="A917">
        <x:v>2062736</x:v>
      </x:c>
      <x:c r="B917" s="1">
        <x:v>43313.7432930208</x:v>
      </x:c>
      <x:c r="C917" s="6">
        <x:v>15.24871263</x:v>
      </x:c>
      <x:c r="D917" s="14" t="s">
        <x:v>77</x:v>
      </x:c>
      <x:c r="E917" s="15">
        <x:v>43278.4144672801</x:v>
      </x:c>
      <x:c r="F917" t="s">
        <x:v>82</x:v>
      </x:c>
      <x:c r="G917" s="6">
        <x:v>251.161113005403</x:v>
      </x:c>
      <x:c r="H917" t="s">
        <x:v>83</x:v>
      </x:c>
      <x:c r="I917" s="6">
        <x:v>27.2892564003182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20.693</x:v>
      </x:c>
      <x:c r="R917" s="8">
        <x:v>101386.613259243</x:v>
      </x:c>
      <x:c r="S917" s="12">
        <x:v>256602.028070813</x:v>
      </x:c>
      <x:c r="T917" s="12">
        <x:v>56.7663742877738</x:v>
      </x:c>
      <x:c r="U917" s="12">
        <x:v>50.3</x:v>
      </x:c>
      <x:c r="V917" s="12">
        <x:f>NA()</x:f>
      </x:c>
    </x:row>
    <x:row r="918">
      <x:c r="A918">
        <x:v>2062746</x:v>
      </x:c>
      <x:c r="B918" s="1">
        <x:v>43313.7433046643</x:v>
      </x:c>
      <x:c r="C918" s="6">
        <x:v>15.2655404983333</x:v>
      </x:c>
      <x:c r="D918" s="14" t="s">
        <x:v>77</x:v>
      </x:c>
      <x:c r="E918" s="15">
        <x:v>43278.4144672801</x:v>
      </x:c>
      <x:c r="F918" t="s">
        <x:v>82</x:v>
      </x:c>
      <x:c r="G918" s="6">
        <x:v>251.271097137147</x:v>
      </x:c>
      <x:c r="H918" t="s">
        <x:v>83</x:v>
      </x:c>
      <x:c r="I918" s="6">
        <x:v>27.2831183427552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20.69</x:v>
      </x:c>
      <x:c r="R918" s="8">
        <x:v>101383.723588376</x:v>
      </x:c>
      <x:c r="S918" s="12">
        <x:v>256602.727878183</x:v>
      </x:c>
      <x:c r="T918" s="12">
        <x:v>56.7663742877738</x:v>
      </x:c>
      <x:c r="U918" s="12">
        <x:v>50.3</x:v>
      </x:c>
      <x:c r="V918" s="12">
        <x:f>NA()</x:f>
      </x:c>
    </x:row>
    <x:row r="919">
      <x:c r="A919">
        <x:v>2062756</x:v>
      </x:c>
      <x:c r="B919" s="1">
        <x:v>43313.7433164005</x:v>
      </x:c>
      <x:c r="C919" s="6">
        <x:v>15.2824002983333</x:v>
      </x:c>
      <x:c r="D919" s="14" t="s">
        <x:v>77</x:v>
      </x:c>
      <x:c r="E919" s="15">
        <x:v>43278.4144672801</x:v>
      </x:c>
      <x:c r="F919" t="s">
        <x:v>82</x:v>
      </x:c>
      <x:c r="G919" s="6">
        <x:v>251.206163009734</x:v>
      </x:c>
      <x:c r="H919" t="s">
        <x:v>83</x:v>
      </x:c>
      <x:c r="I919" s="6">
        <x:v>27.2892564003182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20.691</x:v>
      </x:c>
      <x:c r="R919" s="8">
        <x:v>101387.272238252</x:v>
      </x:c>
      <x:c r="S919" s="12">
        <x:v>256616.513865626</x:v>
      </x:c>
      <x:c r="T919" s="12">
        <x:v>56.7663742877738</x:v>
      </x:c>
      <x:c r="U919" s="12">
        <x:v>50.3</x:v>
      </x:c>
      <x:c r="V919" s="12">
        <x:f>NA()</x:f>
      </x:c>
    </x:row>
    <x:row r="920">
      <x:c r="A920">
        <x:v>2062764</x:v>
      </x:c>
      <x:c r="B920" s="1">
        <x:v>43313.7433280903</x:v>
      </x:c>
      <x:c r="C920" s="6">
        <x:v>15.2992252666667</x:v>
      </x:c>
      <x:c r="D920" s="14" t="s">
        <x:v>77</x:v>
      </x:c>
      <x:c r="E920" s="15">
        <x:v>43278.4144672801</x:v>
      </x:c>
      <x:c r="F920" t="s">
        <x:v>82</x:v>
      </x:c>
      <x:c r="G920" s="6">
        <x:v>251.206163009734</x:v>
      </x:c>
      <x:c r="H920" t="s">
        <x:v>83</x:v>
      </x:c>
      <x:c r="I920" s="6">
        <x:v>27.2892564003182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20.691</x:v>
      </x:c>
      <x:c r="R920" s="8">
        <x:v>101385.559264732</x:v>
      </x:c>
      <x:c r="S920" s="12">
        <x:v>256606.598148211</x:v>
      </x:c>
      <x:c r="T920" s="12">
        <x:v>56.7663742877738</x:v>
      </x:c>
      <x:c r="U920" s="12">
        <x:v>50.3</x:v>
      </x:c>
      <x:c r="V920" s="12">
        <x:f>NA()</x:f>
      </x:c>
    </x:row>
    <x:row r="921">
      <x:c r="A921">
        <x:v>2062775</x:v>
      </x:c>
      <x:c r="B921" s="1">
        <x:v>43313.7433392361</x:v>
      </x:c>
      <x:c r="C921" s="6">
        <x:v>15.31528706</x:v>
      </x:c>
      <x:c r="D921" s="14" t="s">
        <x:v>77</x:v>
      </x:c>
      <x:c r="E921" s="15">
        <x:v>43278.4144672801</x:v>
      </x:c>
      <x:c r="F921" t="s">
        <x:v>82</x:v>
      </x:c>
      <x:c r="G921" s="6">
        <x:v>251.251223211754</x:v>
      </x:c>
      <x:c r="H921" t="s">
        <x:v>83</x:v>
      </x:c>
      <x:c r="I921" s="6">
        <x:v>27.2892564003182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20.689</x:v>
      </x:c>
      <x:c r="R921" s="8">
        <x:v>101389.000398378</x:v>
      </x:c>
      <x:c r="S921" s="12">
        <x:v>256603.979456436</x:v>
      </x:c>
      <x:c r="T921" s="12">
        <x:v>56.7663742877738</x:v>
      </x:c>
      <x:c r="U921" s="12">
        <x:v>50.3</x:v>
      </x:c>
      <x:c r="V921" s="12">
        <x:f>NA()</x:f>
      </x:c>
    </x:row>
    <x:row r="922">
      <x:c r="A922">
        <x:v>2062786</x:v>
      </x:c>
      <x:c r="B922" s="1">
        <x:v>43313.7433509259</x:v>
      </x:c>
      <x:c r="C922" s="6">
        <x:v>15.3321451216667</x:v>
      </x:c>
      <x:c r="D922" s="14" t="s">
        <x:v>77</x:v>
      </x:c>
      <x:c r="E922" s="15">
        <x:v>43278.4144672801</x:v>
      </x:c>
      <x:c r="F922" t="s">
        <x:v>82</x:v>
      </x:c>
      <x:c r="G922" s="6">
        <x:v>251.141249043914</x:v>
      </x:c>
      <x:c r="H922" t="s">
        <x:v>83</x:v>
      </x:c>
      <x:c r="I922" s="6">
        <x:v>27.2953944691067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20.692</x:v>
      </x:c>
      <x:c r="R922" s="8">
        <x:v>101388.228009578</x:v>
      </x:c>
      <x:c r="S922" s="12">
        <x:v>256596.924219145</x:v>
      </x:c>
      <x:c r="T922" s="12">
        <x:v>56.7663742877738</x:v>
      </x:c>
      <x:c r="U922" s="12">
        <x:v>50.3</x:v>
      </x:c>
      <x:c r="V922" s="12">
        <x:f>NA()</x:f>
      </x:c>
    </x:row>
    <x:row r="923">
      <x:c r="A923">
        <x:v>2062795</x:v>
      </x:c>
      <x:c r="B923" s="1">
        <x:v>43313.7433626505</x:v>
      </x:c>
      <x:c r="C923" s="6">
        <x:v>15.34900898</x:v>
      </x:c>
      <x:c r="D923" s="14" t="s">
        <x:v>77</x:v>
      </x:c>
      <x:c r="E923" s="15">
        <x:v>43278.4144672801</x:v>
      </x:c>
      <x:c r="F923" t="s">
        <x:v>82</x:v>
      </x:c>
      <x:c r="G923" s="6">
        <x:v>251.073696804399</x:v>
      </x:c>
      <x:c r="H923" t="s">
        <x:v>83</x:v>
      </x:c>
      <x:c r="I923" s="6">
        <x:v>27.2953944691067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20.695</x:v>
      </x:c>
      <x:c r="R923" s="8">
        <x:v>101382.338870881</x:v>
      </x:c>
      <x:c r="S923" s="12">
        <x:v>256600.852707919</x:v>
      </x:c>
      <x:c r="T923" s="12">
        <x:v>56.7663742877738</x:v>
      </x:c>
      <x:c r="U923" s="12">
        <x:v>50.3</x:v>
      </x:c>
      <x:c r="V923" s="12">
        <x:f>NA()</x:f>
      </x:c>
    </x:row>
    <x:row r="924">
      <x:c r="A924">
        <x:v>2062802</x:v>
      </x:c>
      <x:c r="B924" s="1">
        <x:v>43313.7433743866</x:v>
      </x:c>
      <x:c r="C924" s="6">
        <x:v>15.3658837016667</x:v>
      </x:c>
      <x:c r="D924" s="14" t="s">
        <x:v>77</x:v>
      </x:c>
      <x:c r="E924" s="15">
        <x:v>43278.4144672801</x:v>
      </x:c>
      <x:c r="F924" t="s">
        <x:v>82</x:v>
      </x:c>
      <x:c r="G924" s="6">
        <x:v>251.228691835837</x:v>
      </x:c>
      <x:c r="H924" t="s">
        <x:v>83</x:v>
      </x:c>
      <x:c r="I924" s="6">
        <x:v>27.2892564003182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20.69</x:v>
      </x:c>
      <x:c r="R924" s="8">
        <x:v>101383.697128437</x:v>
      </x:c>
      <x:c r="S924" s="12">
        <x:v>256601.794992492</x:v>
      </x:c>
      <x:c r="T924" s="12">
        <x:v>56.7663742877738</x:v>
      </x:c>
      <x:c r="U924" s="12">
        <x:v>50.3</x:v>
      </x:c>
      <x:c r="V924" s="12">
        <x:f>NA()</x:f>
      </x:c>
    </x:row>
    <x:row r="925">
      <x:c r="A925">
        <x:v>2062812</x:v>
      </x:c>
      <x:c r="B925" s="1">
        <x:v>43313.7433854514</x:v>
      </x:c>
      <x:c r="C925" s="6">
        <x:v>15.3818556433333</x:v>
      </x:c>
      <x:c r="D925" s="14" t="s">
        <x:v>77</x:v>
      </x:c>
      <x:c r="E925" s="15">
        <x:v>43278.4144672801</x:v>
      </x:c>
      <x:c r="F925" t="s">
        <x:v>82</x:v>
      </x:c>
      <x:c r="G925" s="6">
        <x:v>251.206163009734</x:v>
      </x:c>
      <x:c r="H925" t="s">
        <x:v>83</x:v>
      </x:c>
      <x:c r="I925" s="6">
        <x:v>27.2892564003182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20.691</x:v>
      </x:c>
      <x:c r="R925" s="8">
        <x:v>101370.695479935</x:v>
      </x:c>
      <x:c r="S925" s="12">
        <x:v>256591.327514106</x:v>
      </x:c>
      <x:c r="T925" s="12">
        <x:v>56.7663742877738</x:v>
      </x:c>
      <x:c r="U925" s="12">
        <x:v>50.3</x:v>
      </x:c>
      <x:c r="V925" s="12">
        <x:f>NA()</x:f>
      </x:c>
    </x:row>
    <x:row r="926">
      <x:c r="A926">
        <x:v>2062818</x:v>
      </x:c>
      <x:c r="B926" s="1">
        <x:v>43313.7433971875</x:v>
      </x:c>
      <x:c r="C926" s="6">
        <x:v>15.39873407</x:v>
      </x:c>
      <x:c r="D926" s="14" t="s">
        <x:v>77</x:v>
      </x:c>
      <x:c r="E926" s="15">
        <x:v>43278.4144672801</x:v>
      </x:c>
      <x:c r="F926" t="s">
        <x:v>82</x:v>
      </x:c>
      <x:c r="G926" s="6">
        <x:v>251.228691835837</x:v>
      </x:c>
      <x:c r="H926" t="s">
        <x:v>83</x:v>
      </x:c>
      <x:c r="I926" s="6">
        <x:v>27.2892564003182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20.69</x:v>
      </x:c>
      <x:c r="R926" s="8">
        <x:v>101371.114047979</x:v>
      </x:c>
      <x:c r="S926" s="12">
        <x:v>256595.739422366</x:v>
      </x:c>
      <x:c r="T926" s="12">
        <x:v>56.7663742877738</x:v>
      </x:c>
      <x:c r="U926" s="12">
        <x:v>50.3</x:v>
      </x:c>
      <x:c r="V926" s="12">
        <x:f>NA()</x:f>
      </x:c>
    </x:row>
    <x:row r="927">
      <x:c r="A927">
        <x:v>2062831</x:v>
      </x:c>
      <x:c r="B927" s="1">
        <x:v>43313.7434088773</x:v>
      </x:c>
      <x:c r="C927" s="6">
        <x:v>15.4155906533333</x:v>
      </x:c>
      <x:c r="D927" s="14" t="s">
        <x:v>77</x:v>
      </x:c>
      <x:c r="E927" s="15">
        <x:v>43278.4144672801</x:v>
      </x:c>
      <x:c r="F927" t="s">
        <x:v>82</x:v>
      </x:c>
      <x:c r="G927" s="6">
        <x:v>251.163771553777</x:v>
      </x:c>
      <x:c r="H927" t="s">
        <x:v>83</x:v>
      </x:c>
      <x:c r="I927" s="6">
        <x:v>27.2953944691067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20.691</x:v>
      </x:c>
      <x:c r="R927" s="8">
        <x:v>101375.873106483</x:v>
      </x:c>
      <x:c r="S927" s="12">
        <x:v>256591.151088347</x:v>
      </x:c>
      <x:c r="T927" s="12">
        <x:v>56.7663742877738</x:v>
      </x:c>
      <x:c r="U927" s="12">
        <x:v>50.3</x:v>
      </x:c>
      <x:c r="V927" s="12">
        <x:f>NA()</x:f>
      </x:c>
    </x:row>
    <x:row r="928">
      <x:c r="A928">
        <x:v>2062838</x:v>
      </x:c>
      <x:c r="B928" s="1">
        <x:v>43313.7434206829</x:v>
      </x:c>
      <x:c r="C928" s="6">
        <x:v>15.43256184</x:v>
      </x:c>
      <x:c r="D928" s="14" t="s">
        <x:v>77</x:v>
      </x:c>
      <x:c r="E928" s="15">
        <x:v>43278.4144672801</x:v>
      </x:c>
      <x:c r="F928" t="s">
        <x:v>82</x:v>
      </x:c>
      <x:c r="G928" s="6">
        <x:v>251.251223211754</x:v>
      </x:c>
      <x:c r="H928" t="s">
        <x:v>83</x:v>
      </x:c>
      <x:c r="I928" s="6">
        <x:v>27.2892564003182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20.689</x:v>
      </x:c>
      <x:c r="R928" s="8">
        <x:v>101375.790142606</x:v>
      </x:c>
      <x:c r="S928" s="12">
        <x:v>256604.929862389</x:v>
      </x:c>
      <x:c r="T928" s="12">
        <x:v>56.7663742877738</x:v>
      </x:c>
      <x:c r="U928" s="12">
        <x:v>50.3</x:v>
      </x:c>
      <x:c r="V928" s="12">
        <x:f>NA()</x:f>
      </x:c>
    </x:row>
    <x:row r="929">
      <x:c r="A929">
        <x:v>2062843</x:v>
      </x:c>
      <x:c r="B929" s="1">
        <x:v>43313.743431794</x:v>
      </x:c>
      <x:c r="C929" s="6">
        <x:v>15.4485875366667</x:v>
      </x:c>
      <x:c r="D929" s="14" t="s">
        <x:v>77</x:v>
      </x:c>
      <x:c r="E929" s="15">
        <x:v>43278.4144672801</x:v>
      </x:c>
      <x:c r="F929" t="s">
        <x:v>82</x:v>
      </x:c>
      <x:c r="G929" s="6">
        <x:v>251.141249043914</x:v>
      </x:c>
      <x:c r="H929" t="s">
        <x:v>83</x:v>
      </x:c>
      <x:c r="I929" s="6">
        <x:v>27.2953944691067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20.692</x:v>
      </x:c>
      <x:c r="R929" s="8">
        <x:v>101373.192834623</x:v>
      </x:c>
      <x:c r="S929" s="12">
        <x:v>256597.877293928</x:v>
      </x:c>
      <x:c r="T929" s="12">
        <x:v>56.7663742877738</x:v>
      </x:c>
      <x:c r="U929" s="12">
        <x:v>50.3</x:v>
      </x:c>
      <x:c r="V929" s="12">
        <x:f>NA()</x:f>
      </x:c>
    </x:row>
    <x:row r="930">
      <x:c r="A930">
        <x:v>2062855</x:v>
      </x:c>
      <x:c r="B930" s="1">
        <x:v>43313.7434434838</x:v>
      </x:c>
      <x:c r="C930" s="6">
        <x:v>15.4654171683333</x:v>
      </x:c>
      <x:c r="D930" s="14" t="s">
        <x:v>77</x:v>
      </x:c>
      <x:c r="E930" s="15">
        <x:v>43278.4144672801</x:v>
      </x:c>
      <x:c r="F930" t="s">
        <x:v>82</x:v>
      </x:c>
      <x:c r="G930" s="6">
        <x:v>251.271097137147</x:v>
      </x:c>
      <x:c r="H930" t="s">
        <x:v>83</x:v>
      </x:c>
      <x:c r="I930" s="6">
        <x:v>27.2831183427552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20.69</x:v>
      </x:c>
      <x:c r="R930" s="8">
        <x:v>101380.726653679</x:v>
      </x:c>
      <x:c r="S930" s="12">
        <x:v>256588.262355098</x:v>
      </x:c>
      <x:c r="T930" s="12">
        <x:v>56.7663742877738</x:v>
      </x:c>
      <x:c r="U930" s="12">
        <x:v>50.3</x:v>
      </x:c>
      <x:c r="V930" s="12">
        <x:f>NA()</x:f>
      </x:c>
    </x:row>
    <x:row r="931">
      <x:c r="A931">
        <x:v>2062862</x:v>
      </x:c>
      <x:c r="B931" s="1">
        <x:v>43313.7434548958</x:v>
      </x:c>
      <x:c r="C931" s="6">
        <x:v>15.48185575</x:v>
      </x:c>
      <x:c r="D931" s="14" t="s">
        <x:v>77</x:v>
      </x:c>
      <x:c r="E931" s="15">
        <x:v>43278.4144672801</x:v>
      </x:c>
      <x:c r="F931" t="s">
        <x:v>82</x:v>
      </x:c>
      <x:c r="G931" s="6">
        <x:v>251.248564542908</x:v>
      </x:c>
      <x:c r="H931" t="s">
        <x:v>83</x:v>
      </x:c>
      <x:c r="I931" s="6">
        <x:v>27.2831183427552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20.691</x:v>
      </x:c>
      <x:c r="R931" s="8">
        <x:v>101369.988259531</x:v>
      </x:c>
      <x:c r="S931" s="12">
        <x:v>256584.374089221</x:v>
      </x:c>
      <x:c r="T931" s="12">
        <x:v>56.7663742877738</x:v>
      </x:c>
      <x:c r="U931" s="12">
        <x:v>50.3</x:v>
      </x:c>
      <x:c r="V931" s="12">
        <x:f>NA()</x:f>
      </x:c>
    </x:row>
    <x:row r="932">
      <x:c r="A932">
        <x:v>2062873</x:v>
      </x:c>
      <x:c r="B932" s="1">
        <x:v>43313.7434666667</x:v>
      </x:c>
      <x:c r="C932" s="6">
        <x:v>15.498794105</x:v>
      </x:c>
      <x:c r="D932" s="14" t="s">
        <x:v>77</x:v>
      </x:c>
      <x:c r="E932" s="15">
        <x:v>43278.4144672801</x:v>
      </x:c>
      <x:c r="F932" t="s">
        <x:v>82</x:v>
      </x:c>
      <x:c r="G932" s="6">
        <x:v>251.186296612639</x:v>
      </x:c>
      <x:c r="H932" t="s">
        <x:v>83</x:v>
      </x:c>
      <x:c r="I932" s="6">
        <x:v>27.2953944691067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20.69</x:v>
      </x:c>
      <x:c r="R932" s="8">
        <x:v>101371.564867321</x:v>
      </x:c>
      <x:c r="S932" s="12">
        <x:v>256594.522846224</x:v>
      </x:c>
      <x:c r="T932" s="12">
        <x:v>56.7663742877738</x:v>
      </x:c>
      <x:c r="U932" s="12">
        <x:v>50.3</x:v>
      </x:c>
      <x:c r="V932" s="12">
        <x:f>NA()</x:f>
      </x:c>
    </x:row>
    <x:row r="933">
      <x:c r="A933">
        <x:v>2062886</x:v>
      </x:c>
      <x:c r="B933" s="1">
        <x:v>43313.7434783565</x:v>
      </x:c>
      <x:c r="C933" s="6">
        <x:v>15.5156489716667</x:v>
      </x:c>
      <x:c r="D933" s="14" t="s">
        <x:v>77</x:v>
      </x:c>
      <x:c r="E933" s="15">
        <x:v>43278.4144672801</x:v>
      </x:c>
      <x:c r="F933" t="s">
        <x:v>82</x:v>
      </x:c>
      <x:c r="G933" s="6">
        <x:v>251.228691835837</x:v>
      </x:c>
      <x:c r="H933" t="s">
        <x:v>83</x:v>
      </x:c>
      <x:c r="I933" s="6">
        <x:v>27.2892564003182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20.69</x:v>
      </x:c>
      <x:c r="R933" s="8">
        <x:v>101371.94329076</x:v>
      </x:c>
      <x:c r="S933" s="12">
        <x:v>256594.864897989</x:v>
      </x:c>
      <x:c r="T933" s="12">
        <x:v>56.7663742877738</x:v>
      </x:c>
      <x:c r="U933" s="12">
        <x:v>50.3</x:v>
      </x:c>
      <x:c r="V933" s="12">
        <x:f>NA()</x:f>
      </x:c>
    </x:row>
    <x:row r="934">
      <x:c r="A934">
        <x:v>2062895</x:v>
      </x:c>
      <x:c r="B934" s="1">
        <x:v>43313.743490081</x:v>
      </x:c>
      <x:c r="C934" s="6">
        <x:v>15.53251108</x:v>
      </x:c>
      <x:c r="D934" s="14" t="s">
        <x:v>77</x:v>
      </x:c>
      <x:c r="E934" s="15">
        <x:v>43278.4144672801</x:v>
      </x:c>
      <x:c r="F934" t="s">
        <x:v>82</x:v>
      </x:c>
      <x:c r="G934" s="6">
        <x:v>251.228691835837</x:v>
      </x:c>
      <x:c r="H934" t="s">
        <x:v>83</x:v>
      </x:c>
      <x:c r="I934" s="6">
        <x:v>27.2892564003182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20.69</x:v>
      </x:c>
      <x:c r="R934" s="8">
        <x:v>101377.071298795</x:v>
      </x:c>
      <x:c r="S934" s="12">
        <x:v>256605.481844868</x:v>
      </x:c>
      <x:c r="T934" s="12">
        <x:v>56.7663742877738</x:v>
      </x:c>
      <x:c r="U934" s="12">
        <x:v>50.3</x:v>
      </x:c>
      <x:c r="V934" s="12">
        <x:f>NA()</x:f>
      </x:c>
    </x:row>
    <x:row r="935">
      <x:c r="A935">
        <x:v>2062898</x:v>
      </x:c>
      <x:c r="B935" s="1">
        <x:v>43313.7435012384</x:v>
      </x:c>
      <x:c r="C935" s="6">
        <x:v>15.5485722816667</x:v>
      </x:c>
      <x:c r="D935" s="14" t="s">
        <x:v>77</x:v>
      </x:c>
      <x:c r="E935" s="15">
        <x:v>43278.4144672801</x:v>
      </x:c>
      <x:c r="F935" t="s">
        <x:v>82</x:v>
      </x:c>
      <x:c r="G935" s="6">
        <x:v>251.316169976732</x:v>
      </x:c>
      <x:c r="H935" t="s">
        <x:v>83</x:v>
      </x:c>
      <x:c r="I935" s="6">
        <x:v>27.2831183427552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20.688</x:v>
      </x:c>
      <x:c r="R935" s="8">
        <x:v>101368.988832334</x:v>
      </x:c>
      <x:c r="S935" s="12">
        <x:v>256601.251914988</x:v>
      </x:c>
      <x:c r="T935" s="12">
        <x:v>56.7663742877738</x:v>
      </x:c>
      <x:c r="U935" s="12">
        <x:v>50.3</x:v>
      </x:c>
      <x:c r="V935" s="12">
        <x:f>NA()</x:f>
      </x:c>
    </x:row>
    <x:row r="936">
      <x:c r="A936">
        <x:v>2062914</x:v>
      </x:c>
      <x:c r="B936" s="1">
        <x:v>43313.7435129282</x:v>
      </x:c>
      <x:c r="C936" s="6">
        <x:v>15.56543701</x:v>
      </x:c>
      <x:c r="D936" s="14" t="s">
        <x:v>77</x:v>
      </x:c>
      <x:c r="E936" s="15">
        <x:v>43278.4144672801</x:v>
      </x:c>
      <x:c r="F936" t="s">
        <x:v>82</x:v>
      </x:c>
      <x:c r="G936" s="6">
        <x:v>251.161113005403</x:v>
      </x:c>
      <x:c r="H936" t="s">
        <x:v>83</x:v>
      </x:c>
      <x:c r="I936" s="6">
        <x:v>27.2892564003182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20.693</x:v>
      </x:c>
      <x:c r="R936" s="8">
        <x:v>101372.463783884</x:v>
      </x:c>
      <x:c r="S936" s="12">
        <x:v>256593.89008535</x:v>
      </x:c>
      <x:c r="T936" s="12">
        <x:v>56.7663742877738</x:v>
      </x:c>
      <x:c r="U936" s="12">
        <x:v>50.3</x:v>
      </x:c>
      <x:c r="V936" s="12">
        <x:f>NA()</x:f>
      </x:c>
    </x:row>
    <x:row r="937">
      <x:c r="A937">
        <x:v>2062921</x:v>
      </x:c>
      <x:c r="B937" s="1">
        <x:v>43313.7435247338</x:v>
      </x:c>
      <x:c r="C937" s="6">
        <x:v>15.5823779333333</x:v>
      </x:c>
      <x:c r="D937" s="14" t="s">
        <x:v>77</x:v>
      </x:c>
      <x:c r="E937" s="15">
        <x:v>43278.4144672801</x:v>
      </x:c>
      <x:c r="F937" t="s">
        <x:v>82</x:v>
      </x:c>
      <x:c r="G937" s="6">
        <x:v>251.228691835837</x:v>
      </x:c>
      <x:c r="H937" t="s">
        <x:v>83</x:v>
      </x:c>
      <x:c r="I937" s="6">
        <x:v>27.2892564003182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20.69</x:v>
      </x:c>
      <x:c r="R937" s="8">
        <x:v>101369.528228954</x:v>
      </x:c>
      <x:c r="S937" s="12">
        <x:v>256596.402186499</x:v>
      </x:c>
      <x:c r="T937" s="12">
        <x:v>56.7663742877738</x:v>
      </x:c>
      <x:c r="U937" s="12">
        <x:v>50.3</x:v>
      </x:c>
      <x:c r="V937" s="12">
        <x:f>NA()</x:f>
      </x:c>
    </x:row>
    <x:row r="938">
      <x:c r="A938">
        <x:v>2062927</x:v>
      </x:c>
      <x:c r="B938" s="1">
        <x:v>43313.7435364236</x:v>
      </x:c>
      <x:c r="C938" s="6">
        <x:v>15.5992264933333</x:v>
      </x:c>
      <x:c r="D938" s="14" t="s">
        <x:v>77</x:v>
      </x:c>
      <x:c r="E938" s="15">
        <x:v>43278.4144672801</x:v>
      </x:c>
      <x:c r="F938" t="s">
        <x:v>82</x:v>
      </x:c>
      <x:c r="G938" s="6">
        <x:v>251.206163009734</x:v>
      </x:c>
      <x:c r="H938" t="s">
        <x:v>83</x:v>
      </x:c>
      <x:c r="I938" s="6">
        <x:v>27.2892564003182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20.691</x:v>
      </x:c>
      <x:c r="R938" s="8">
        <x:v>101370.230343785</x:v>
      </x:c>
      <x:c r="S938" s="12">
        <x:v>256599.194462278</x:v>
      </x:c>
      <x:c r="T938" s="12">
        <x:v>56.7663742877738</x:v>
      </x:c>
      <x:c r="U938" s="12">
        <x:v>50.3</x:v>
      </x:c>
      <x:c r="V938" s="12">
        <x:f>NA()</x:f>
      </x:c>
    </x:row>
    <x:row r="939">
      <x:c r="A939">
        <x:v>2062933</x:v>
      </x:c>
      <x:c r="B939" s="1">
        <x:v>43313.7435475694</x:v>
      </x:c>
      <x:c r="C939" s="6">
        <x:v>15.61528677</x:v>
      </x:c>
      <x:c r="D939" s="14" t="s">
        <x:v>77</x:v>
      </x:c>
      <x:c r="E939" s="15">
        <x:v>43278.4144672801</x:v>
      </x:c>
      <x:c r="F939" t="s">
        <x:v>82</x:v>
      </x:c>
      <x:c r="G939" s="6">
        <x:v>251.138591826393</x:v>
      </x:c>
      <x:c r="H939" t="s">
        <x:v>83</x:v>
      </x:c>
      <x:c r="I939" s="6">
        <x:v>27.2892564003182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20.694</x:v>
      </x:c>
      <x:c r="R939" s="8">
        <x:v>101370.919519955</x:v>
      </x:c>
      <x:c r="S939" s="12">
        <x:v>256581.599316453</x:v>
      </x:c>
      <x:c r="T939" s="12">
        <x:v>56.7663742877738</x:v>
      </x:c>
      <x:c r="U939" s="12">
        <x:v>50.3</x:v>
      </x:c>
      <x:c r="V939" s="12">
        <x:f>NA()</x:f>
      </x:c>
    </x:row>
    <x:row r="940">
      <x:c r="A940">
        <x:v>2062945</x:v>
      </x:c>
      <x:c r="B940" s="1">
        <x:v>43313.7435592593</x:v>
      </x:c>
      <x:c r="C940" s="6">
        <x:v>15.6321319133333</x:v>
      </x:c>
      <x:c r="D940" s="14" t="s">
        <x:v>77</x:v>
      </x:c>
      <x:c r="E940" s="15">
        <x:v>43278.4144672801</x:v>
      </x:c>
      <x:c r="F940" t="s">
        <x:v>82</x:v>
      </x:c>
      <x:c r="G940" s="6">
        <x:v>251.251223211754</x:v>
      </x:c>
      <x:c r="H940" t="s">
        <x:v>83</x:v>
      </x:c>
      <x:c r="I940" s="6">
        <x:v>27.2892564003182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20.689</x:v>
      </x:c>
      <x:c r="R940" s="8">
        <x:v>101364.005746011</x:v>
      </x:c>
      <x:c r="S940" s="12">
        <x:v>256594.839483999</x:v>
      </x:c>
      <x:c r="T940" s="12">
        <x:v>56.7663742877738</x:v>
      </x:c>
      <x:c r="U940" s="12">
        <x:v>50.3</x:v>
      </x:c>
      <x:c r="V940" s="12">
        <x:f>NA()</x:f>
      </x:c>
    </x:row>
    <x:row r="941">
      <x:c r="A941">
        <x:v>2062956</x:v>
      </x:c>
      <x:c r="B941" s="1">
        <x:v>43313.7435709491</x:v>
      </x:c>
      <x:c r="C941" s="6">
        <x:v>15.6489911833333</x:v>
      </x:c>
      <x:c r="D941" s="14" t="s">
        <x:v>77</x:v>
      </x:c>
      <x:c r="E941" s="15">
        <x:v>43278.4144672801</x:v>
      </x:c>
      <x:c r="F941" t="s">
        <x:v>82</x:v>
      </x:c>
      <x:c r="G941" s="6">
        <x:v>251.318832642312</x:v>
      </x:c>
      <x:c r="H941" t="s">
        <x:v>83</x:v>
      </x:c>
      <x:c r="I941" s="6">
        <x:v>27.2892564003182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20.686</x:v>
      </x:c>
      <x:c r="R941" s="8">
        <x:v>101365.438547541</x:v>
      </x:c>
      <x:c r="S941" s="12">
        <x:v>256612.252775027</x:v>
      </x:c>
      <x:c r="T941" s="12">
        <x:v>56.7663742877738</x:v>
      </x:c>
      <x:c r="U941" s="12">
        <x:v>50.3</x:v>
      </x:c>
      <x:c r="V941" s="12">
        <x:f>NA()</x:f>
      </x:c>
    </x:row>
    <x:row r="942">
      <x:c r="A942">
        <x:v>2062968</x:v>
      </x:c>
      <x:c r="B942" s="1">
        <x:v>43313.7435826736</x:v>
      </x:c>
      <x:c r="C942" s="6">
        <x:v>15.6658404366667</x:v>
      </x:c>
      <x:c r="D942" s="14" t="s">
        <x:v>77</x:v>
      </x:c>
      <x:c r="E942" s="15">
        <x:v>43278.4144672801</x:v>
      </x:c>
      <x:c r="F942" t="s">
        <x:v>82</x:v>
      </x:c>
      <x:c r="G942" s="6">
        <x:v>251.138591826393</x:v>
      </x:c>
      <x:c r="H942" t="s">
        <x:v>83</x:v>
      </x:c>
      <x:c r="I942" s="6">
        <x:v>27.2892564003182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20.694</x:v>
      </x:c>
      <x:c r="R942" s="8">
        <x:v>101367.036215185</x:v>
      </x:c>
      <x:c r="S942" s="12">
        <x:v>256590.133367859</x:v>
      </x:c>
      <x:c r="T942" s="12">
        <x:v>56.7663742877738</x:v>
      </x:c>
      <x:c r="U942" s="12">
        <x:v>50.3</x:v>
      </x:c>
      <x:c r="V942" s="12">
        <x:f>NA()</x:f>
      </x:c>
    </x:row>
    <x:row r="943">
      <x:c r="A943">
        <x:v>2062971</x:v>
      </x:c>
      <x:c r="B943" s="1">
        <x:v>43313.7435943287</x:v>
      </x:c>
      <x:c r="C943" s="6">
        <x:v>15.6826440466667</x:v>
      </x:c>
      <x:c r="D943" s="14" t="s">
        <x:v>77</x:v>
      </x:c>
      <x:c r="E943" s="15">
        <x:v>43278.4144672801</x:v>
      </x:c>
      <x:c r="F943" t="s">
        <x:v>82</x:v>
      </x:c>
      <x:c r="G943" s="6">
        <x:v>251.161113005403</x:v>
      </x:c>
      <x:c r="H943" t="s">
        <x:v>83</x:v>
      </x:c>
      <x:c r="I943" s="6">
        <x:v>27.2892564003182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20.693</x:v>
      </x:c>
      <x:c r="R943" s="8">
        <x:v>101357.23387778</x:v>
      </x:c>
      <x:c r="S943" s="12">
        <x:v>256590.373219851</x:v>
      </x:c>
      <x:c r="T943" s="12">
        <x:v>56.7663742877738</x:v>
      </x:c>
      <x:c r="U943" s="12">
        <x:v>50.3</x:v>
      </x:c>
      <x:c r="V943" s="12">
        <x:f>NA()</x:f>
      </x:c>
    </x:row>
    <x:row r="944">
      <x:c r="A944">
        <x:v>2062982</x:v>
      </x:c>
      <x:c r="B944" s="1">
        <x:v>43313.7436055556</x:v>
      </x:c>
      <x:c r="C944" s="6">
        <x:v>15.6987809783333</x:v>
      </x:c>
      <x:c r="D944" s="14" t="s">
        <x:v>77</x:v>
      </x:c>
      <x:c r="E944" s="15">
        <x:v>43278.4144672801</x:v>
      </x:c>
      <x:c r="F944" t="s">
        <x:v>82</x:v>
      </x:c>
      <x:c r="G944" s="6">
        <x:v>251.251223211754</x:v>
      </x:c>
      <x:c r="H944" t="s">
        <x:v>83</x:v>
      </x:c>
      <x:c r="I944" s="6">
        <x:v>27.2892564003182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20.689</x:v>
      </x:c>
      <x:c r="R944" s="8">
        <x:v>101362.626161403</x:v>
      </x:c>
      <x:c r="S944" s="12">
        <x:v>256591.005514811</x:v>
      </x:c>
      <x:c r="T944" s="12">
        <x:v>56.7663742877738</x:v>
      </x:c>
      <x:c r="U944" s="12">
        <x:v>50.3</x:v>
      </x:c>
      <x:c r="V944" s="12">
        <x:f>NA()</x:f>
      </x:c>
    </x:row>
    <x:row r="945">
      <x:c r="A945">
        <x:v>2062993</x:v>
      </x:c>
      <x:c r="B945" s="1">
        <x:v>43313.7436172801</x:v>
      </x:c>
      <x:c r="C945" s="6">
        <x:v>15.715672715</x:v>
      </x:c>
      <x:c r="D945" s="14" t="s">
        <x:v>77</x:v>
      </x:c>
      <x:c r="E945" s="15">
        <x:v>43278.4144672801</x:v>
      </x:c>
      <x:c r="F945" t="s">
        <x:v>82</x:v>
      </x:c>
      <x:c r="G945" s="6">
        <x:v>251.361253020406</x:v>
      </x:c>
      <x:c r="H945" t="s">
        <x:v>83</x:v>
      </x:c>
      <x:c r="I945" s="6">
        <x:v>27.2831183427552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20.686</x:v>
      </x:c>
      <x:c r="R945" s="8">
        <x:v>101363.150297423</x:v>
      </x:c>
      <x:c r="S945" s="12">
        <x:v>256592.255147829</x:v>
      </x:c>
      <x:c r="T945" s="12">
        <x:v>56.7663742877738</x:v>
      </x:c>
      <x:c r="U945" s="12">
        <x:v>50.3</x:v>
      </x:c>
      <x:c r="V945" s="12">
        <x:f>NA()</x:f>
      </x:c>
    </x:row>
    <x:row r="946">
      <x:c r="A946">
        <x:v>2063002</x:v>
      </x:c>
      <x:c r="B946" s="1">
        <x:v>43313.7436289699</x:v>
      </x:c>
      <x:c r="C946" s="6">
        <x:v>15.73254023</x:v>
      </x:c>
      <x:c r="D946" s="14" t="s">
        <x:v>77</x:v>
      </x:c>
      <x:c r="E946" s="15">
        <x:v>43278.4144672801</x:v>
      </x:c>
      <x:c r="F946" t="s">
        <x:v>82</x:v>
      </x:c>
      <x:c r="G946" s="6">
        <x:v>251.141249043914</x:v>
      </x:c>
      <x:c r="H946" t="s">
        <x:v>83</x:v>
      </x:c>
      <x:c r="I946" s="6">
        <x:v>27.2953944691067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20.692</x:v>
      </x:c>
      <x:c r="R946" s="8">
        <x:v>101355.082851403</x:v>
      </x:c>
      <x:c r="S946" s="12">
        <x:v>256586.585911232</x:v>
      </x:c>
      <x:c r="T946" s="12">
        <x:v>56.7663742877738</x:v>
      </x:c>
      <x:c r="U946" s="12">
        <x:v>50.3</x:v>
      </x:c>
      <x:c r="V946" s="12">
        <x:f>NA()</x:f>
      </x:c>
    </x:row>
    <x:row r="947">
      <x:c r="A947">
        <x:v>2063006</x:v>
      </x:c>
      <x:c r="B947" s="1">
        <x:v>43313.743640081</x:v>
      </x:c>
      <x:c r="C947" s="6">
        <x:v>15.7485427866667</x:v>
      </x:c>
      <x:c r="D947" s="14" t="s">
        <x:v>77</x:v>
      </x:c>
      <x:c r="E947" s="15">
        <x:v>43278.4144672801</x:v>
      </x:c>
      <x:c r="F947" t="s">
        <x:v>82</x:v>
      </x:c>
      <x:c r="G947" s="6">
        <x:v>251.316169976732</x:v>
      </x:c>
      <x:c r="H947" t="s">
        <x:v>83</x:v>
      </x:c>
      <x:c r="I947" s="6">
        <x:v>27.2831183427552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20.688</x:v>
      </x:c>
      <x:c r="R947" s="8">
        <x:v>101361.853711885</x:v>
      </x:c>
      <x:c r="S947" s="12">
        <x:v>256592.381824702</x:v>
      </x:c>
      <x:c r="T947" s="12">
        <x:v>56.7663742877738</x:v>
      </x:c>
      <x:c r="U947" s="12">
        <x:v>50.3</x:v>
      </x:c>
      <x:c r="V947" s="12">
        <x:f>NA()</x:f>
      </x:c>
    </x:row>
    <x:row r="948">
      <x:c r="A948">
        <x:v>2063019</x:v>
      </x:c>
      <x:c r="B948" s="1">
        <x:v>43313.7436518866</x:v>
      </x:c>
      <x:c r="C948" s="6">
        <x:v>15.765504635</x:v>
      </x:c>
      <x:c r="D948" s="14" t="s">
        <x:v>77</x:v>
      </x:c>
      <x:c r="E948" s="15">
        <x:v>43278.4144672801</x:v>
      </x:c>
      <x:c r="F948" t="s">
        <x:v>82</x:v>
      </x:c>
      <x:c r="G948" s="6">
        <x:v>251.313512520305</x:v>
      </x:c>
      <x:c r="H948" t="s">
        <x:v>83</x:v>
      </x:c>
      <x:c r="I948" s="6">
        <x:v>27.2769802964167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20.69</x:v>
      </x:c>
      <x:c r="R948" s="8">
        <x:v>101359.524743661</x:v>
      </x:c>
      <x:c r="S948" s="12">
        <x:v>256583.194846698</x:v>
      </x:c>
      <x:c r="T948" s="12">
        <x:v>56.7663742877738</x:v>
      </x:c>
      <x:c r="U948" s="12">
        <x:v>50.3</x:v>
      </x:c>
      <x:c r="V948" s="12">
        <x:f>NA()</x:f>
      </x:c>
    </x:row>
    <x:row r="949">
      <x:c r="A949">
        <x:v>2063030</x:v>
      </x:c>
      <x:c r="B949" s="1">
        <x:v>43313.7436635764</x:v>
      </x:c>
      <x:c r="C949" s="6">
        <x:v>15.78237152</x:v>
      </x:c>
      <x:c r="D949" s="14" t="s">
        <x:v>77</x:v>
      </x:c>
      <x:c r="E949" s="15">
        <x:v>43278.4144672801</x:v>
      </x:c>
      <x:c r="F949" t="s">
        <x:v>82</x:v>
      </x:c>
      <x:c r="G949" s="6">
        <x:v>251.316169976732</x:v>
      </x:c>
      <x:c r="H949" t="s">
        <x:v>83</x:v>
      </x:c>
      <x:c r="I949" s="6">
        <x:v>27.2831183427552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20.688</x:v>
      </x:c>
      <x:c r="R949" s="8">
        <x:v>101356.198198039</x:v>
      </x:c>
      <x:c r="S949" s="12">
        <x:v>256592.661339833</x:v>
      </x:c>
      <x:c r="T949" s="12">
        <x:v>56.7663742877738</x:v>
      </x:c>
      <x:c r="U949" s="12">
        <x:v>50.3</x:v>
      </x:c>
      <x:c r="V949" s="12">
        <x:f>NA()</x:f>
      </x:c>
    </x:row>
    <x:row r="950">
      <x:c r="A950">
        <x:v>2063039</x:v>
      </x:c>
      <x:c r="B950" s="1">
        <x:v>43313.7436753472</x:v>
      </x:c>
      <x:c r="C950" s="6">
        <x:v>15.7992856166667</x:v>
      </x:c>
      <x:c r="D950" s="14" t="s">
        <x:v>77</x:v>
      </x:c>
      <x:c r="E950" s="15">
        <x:v>43278.4144672801</x:v>
      </x:c>
      <x:c r="F950" t="s">
        <x:v>82</x:v>
      </x:c>
      <x:c r="G950" s="6">
        <x:v>251.338710222862</x:v>
      </x:c>
      <x:c r="H950" t="s">
        <x:v>83</x:v>
      </x:c>
      <x:c r="I950" s="6">
        <x:v>27.2831183427552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20.687</x:v>
      </x:c>
      <x:c r="R950" s="8">
        <x:v>101370.630918485</x:v>
      </x:c>
      <x:c r="S950" s="12">
        <x:v>256581.316443694</x:v>
      </x:c>
      <x:c r="T950" s="12">
        <x:v>56.7663742877738</x:v>
      </x:c>
      <x:c r="U950" s="12">
        <x:v>50.3</x:v>
      </x:c>
      <x:c r="V950" s="12">
        <x:f>NA()</x:f>
      </x:c>
    </x:row>
    <x:row r="951">
      <x:c r="A951">
        <x:v>2063043</x:v>
      </x:c>
      <x:c r="B951" s="1">
        <x:v>43313.7436864583</x:v>
      </x:c>
      <x:c r="C951" s="6">
        <x:v>15.8152808166667</x:v>
      </x:c>
      <x:c r="D951" s="14" t="s">
        <x:v>77</x:v>
      </x:c>
      <x:c r="E951" s="15">
        <x:v>43278.4144672801</x:v>
      </x:c>
      <x:c r="F951" t="s">
        <x:v>82</x:v>
      </x:c>
      <x:c r="G951" s="6">
        <x:v>251.248564542908</x:v>
      </x:c>
      <x:c r="H951" t="s">
        <x:v>83</x:v>
      </x:c>
      <x:c r="I951" s="6">
        <x:v>27.2831183427552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20.691</x:v>
      </x:c>
      <x:c r="R951" s="8">
        <x:v>101356.576271316</x:v>
      </x:c>
      <x:c r="S951" s="12">
        <x:v>256579.505675246</x:v>
      </x:c>
      <x:c r="T951" s="12">
        <x:v>56.7663742877738</x:v>
      </x:c>
      <x:c r="U951" s="12">
        <x:v>50.3</x:v>
      </x:c>
      <x:c r="V951" s="12">
        <x:f>NA()</x:f>
      </x:c>
    </x:row>
    <x:row r="952">
      <x:c r="A952">
        <x:v>2063057</x:v>
      </x:c>
      <x:c r="B952" s="1">
        <x:v>43313.7436981481</x:v>
      </x:c>
      <x:c r="C952" s="6">
        <x:v>15.8321569083333</x:v>
      </x:c>
      <x:c r="D952" s="14" t="s">
        <x:v>77</x:v>
      </x:c>
      <x:c r="E952" s="15">
        <x:v>43278.4144672801</x:v>
      </x:c>
      <x:c r="F952" t="s">
        <x:v>82</x:v>
      </x:c>
      <x:c r="G952" s="6">
        <x:v>251.183636733053</x:v>
      </x:c>
      <x:c r="H952" t="s">
        <x:v>83</x:v>
      </x:c>
      <x:c r="I952" s="6">
        <x:v>27.2892564003182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20.692</x:v>
      </x:c>
      <x:c r="R952" s="8">
        <x:v>101350.215601725</x:v>
      </x:c>
      <x:c r="S952" s="12">
        <x:v>256586.464028344</x:v>
      </x:c>
      <x:c r="T952" s="12">
        <x:v>56.7663742877738</x:v>
      </x:c>
      <x:c r="U952" s="12">
        <x:v>50.3</x:v>
      </x:c>
      <x:c r="V952" s="12">
        <x:f>NA()</x:f>
      </x:c>
    </x:row>
    <x:row r="953">
      <x:c r="A953">
        <x:v>2063067</x:v>
      </x:c>
      <x:c r="B953" s="1">
        <x:v>43313.743709838</x:v>
      </x:c>
      <x:c r="C953" s="6">
        <x:v>15.8489827383333</x:v>
      </x:c>
      <x:c r="D953" s="14" t="s">
        <x:v>77</x:v>
      </x:c>
      <x:c r="E953" s="15">
        <x:v>43278.4144672801</x:v>
      </x:c>
      <x:c r="F953" t="s">
        <x:v>82</x:v>
      </x:c>
      <x:c r="G953" s="6">
        <x:v>251.251223211754</x:v>
      </x:c>
      <x:c r="H953" t="s">
        <x:v>83</x:v>
      </x:c>
      <x:c r="I953" s="6">
        <x:v>27.2892564003182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20.689</x:v>
      </x:c>
      <x:c r="R953" s="8">
        <x:v>101352.581862903</x:v>
      </x:c>
      <x:c r="S953" s="12">
        <x:v>256585.570707774</x:v>
      </x:c>
      <x:c r="T953" s="12">
        <x:v>56.7663742877738</x:v>
      </x:c>
      <x:c r="U953" s="12">
        <x:v>50.3</x:v>
      </x:c>
      <x:c r="V953" s="12">
        <x:f>NA()</x:f>
      </x:c>
    </x:row>
    <x:row r="954">
      <x:c r="A954">
        <x:v>2063076</x:v>
      </x:c>
      <x:c r="B954" s="1">
        <x:v>43313.7437215625</x:v>
      </x:c>
      <x:c r="C954" s="6">
        <x:v>15.8658649483333</x:v>
      </x:c>
      <x:c r="D954" s="14" t="s">
        <x:v>77</x:v>
      </x:c>
      <x:c r="E954" s="15">
        <x:v>43278.4144672801</x:v>
      </x:c>
      <x:c r="F954" t="s">
        <x:v>82</x:v>
      </x:c>
      <x:c r="G954" s="6">
        <x:v>251.361253020406</x:v>
      </x:c>
      <x:c r="H954" t="s">
        <x:v>83</x:v>
      </x:c>
      <x:c r="I954" s="6">
        <x:v>27.2831183427552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20.686</x:v>
      </x:c>
      <x:c r="R954" s="8">
        <x:v>101353.474731024</x:v>
      </x:c>
      <x:c r="S954" s="12">
        <x:v>256584.285101291</x:v>
      </x:c>
      <x:c r="T954" s="12">
        <x:v>56.7663742877738</x:v>
      </x:c>
      <x:c r="U954" s="12">
        <x:v>50.3</x:v>
      </x:c>
      <x:c r="V954" s="12">
        <x:f>NA()</x:f>
      </x:c>
    </x:row>
    <x:row r="955">
      <x:c r="A955">
        <x:v>2063078</x:v>
      </x:c>
      <x:c r="B955" s="1">
        <x:v>43313.7437326736</x:v>
      </x:c>
      <x:c r="C955" s="6">
        <x:v>15.8818641766667</x:v>
      </x:c>
      <x:c r="D955" s="14" t="s">
        <x:v>77</x:v>
      </x:c>
      <x:c r="E955" s="15">
        <x:v>43278.4144672801</x:v>
      </x:c>
      <x:c r="F955" t="s">
        <x:v>82</x:v>
      </x:c>
      <x:c r="G955" s="6">
        <x:v>251.273757137878</x:v>
      </x:c>
      <x:c r="H955" t="s">
        <x:v>83</x:v>
      </x:c>
      <x:c r="I955" s="6">
        <x:v>27.2892564003182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20.688</x:v>
      </x:c>
      <x:c r="R955" s="8">
        <x:v>101353.107892475</x:v>
      </x:c>
      <x:c r="S955" s="12">
        <x:v>256582.344247334</x:v>
      </x:c>
      <x:c r="T955" s="12">
        <x:v>56.7663742877738</x:v>
      </x:c>
      <x:c r="U955" s="12">
        <x:v>50.3</x:v>
      </x:c>
      <x:c r="V955" s="12">
        <x:f>NA()</x:f>
      </x:c>
    </x:row>
    <x:row r="956">
      <x:c r="A956">
        <x:v>2063089</x:v>
      </x:c>
      <x:c r="B956" s="1">
        <x:v>43313.7437443634</x:v>
      </x:c>
      <x:c r="C956" s="6">
        <x:v>15.89869275</x:v>
      </x:c>
      <x:c r="D956" s="14" t="s">
        <x:v>77</x:v>
      </x:c>
      <x:c r="E956" s="15">
        <x:v>43278.4144672801</x:v>
      </x:c>
      <x:c r="F956" t="s">
        <x:v>82</x:v>
      </x:c>
      <x:c r="G956" s="6">
        <x:v>251.248564542908</x:v>
      </x:c>
      <x:c r="H956" t="s">
        <x:v>83</x:v>
      </x:c>
      <x:c r="I956" s="6">
        <x:v>27.2831183427552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20.691</x:v>
      </x:c>
      <x:c r="R956" s="8">
        <x:v>101354.485349538</x:v>
      </x:c>
      <x:c r="S956" s="12">
        <x:v>256589.846031277</x:v>
      </x:c>
      <x:c r="T956" s="12">
        <x:v>56.7663742877738</x:v>
      </x:c>
      <x:c r="U956" s="12">
        <x:v>50.3</x:v>
      </x:c>
      <x:c r="V956" s="12">
        <x:f>NA()</x:f>
      </x:c>
    </x:row>
    <x:row r="957">
      <x:c r="A957">
        <x:v>2063102</x:v>
      </x:c>
      <x:c r="B957" s="1">
        <x:v>43313.7437560995</x:v>
      </x:c>
      <x:c r="C957" s="6">
        <x:v>15.9155596166667</x:v>
      </x:c>
      <x:c r="D957" s="14" t="s">
        <x:v>77</x:v>
      </x:c>
      <x:c r="E957" s="15">
        <x:v>43278.4144672801</x:v>
      </x:c>
      <x:c r="F957" t="s">
        <x:v>82</x:v>
      </x:c>
      <x:c r="G957" s="6">
        <x:v>251.248564542908</x:v>
      </x:c>
      <x:c r="H957" t="s">
        <x:v>83</x:v>
      </x:c>
      <x:c r="I957" s="6">
        <x:v>27.2831183427552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20.691</x:v>
      </x:c>
      <x:c r="R957" s="8">
        <x:v>101357.490157765</x:v>
      </x:c>
      <x:c r="S957" s="12">
        <x:v>256586.748746065</x:v>
      </x:c>
      <x:c r="T957" s="12">
        <x:v>56.7663742877738</x:v>
      </x:c>
      <x:c r="U957" s="12">
        <x:v>50.3</x:v>
      </x:c>
      <x:c r="V957" s="12">
        <x:f>NA()</x:f>
      </x:c>
    </x:row>
    <x:row r="958">
      <x:c r="A958">
        <x:v>2063110</x:v>
      </x:c>
      <x:c r="B958" s="1">
        <x:v>43313.7437677893</x:v>
      </x:c>
      <x:c r="C958" s="6">
        <x:v>15.9324380566667</x:v>
      </x:c>
      <x:c r="D958" s="14" t="s">
        <x:v>77</x:v>
      </x:c>
      <x:c r="E958" s="15">
        <x:v>43278.4144672801</x:v>
      </x:c>
      <x:c r="F958" t="s">
        <x:v>82</x:v>
      </x:c>
      <x:c r="G958" s="6">
        <x:v>251.228691835837</x:v>
      </x:c>
      <x:c r="H958" t="s">
        <x:v>83</x:v>
      </x:c>
      <x:c r="I958" s="6">
        <x:v>27.2892564003182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20.69</x:v>
      </x:c>
      <x:c r="R958" s="8">
        <x:v>101350.946359535</x:v>
      </x:c>
      <x:c r="S958" s="12">
        <x:v>256588.56639818</x:v>
      </x:c>
      <x:c r="T958" s="12">
        <x:v>56.7663742877738</x:v>
      </x:c>
      <x:c r="U958" s="12">
        <x:v>50.3</x:v>
      </x:c>
      <x:c r="V958" s="12">
        <x:f>NA()</x:f>
      </x:c>
    </x:row>
    <x:row r="959">
      <x:c r="A959">
        <x:v>2063121</x:v>
      </x:c>
      <x:c r="B959" s="1">
        <x:v>43313.7437795139</x:v>
      </x:c>
      <x:c r="C959" s="6">
        <x:v>15.94931637</x:v>
      </x:c>
      <x:c r="D959" s="14" t="s">
        <x:v>77</x:v>
      </x:c>
      <x:c r="E959" s="15">
        <x:v>43278.4144672801</x:v>
      </x:c>
      <x:c r="F959" t="s">
        <x:v>82</x:v>
      </x:c>
      <x:c r="G959" s="6">
        <x:v>251.248564542908</x:v>
      </x:c>
      <x:c r="H959" t="s">
        <x:v>83</x:v>
      </x:c>
      <x:c r="I959" s="6">
        <x:v>27.2831183427552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20.691</x:v>
      </x:c>
      <x:c r="R959" s="8">
        <x:v>101355.970107637</x:v>
      </x:c>
      <x:c r="S959" s="12">
        <x:v>256589.191376238</x:v>
      </x:c>
      <x:c r="T959" s="12">
        <x:v>56.7663742877738</x:v>
      </x:c>
      <x:c r="U959" s="12">
        <x:v>50.3</x:v>
      </x:c>
      <x:c r="V959" s="12">
        <x:f>NA()</x:f>
      </x:c>
    </x:row>
    <x:row r="960">
      <x:c r="A960">
        <x:v>2063127</x:v>
      </x:c>
      <x:c r="B960" s="1">
        <x:v>43313.7437906597</x:v>
      </x:c>
      <x:c r="C960" s="6">
        <x:v>15.9653272466667</x:v>
      </x:c>
      <x:c r="D960" s="14" t="s">
        <x:v>77</x:v>
      </x:c>
      <x:c r="E960" s="15">
        <x:v>43278.4144672801</x:v>
      </x:c>
      <x:c r="F960" t="s">
        <x:v>82</x:v>
      </x:c>
      <x:c r="G960" s="6">
        <x:v>251.251223211754</x:v>
      </x:c>
      <x:c r="H960" t="s">
        <x:v>83</x:v>
      </x:c>
      <x:c r="I960" s="6">
        <x:v>27.2892564003182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20.689</x:v>
      </x:c>
      <x:c r="R960" s="8">
        <x:v>101355.470552838</x:v>
      </x:c>
      <x:c r="S960" s="12">
        <x:v>256595.349070733</x:v>
      </x:c>
      <x:c r="T960" s="12">
        <x:v>56.7663742877738</x:v>
      </x:c>
      <x:c r="U960" s="12">
        <x:v>50.3</x:v>
      </x:c>
      <x:c r="V960" s="12">
        <x:f>NA()</x:f>
      </x:c>
    </x:row>
    <x:row r="961">
      <x:c r="A961">
        <x:v>2063138</x:v>
      </x:c>
      <x:c r="B961" s="1">
        <x:v>43313.7438023148</x:v>
      </x:c>
      <x:c r="C961" s="6">
        <x:v>15.982132115</x:v>
      </x:c>
      <x:c r="D961" s="14" t="s">
        <x:v>77</x:v>
      </x:c>
      <x:c r="E961" s="15">
        <x:v>43278.4144672801</x:v>
      </x:c>
      <x:c r="F961" t="s">
        <x:v>82</x:v>
      </x:c>
      <x:c r="G961" s="6">
        <x:v>251.276422345909</x:v>
      </x:c>
      <x:c r="H961" t="s">
        <x:v>83</x:v>
      </x:c>
      <x:c r="I961" s="6">
        <x:v>27.2953944691067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20.686</x:v>
      </x:c>
      <x:c r="R961" s="8">
        <x:v>101359.651244155</x:v>
      </x:c>
      <x:c r="S961" s="12">
        <x:v>256586.073568552</x:v>
      </x:c>
      <x:c r="T961" s="12">
        <x:v>56.7663742877738</x:v>
      </x:c>
      <x:c r="U961" s="12">
        <x:v>50.3</x:v>
      </x:c>
      <x:c r="V961" s="12">
        <x:f>NA()</x:f>
      </x:c>
    </x:row>
    <x:row r="962">
      <x:c r="A962">
        <x:v>2063147</x:v>
      </x:c>
      <x:c r="B962" s="1">
        <x:v>43313.7438141204</x:v>
      </x:c>
      <x:c r="C962" s="6">
        <x:v>15.9991256783333</x:v>
      </x:c>
      <x:c r="D962" s="14" t="s">
        <x:v>77</x:v>
      </x:c>
      <x:c r="E962" s="15">
        <x:v>43278.4144672801</x:v>
      </x:c>
      <x:c r="F962" t="s">
        <x:v>82</x:v>
      </x:c>
      <x:c r="G962" s="6">
        <x:v>251.180982057704</x:v>
      </x:c>
      <x:c r="H962" t="s">
        <x:v>83</x:v>
      </x:c>
      <x:c r="I962" s="6">
        <x:v>27.2831183427552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20.694</x:v>
      </x:c>
      <x:c r="R962" s="8">
        <x:v>101361.541322246</x:v>
      </x:c>
      <x:c r="S962" s="12">
        <x:v>256593.122255831</x:v>
      </x:c>
      <x:c r="T962" s="12">
        <x:v>56.7663742877738</x:v>
      </x:c>
      <x:c r="U962" s="12">
        <x:v>50.3</x:v>
      </x:c>
      <x:c r="V962" s="12">
        <x:f>NA()</x:f>
      </x:c>
    </x:row>
    <x:row r="963">
      <x:c r="A963">
        <x:v>2063155</x:v>
      </x:c>
      <x:c r="B963" s="1">
        <x:v>43313.7438258102</x:v>
      </x:c>
      <x:c r="C963" s="6">
        <x:v>16.0159450333333</x:v>
      </x:c>
      <x:c r="D963" s="14" t="s">
        <x:v>77</x:v>
      </x:c>
      <x:c r="E963" s="15">
        <x:v>43278.4144672801</x:v>
      </x:c>
      <x:c r="F963" t="s">
        <x:v>82</x:v>
      </x:c>
      <x:c r="G963" s="6">
        <x:v>251.226034498516</x:v>
      </x:c>
      <x:c r="H963" t="s">
        <x:v>83</x:v>
      </x:c>
      <x:c r="I963" s="6">
        <x:v>27.2831183427552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20.692</x:v>
      </x:c>
      <x:c r="R963" s="8">
        <x:v>101356.926334134</x:v>
      </x:c>
      <x:c r="S963" s="12">
        <x:v>256603.342891487</x:v>
      </x:c>
      <x:c r="T963" s="12">
        <x:v>56.7663742877738</x:v>
      </x:c>
      <x:c r="U963" s="12">
        <x:v>50.3</x:v>
      </x:c>
      <x:c r="V963" s="12">
        <x:f>NA()</x:f>
      </x:c>
    </x:row>
    <x:row r="964">
      <x:c r="A964">
        <x:v>2063159</x:v>
      </x:c>
      <x:c r="B964" s="1">
        <x:v>43313.7438368866</x:v>
      </x:c>
      <x:c r="C964" s="6">
        <x:v>16.0319394716667</x:v>
      </x:c>
      <x:c r="D964" s="14" t="s">
        <x:v>77</x:v>
      </x:c>
      <x:c r="E964" s="15">
        <x:v>43278.4144672801</x:v>
      </x:c>
      <x:c r="F964" t="s">
        <x:v>82</x:v>
      </x:c>
      <x:c r="G964" s="6">
        <x:v>251.318832642312</x:v>
      </x:c>
      <x:c r="H964" t="s">
        <x:v>83</x:v>
      </x:c>
      <x:c r="I964" s="6">
        <x:v>27.2892564003182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20.686</x:v>
      </x:c>
      <x:c r="R964" s="8">
        <x:v>101354.248232167</x:v>
      </x:c>
      <x:c r="S964" s="12">
        <x:v>256582.68792621</x:v>
      </x:c>
      <x:c r="T964" s="12">
        <x:v>56.7663742877738</x:v>
      </x:c>
      <x:c r="U964" s="12">
        <x:v>50.3</x:v>
      </x:c>
      <x:c r="V964" s="12">
        <x:f>NA()</x:f>
      </x:c>
    </x:row>
    <x:row r="965">
      <x:c r="A965">
        <x:v>2063175</x:v>
      </x:c>
      <x:c r="B965" s="1">
        <x:v>43313.7438486111</x:v>
      </x:c>
      <x:c r="C965" s="6">
        <x:v>16.0488050616667</x:v>
      </x:c>
      <x:c r="D965" s="14" t="s">
        <x:v>77</x:v>
      </x:c>
      <x:c r="E965" s="15">
        <x:v>43278.4144672801</x:v>
      </x:c>
      <x:c r="F965" t="s">
        <x:v>82</x:v>
      </x:c>
      <x:c r="G965" s="6">
        <x:v>251.206163009734</x:v>
      </x:c>
      <x:c r="H965" t="s">
        <x:v>83</x:v>
      </x:c>
      <x:c r="I965" s="6">
        <x:v>27.2892564003182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20.691</x:v>
      </x:c>
      <x:c r="R965" s="8">
        <x:v>101363.006076769</x:v>
      </x:c>
      <x:c r="S965" s="12">
        <x:v>256594.020279788</x:v>
      </x:c>
      <x:c r="T965" s="12">
        <x:v>56.7663742877738</x:v>
      </x:c>
      <x:c r="U965" s="12">
        <x:v>50.3</x:v>
      </x:c>
      <x:c r="V965" s="12">
        <x:f>NA()</x:f>
      </x:c>
    </x:row>
    <x:row r="966">
      <x:c r="A966">
        <x:v>2063184</x:v>
      </x:c>
      <x:c r="B966" s="1">
        <x:v>43313.7438603009</x:v>
      </x:c>
      <x:c r="C966" s="6">
        <x:v>16.0656270083333</x:v>
      </x:c>
      <x:c r="D966" s="14" t="s">
        <x:v>77</x:v>
      </x:c>
      <x:c r="E966" s="15">
        <x:v>43278.4144672801</x:v>
      </x:c>
      <x:c r="F966" t="s">
        <x:v>82</x:v>
      </x:c>
      <x:c r="G966" s="6">
        <x:v>251.163771553777</x:v>
      </x:c>
      <x:c r="H966" t="s">
        <x:v>83</x:v>
      </x:c>
      <x:c r="I966" s="6">
        <x:v>27.2953944691067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20.691</x:v>
      </x:c>
      <x:c r="R966" s="8">
        <x:v>101351.627204322</x:v>
      </x:c>
      <x:c r="S966" s="12">
        <x:v>256589.72730024</x:v>
      </x:c>
      <x:c r="T966" s="12">
        <x:v>56.7663742877738</x:v>
      </x:c>
      <x:c r="U966" s="12">
        <x:v>50.3</x:v>
      </x:c>
      <x:c r="V966" s="12">
        <x:f>NA()</x:f>
      </x:c>
    </x:row>
    <x:row r="967">
      <x:c r="A967">
        <x:v>2063193</x:v>
      </x:c>
      <x:c r="B967" s="1">
        <x:v>43313.7438719907</x:v>
      </x:c>
      <x:c r="C967" s="6">
        <x:v>16.0824787533333</x:v>
      </x:c>
      <x:c r="D967" s="14" t="s">
        <x:v>77</x:v>
      </x:c>
      <x:c r="E967" s="15">
        <x:v>43278.4144672801</x:v>
      </x:c>
      <x:c r="F967" t="s">
        <x:v>82</x:v>
      </x:c>
      <x:c r="G967" s="6">
        <x:v>251.186296612639</x:v>
      </x:c>
      <x:c r="H967" t="s">
        <x:v>83</x:v>
      </x:c>
      <x:c r="I967" s="6">
        <x:v>27.2953944691067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20.69</x:v>
      </x:c>
      <x:c r="R967" s="8">
        <x:v>101341.867916945</x:v>
      </x:c>
      <x:c r="S967" s="12">
        <x:v>256571.884295719</x:v>
      </x:c>
      <x:c r="T967" s="12">
        <x:v>56.7663742877738</x:v>
      </x:c>
      <x:c r="U967" s="12">
        <x:v>50.3</x:v>
      </x:c>
      <x:c r="V967" s="12">
        <x:f>NA()</x:f>
      </x:c>
    </x:row>
    <x:row r="968">
      <x:c r="A968">
        <x:v>2063194</x:v>
      </x:c>
      <x:c r="B968" s="1">
        <x:v>43313.7438836806</x:v>
      </x:c>
      <x:c r="C968" s="6">
        <x:v>16.09930301</x:v>
      </x:c>
      <x:c r="D968" s="14" t="s">
        <x:v>77</x:v>
      </x:c>
      <x:c r="E968" s="15">
        <x:v>43278.4144672801</x:v>
      </x:c>
      <x:c r="F968" t="s">
        <x:v>82</x:v>
      </x:c>
      <x:c r="G968" s="6">
        <x:v>251.251223211754</x:v>
      </x:c>
      <x:c r="H968" t="s">
        <x:v>83</x:v>
      </x:c>
      <x:c r="I968" s="6">
        <x:v>27.2892564003182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20.689</x:v>
      </x:c>
      <x:c r="R968" s="8">
        <x:v>101349.739107366</x:v>
      </x:c>
      <x:c r="S968" s="12">
        <x:v>256591.020828515</x:v>
      </x:c>
      <x:c r="T968" s="12">
        <x:v>56.7663742877738</x:v>
      </x:c>
      <x:c r="U968" s="12">
        <x:v>50.3</x:v>
      </x:c>
      <x:c r="V968" s="12">
        <x:f>NA()</x:f>
      </x:c>
    </x:row>
    <x:row r="969">
      <x:c r="A969">
        <x:v>2063210</x:v>
      </x:c>
      <x:c r="B969" s="1">
        <x:v>43313.7438948727</x:v>
      </x:c>
      <x:c r="C969" s="6">
        <x:v>16.11540258</x:v>
      </x:c>
      <x:c r="D969" s="14" t="s">
        <x:v>77</x:v>
      </x:c>
      <x:c r="E969" s="15">
        <x:v>43278.4144672801</x:v>
      </x:c>
      <x:c r="F969" t="s">
        <x:v>82</x:v>
      </x:c>
      <x:c r="G969" s="6">
        <x:v>251.251223211754</x:v>
      </x:c>
      <x:c r="H969" t="s">
        <x:v>83</x:v>
      </x:c>
      <x:c r="I969" s="6">
        <x:v>27.2892564003182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20.689</x:v>
      </x:c>
      <x:c r="R969" s="8">
        <x:v>101356.595725983</x:v>
      </x:c>
      <x:c r="S969" s="12">
        <x:v>256582.561980854</x:v>
      </x:c>
      <x:c r="T969" s="12">
        <x:v>56.7663742877738</x:v>
      </x:c>
      <x:c r="U969" s="12">
        <x:v>50.3</x:v>
      </x:c>
      <x:c r="V969" s="12">
        <x:f>NA()</x:f>
      </x:c>
    </x:row>
    <x:row r="970">
      <x:c r="A970">
        <x:v>2063220</x:v>
      </x:c>
      <x:c r="B970" s="1">
        <x:v>43313.7439065625</x:v>
      </x:c>
      <x:c r="C970" s="6">
        <x:v>16.132264475</x:v>
      </x:c>
      <x:c r="D970" s="14" t="s">
        <x:v>77</x:v>
      </x:c>
      <x:c r="E970" s="15">
        <x:v>43278.4144672801</x:v>
      </x:c>
      <x:c r="F970" t="s">
        <x:v>82</x:v>
      </x:c>
      <x:c r="G970" s="6">
        <x:v>251.203507003578</x:v>
      </x:c>
      <x:c r="H970" t="s">
        <x:v>83</x:v>
      </x:c>
      <x:c r="I970" s="6">
        <x:v>27.2831183427552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20.693</x:v>
      </x:c>
      <x:c r="R970" s="8">
        <x:v>101354.010050021</x:v>
      </x:c>
      <x:c r="S970" s="12">
        <x:v>256582.834864709</x:v>
      </x:c>
      <x:c r="T970" s="12">
        <x:v>56.7663742877738</x:v>
      </x:c>
      <x:c r="U970" s="12">
        <x:v>50.3</x:v>
      </x:c>
      <x:c r="V970" s="12">
        <x:f>NA()</x:f>
      </x:c>
    </x:row>
    <x:row r="971">
      <x:c r="A971">
        <x:v>2063228</x:v>
      </x:c>
      <x:c r="B971" s="1">
        <x:v>43313.7439183681</x:v>
      </x:c>
      <x:c r="C971" s="6">
        <x:v>16.1492331266667</x:v>
      </x:c>
      <x:c r="D971" s="14" t="s">
        <x:v>77</x:v>
      </x:c>
      <x:c r="E971" s="15">
        <x:v>43278.4144672801</x:v>
      </x:c>
      <x:c r="F971" t="s">
        <x:v>82</x:v>
      </x:c>
      <x:c r="G971" s="6">
        <x:v>251.226034498516</x:v>
      </x:c>
      <x:c r="H971" t="s">
        <x:v>83</x:v>
      </x:c>
      <x:c r="I971" s="6">
        <x:v>27.2831183427552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20.692</x:v>
      </x:c>
      <x:c r="R971" s="8">
        <x:v>101352.381695549</x:v>
      </x:c>
      <x:c r="S971" s="12">
        <x:v>256592.496506512</x:v>
      </x:c>
      <x:c r="T971" s="12">
        <x:v>56.7663742877738</x:v>
      </x:c>
      <x:c r="U971" s="12">
        <x:v>50.3</x:v>
      </x:c>
      <x:c r="V971" s="12">
        <x:f>NA()</x:f>
      </x:c>
    </x:row>
    <x:row r="972">
      <x:c r="A972">
        <x:v>2063234</x:v>
      </x:c>
      <x:c r="B972" s="1">
        <x:v>43313.7439294329</x:v>
      </x:c>
      <x:c r="C972" s="6">
        <x:v>16.165203475</x:v>
      </x:c>
      <x:c r="D972" s="14" t="s">
        <x:v>77</x:v>
      </x:c>
      <x:c r="E972" s="15">
        <x:v>43278.4144672801</x:v>
      </x:c>
      <x:c r="F972" t="s">
        <x:v>82</x:v>
      </x:c>
      <x:c r="G972" s="6">
        <x:v>251.118729082657</x:v>
      </x:c>
      <x:c r="H972" t="s">
        <x:v>83</x:v>
      </x:c>
      <x:c r="I972" s="6">
        <x:v>27.2953944691067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20.693</x:v>
      </x:c>
      <x:c r="R972" s="8">
        <x:v>101344.966199967</x:v>
      </x:c>
      <x:c r="S972" s="12">
        <x:v>256590.791902482</x:v>
      </x:c>
      <x:c r="T972" s="12">
        <x:v>56.7663742877738</x:v>
      </x:c>
      <x:c r="U972" s="12">
        <x:v>50.3</x:v>
      </x:c>
      <x:c r="V972" s="12">
        <x:f>NA()</x:f>
      </x:c>
    </x:row>
    <x:row r="973">
      <x:c r="A973">
        <x:v>2063247</x:v>
      </x:c>
      <x:c r="B973" s="1">
        <x:v>43313.743941169</x:v>
      </x:c>
      <x:c r="C973" s="6">
        <x:v>16.1820612416667</x:v>
      </x:c>
      <x:c r="D973" s="14" t="s">
        <x:v>77</x:v>
      </x:c>
      <x:c r="E973" s="15">
        <x:v>43278.4144672801</x:v>
      </x:c>
      <x:c r="F973" t="s">
        <x:v>82</x:v>
      </x:c>
      <x:c r="G973" s="6">
        <x:v>251.361253020406</x:v>
      </x:c>
      <x:c r="H973" t="s">
        <x:v>83</x:v>
      </x:c>
      <x:c r="I973" s="6">
        <x:v>27.2831183427552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20.686</x:v>
      </x:c>
      <x:c r="R973" s="8">
        <x:v>101344.343660279</x:v>
      </x:c>
      <x:c r="S973" s="12">
        <x:v>256590.897838989</x:v>
      </x:c>
      <x:c r="T973" s="12">
        <x:v>56.7663742877738</x:v>
      </x:c>
      <x:c r="U973" s="12">
        <x:v>50.3</x:v>
      </x:c>
      <x:c r="V973" s="12">
        <x:f>NA()</x:f>
      </x:c>
    </x:row>
    <x:row r="974">
      <x:c r="A974">
        <x:v>2063256</x:v>
      </x:c>
      <x:c r="B974" s="1">
        <x:v>43313.7439528588</x:v>
      </x:c>
      <x:c r="C974" s="6">
        <x:v>16.1989122566667</x:v>
      </x:c>
      <x:c r="D974" s="14" t="s">
        <x:v>77</x:v>
      </x:c>
      <x:c r="E974" s="15">
        <x:v>43278.4144672801</x:v>
      </x:c>
      <x:c r="F974" t="s">
        <x:v>82</x:v>
      </x:c>
      <x:c r="G974" s="6">
        <x:v>251.248564542908</x:v>
      </x:c>
      <x:c r="H974" t="s">
        <x:v>83</x:v>
      </x:c>
      <x:c r="I974" s="6">
        <x:v>27.2831183427552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20.691</x:v>
      </x:c>
      <x:c r="R974" s="8">
        <x:v>101333.008441836</x:v>
      </x:c>
      <x:c r="S974" s="12">
        <x:v>256579.947458151</x:v>
      </x:c>
      <x:c r="T974" s="12">
        <x:v>56.7663742877738</x:v>
      </x:c>
      <x:c r="U974" s="12">
        <x:v>50.3</x:v>
      </x:c>
      <x:c r="V974" s="12">
        <x:f>NA()</x:f>
      </x:c>
    </x:row>
    <x:row r="975">
      <x:c r="A975">
        <x:v>2063265</x:v>
      </x:c>
      <x:c r="B975" s="1">
        <x:v>43313.7439645486</x:v>
      </x:c>
      <x:c r="C975" s="6">
        <x:v>16.21574762</x:v>
      </x:c>
      <x:c r="D975" s="14" t="s">
        <x:v>77</x:v>
      </x:c>
      <x:c r="E975" s="15">
        <x:v>43278.4144672801</x:v>
      </x:c>
      <x:c r="F975" t="s">
        <x:v>82</x:v>
      </x:c>
      <x:c r="G975" s="6">
        <x:v>251.163771553777</x:v>
      </x:c>
      <x:c r="H975" t="s">
        <x:v>83</x:v>
      </x:c>
      <x:c r="I975" s="6">
        <x:v>27.2953944691067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20.691</x:v>
      </x:c>
      <x:c r="R975" s="8">
        <x:v>101347.952197891</x:v>
      </x:c>
      <x:c r="S975" s="12">
        <x:v>256595.64391476</x:v>
      </x:c>
      <x:c r="T975" s="12">
        <x:v>56.7663742877738</x:v>
      </x:c>
      <x:c r="U975" s="12">
        <x:v>50.3</x:v>
      </x:c>
      <x:c r="V975" s="12">
        <x:f>NA()</x:f>
      </x:c>
    </x:row>
    <x:row r="976">
      <x:c r="A976">
        <x:v>2063274</x:v>
      </x:c>
      <x:c r="B976" s="1">
        <x:v>43313.7439762731</x:v>
      </x:c>
      <x:c r="C976" s="6">
        <x:v>16.2326517166667</x:v>
      </x:c>
      <x:c r="D976" s="14" t="s">
        <x:v>77</x:v>
      </x:c>
      <x:c r="E976" s="15">
        <x:v>43278.4144672801</x:v>
      </x:c>
      <x:c r="F976" t="s">
        <x:v>82</x:v>
      </x:c>
      <x:c r="G976" s="6">
        <x:v>251.293632281624</x:v>
      </x:c>
      <x:c r="H976" t="s">
        <x:v>83</x:v>
      </x:c>
      <x:c r="I976" s="6">
        <x:v>27.2831183427552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20.689</x:v>
      </x:c>
      <x:c r="R976" s="8">
        <x:v>101345.91312718</x:v>
      </x:c>
      <x:c r="S976" s="12">
        <x:v>256590.256449301</x:v>
      </x:c>
      <x:c r="T976" s="12">
        <x:v>56.7663742877738</x:v>
      </x:c>
      <x:c r="U976" s="12">
        <x:v>50.3</x:v>
      </x:c>
      <x:c r="V976" s="12">
        <x:f>NA()</x:f>
      </x:c>
    </x:row>
    <x:row r="977">
      <x:c r="A977">
        <x:v>2063277</x:v>
      </x:c>
      <x:c r="B977" s="1">
        <x:v>43313.743987419</x:v>
      </x:c>
      <x:c r="C977" s="6">
        <x:v>16.2487021016667</x:v>
      </x:c>
      <x:c r="D977" s="14" t="s">
        <x:v>77</x:v>
      </x:c>
      <x:c r="E977" s="15">
        <x:v>43278.4144672801</x:v>
      </x:c>
      <x:c r="F977" t="s">
        <x:v>82</x:v>
      </x:c>
      <x:c r="G977" s="6">
        <x:v>251.251223211754</x:v>
      </x:c>
      <x:c r="H977" t="s">
        <x:v>83</x:v>
      </x:c>
      <x:c r="I977" s="6">
        <x:v>27.2892564003182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20.689</x:v>
      </x:c>
      <x:c r="R977" s="8">
        <x:v>101331.632697052</x:v>
      </x:c>
      <x:c r="S977" s="12">
        <x:v>256589.068179536</x:v>
      </x:c>
      <x:c r="T977" s="12">
        <x:v>56.7663742877738</x:v>
      </x:c>
      <x:c r="U977" s="12">
        <x:v>50.3</x:v>
      </x:c>
      <x:c r="V977" s="12">
        <x:f>NA()</x:f>
      </x:c>
    </x:row>
    <x:row r="978">
      <x:c r="A978">
        <x:v>2063292</x:v>
      </x:c>
      <x:c r="B978" s="1">
        <x:v>43313.7439991551</x:v>
      </x:c>
      <x:c r="C978" s="6">
        <x:v>16.265544105</x:v>
      </x:c>
      <x:c r="D978" s="14" t="s">
        <x:v>77</x:v>
      </x:c>
      <x:c r="E978" s="15">
        <x:v>43278.4144672801</x:v>
      </x:c>
      <x:c r="F978" t="s">
        <x:v>82</x:v>
      </x:c>
      <x:c r="G978" s="6">
        <x:v>251.273757137878</x:v>
      </x:c>
      <x:c r="H978" t="s">
        <x:v>83</x:v>
      </x:c>
      <x:c r="I978" s="6">
        <x:v>27.2892564003182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20.688</x:v>
      </x:c>
      <x:c r="R978" s="8">
        <x:v>101339.869676578</x:v>
      </x:c>
      <x:c r="S978" s="12">
        <x:v>256581.760763297</x:v>
      </x:c>
      <x:c r="T978" s="12">
        <x:v>56.7663742877738</x:v>
      </x:c>
      <x:c r="U978" s="12">
        <x:v>50.3</x:v>
      </x:c>
      <x:c r="V978" s="12">
        <x:f>NA()</x:f>
      </x:c>
    </x:row>
    <x:row r="979">
      <x:c r="A979">
        <x:v>2063294</x:v>
      </x:c>
      <x:c r="B979" s="1">
        <x:v>43313.7440107986</x:v>
      </x:c>
      <x:c r="C979" s="6">
        <x:v>16.2823387766667</x:v>
      </x:c>
      <x:c r="D979" s="14" t="s">
        <x:v>77</x:v>
      </x:c>
      <x:c r="E979" s="15">
        <x:v>43278.4144672801</x:v>
      </x:c>
      <x:c r="F979" t="s">
        <x:v>82</x:v>
      </x:c>
      <x:c r="G979" s="6">
        <x:v>251.251223211754</x:v>
      </x:c>
      <x:c r="H979" t="s">
        <x:v>83</x:v>
      </x:c>
      <x:c r="I979" s="6">
        <x:v>27.2892564003182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20.689</x:v>
      </x:c>
      <x:c r="R979" s="8">
        <x:v>101336.178743899</x:v>
      </x:c>
      <x:c r="S979" s="12">
        <x:v>256584.645696707</x:v>
      </x:c>
      <x:c r="T979" s="12">
        <x:v>56.7663742877738</x:v>
      </x:c>
      <x:c r="U979" s="12">
        <x:v>50.3</x:v>
      </x:c>
      <x:c r="V979" s="12">
        <x:f>NA()</x:f>
      </x:c>
    </x:row>
    <x:row r="980">
      <x:c r="A980">
        <x:v>2063302</x:v>
      </x:c>
      <x:c r="B980" s="1">
        <x:v>43313.7440224884</x:v>
      </x:c>
      <x:c r="C980" s="6">
        <x:v>16.299201995</x:v>
      </x:c>
      <x:c r="D980" s="14" t="s">
        <x:v>77</x:v>
      </x:c>
      <x:c r="E980" s="15">
        <x:v>43278.4144672801</x:v>
      </x:c>
      <x:c r="F980" t="s">
        <x:v>82</x:v>
      </x:c>
      <x:c r="G980" s="6">
        <x:v>251.273757137878</x:v>
      </x:c>
      <x:c r="H980" t="s">
        <x:v>83</x:v>
      </x:c>
      <x:c r="I980" s="6">
        <x:v>27.2892564003182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20.688</x:v>
      </x:c>
      <x:c r="R980" s="8">
        <x:v>101337.636998262</x:v>
      </x:c>
      <x:c r="S980" s="12">
        <x:v>256592.549348245</x:v>
      </x:c>
      <x:c r="T980" s="12">
        <x:v>56.7663742877738</x:v>
      </x:c>
      <x:c r="U980" s="12">
        <x:v>50.3</x:v>
      </x:c>
      <x:c r="V980" s="12">
        <x:f>NA()</x:f>
      </x:c>
    </x:row>
    <x:row r="981">
      <x:c r="A981">
        <x:v>2063311</x:v>
      </x:c>
      <x:c r="B981" s="1">
        <x:v>43313.7440335995</x:v>
      </x:c>
      <x:c r="C981" s="6">
        <x:v>16.3151922366667</x:v>
      </x:c>
      <x:c r="D981" s="14" t="s">
        <x:v>77</x:v>
      </x:c>
      <x:c r="E981" s="15">
        <x:v>43278.4144672801</x:v>
      </x:c>
      <x:c r="F981" t="s">
        <x:v>82</x:v>
      </x:c>
      <x:c r="G981" s="6">
        <x:v>251.273757137878</x:v>
      </x:c>
      <x:c r="H981" t="s">
        <x:v>83</x:v>
      </x:c>
      <x:c r="I981" s="6">
        <x:v>27.2892564003182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20.688</x:v>
      </x:c>
      <x:c r="R981" s="8">
        <x:v>101331.688015993</x:v>
      </x:c>
      <x:c r="S981" s="12">
        <x:v>256585.278431029</x:v>
      </x:c>
      <x:c r="T981" s="12">
        <x:v>56.7663742877738</x:v>
      </x:c>
      <x:c r="U981" s="12">
        <x:v>50.3</x:v>
      </x:c>
      <x:c r="V981" s="12">
        <x:f>NA()</x:f>
      </x:c>
    </x:row>
    <x:row r="982">
      <x:c r="A982">
        <x:v>2063320</x:v>
      </x:c>
      <x:c r="B982" s="1">
        <x:v>43313.7440453356</x:v>
      </x:c>
      <x:c r="C982" s="6">
        <x:v>16.332058285</x:v>
      </x:c>
      <x:c r="D982" s="14" t="s">
        <x:v>77</x:v>
      </x:c>
      <x:c r="E982" s="15">
        <x:v>43278.4144672801</x:v>
      </x:c>
      <x:c r="F982" t="s">
        <x:v>82</x:v>
      </x:c>
      <x:c r="G982" s="6">
        <x:v>251.273757137878</x:v>
      </x:c>
      <x:c r="H982" t="s">
        <x:v>83</x:v>
      </x:c>
      <x:c r="I982" s="6">
        <x:v>27.2892564003182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20.688</x:v>
      </x:c>
      <x:c r="R982" s="8">
        <x:v>101324.876478636</x:v>
      </x:c>
      <x:c r="S982" s="12">
        <x:v>256571.003299407</x:v>
      </x:c>
      <x:c r="T982" s="12">
        <x:v>56.7663742877738</x:v>
      </x:c>
      <x:c r="U982" s="12">
        <x:v>50.3</x:v>
      </x:c>
      <x:c r="V982" s="12">
        <x:f>NA()</x:f>
      </x:c>
    </x:row>
    <x:row r="983">
      <x:c r="A983">
        <x:v>2063331</x:v>
      </x:c>
      <x:c r="B983" s="1">
        <x:v>43313.7440570602</x:v>
      </x:c>
      <x:c r="C983" s="6">
        <x:v>16.34895829</x:v>
      </x:c>
      <x:c r="D983" s="14" t="s">
        <x:v>77</x:v>
      </x:c>
      <x:c r="E983" s="15">
        <x:v>43278.4144672801</x:v>
      </x:c>
      <x:c r="F983" t="s">
        <x:v>82</x:v>
      </x:c>
      <x:c r="G983" s="6">
        <x:v>251.318832642312</x:v>
      </x:c>
      <x:c r="H983" t="s">
        <x:v>83</x:v>
      </x:c>
      <x:c r="I983" s="6">
        <x:v>27.2892564003182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20.686</x:v>
      </x:c>
      <x:c r="R983" s="8">
        <x:v>101326.515834569</x:v>
      </x:c>
      <x:c r="S983" s="12">
        <x:v>256570.887816901</x:v>
      </x:c>
      <x:c r="T983" s="12">
        <x:v>56.7663742877738</x:v>
      </x:c>
      <x:c r="U983" s="12">
        <x:v>50.3</x:v>
      </x:c>
      <x:c r="V983" s="12">
        <x:f>NA()</x:f>
      </x:c>
    </x:row>
    <x:row r="984">
      <x:c r="A984">
        <x:v>2063346</x:v>
      </x:c>
      <x:c r="B984" s="1">
        <x:v>43313.7440687847</x:v>
      </x:c>
      <x:c r="C984" s="6">
        <x:v>16.36583668</x:v>
      </x:c>
      <x:c r="D984" s="14" t="s">
        <x:v>77</x:v>
      </x:c>
      <x:c r="E984" s="15">
        <x:v>43278.4144672801</x:v>
      </x:c>
      <x:c r="F984" t="s">
        <x:v>82</x:v>
      </x:c>
      <x:c r="G984" s="6">
        <x:v>251.251223211754</x:v>
      </x:c>
      <x:c r="H984" t="s">
        <x:v>83</x:v>
      </x:c>
      <x:c r="I984" s="6">
        <x:v>27.2892564003182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20.689</x:v>
      </x:c>
      <x:c r="R984" s="8">
        <x:v>101323.738479998</x:v>
      </x:c>
      <x:c r="S984" s="12">
        <x:v>256579.280830893</x:v>
      </x:c>
      <x:c r="T984" s="12">
        <x:v>56.7663742877738</x:v>
      </x:c>
      <x:c r="U984" s="12">
        <x:v>50.3</x:v>
      </x:c>
      <x:c r="V984" s="12">
        <x:f>NA()</x:f>
      </x:c>
    </x:row>
    <x:row r="985">
      <x:c r="A985">
        <x:v>2063349</x:v>
      </x:c>
      <x:c r="B985" s="1">
        <x:v>43313.7440798958</x:v>
      </x:c>
      <x:c r="C985" s="6">
        <x:v>16.381828055</x:v>
      </x:c>
      <x:c r="D985" s="14" t="s">
        <x:v>77</x:v>
      </x:c>
      <x:c r="E985" s="15">
        <x:v>43278.4144672801</x:v>
      </x:c>
      <x:c r="F985" t="s">
        <x:v>82</x:v>
      </x:c>
      <x:c r="G985" s="6">
        <x:v>251.2962936146</x:v>
      </x:c>
      <x:c r="H985" t="s">
        <x:v>83</x:v>
      </x:c>
      <x:c r="I985" s="6">
        <x:v>27.2892564003182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20.687</x:v>
      </x:c>
      <x:c r="R985" s="8">
        <x:v>101329.384092775</x:v>
      </x:c>
      <x:c r="S985" s="12">
        <x:v>256572.291595131</x:v>
      </x:c>
      <x:c r="T985" s="12">
        <x:v>56.7663742877738</x:v>
      </x:c>
      <x:c r="U985" s="12">
        <x:v>50.3</x:v>
      </x:c>
      <x:c r="V985" s="12">
        <x:f>NA()</x:f>
      </x:c>
    </x:row>
    <x:row r="986">
      <x:c r="A986">
        <x:v>2063356</x:v>
      </x:c>
      <x:c r="B986" s="1">
        <x:v>43313.7440915509</x:v>
      </x:c>
      <x:c r="C986" s="6">
        <x:v>16.3986444633333</x:v>
      </x:c>
      <x:c r="D986" s="14" t="s">
        <x:v>77</x:v>
      </x:c>
      <x:c r="E986" s="15">
        <x:v>43278.4144672801</x:v>
      </x:c>
      <x:c r="F986" t="s">
        <x:v>82</x:v>
      </x:c>
      <x:c r="G986" s="6">
        <x:v>251.208824220891</x:v>
      </x:c>
      <x:c r="H986" t="s">
        <x:v>83</x:v>
      </x:c>
      <x:c r="I986" s="6">
        <x:v>27.2953944691067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20.689</x:v>
      </x:c>
      <x:c r="R986" s="8">
        <x:v>101325.383753573</x:v>
      </x:c>
      <x:c r="S986" s="12">
        <x:v>256568.306850703</x:v>
      </x:c>
      <x:c r="T986" s="12">
        <x:v>56.7663742877738</x:v>
      </x:c>
      <x:c r="U986" s="12">
        <x:v>50.3</x:v>
      </x:c>
      <x:c r="V986" s="12">
        <x:f>NA()</x:f>
      </x:c>
    </x:row>
    <x:row r="987">
      <x:c r="A987">
        <x:v>2063366</x:v>
      </x:c>
      <x:c r="B987" s="1">
        <x:v>43313.7441032407</x:v>
      </x:c>
      <x:c r="C987" s="6">
        <x:v>16.4154782166667</x:v>
      </x:c>
      <x:c r="D987" s="14" t="s">
        <x:v>77</x:v>
      </x:c>
      <x:c r="E987" s="15">
        <x:v>43278.4144672801</x:v>
      </x:c>
      <x:c r="F987" t="s">
        <x:v>82</x:v>
      </x:c>
      <x:c r="G987" s="6">
        <x:v>251.163771553777</x:v>
      </x:c>
      <x:c r="H987" t="s">
        <x:v>83</x:v>
      </x:c>
      <x:c r="I987" s="6">
        <x:v>27.2953944691067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20.691</x:v>
      </x:c>
      <x:c r="R987" s="8">
        <x:v>101323.084411626</x:v>
      </x:c>
      <x:c r="S987" s="12">
        <x:v>256568.945597645</x:v>
      </x:c>
      <x:c r="T987" s="12">
        <x:v>56.7663742877738</x:v>
      </x:c>
      <x:c r="U987" s="12">
        <x:v>50.3</x:v>
      </x:c>
      <x:c r="V987" s="12">
        <x:f>NA()</x:f>
      </x:c>
    </x:row>
    <x:row r="988">
      <x:c r="A988">
        <x:v>2063375</x:v>
      </x:c>
      <x:c r="B988" s="1">
        <x:v>43313.7441149306</x:v>
      </x:c>
      <x:c r="C988" s="6">
        <x:v>16.43229698</x:v>
      </x:c>
      <x:c r="D988" s="14" t="s">
        <x:v>77</x:v>
      </x:c>
      <x:c r="E988" s="15">
        <x:v>43278.4144672801</x:v>
      </x:c>
      <x:c r="F988" t="s">
        <x:v>82</x:v>
      </x:c>
      <x:c r="G988" s="6">
        <x:v>251.363918352275</x:v>
      </x:c>
      <x:c r="H988" t="s">
        <x:v>83</x:v>
      </x:c>
      <x:c r="I988" s="6">
        <x:v>27.2892564003182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20.684</x:v>
      </x:c>
      <x:c r="R988" s="8">
        <x:v>101331.429603201</x:v>
      </x:c>
      <x:c r="S988" s="12">
        <x:v>256571.479973863</x:v>
      </x:c>
      <x:c r="T988" s="12">
        <x:v>56.7663742877738</x:v>
      </x:c>
      <x:c r="U988" s="12">
        <x:v>50.3</x:v>
      </x:c>
      <x:c r="V988" s="12">
        <x:f>NA()</x:f>
      </x:c>
    </x:row>
    <x:row r="989">
      <x:c r="A989">
        <x:v>2063385</x:v>
      </x:c>
      <x:c r="B989" s="1">
        <x:v>43313.7441266204</x:v>
      </x:c>
      <x:c r="C989" s="6">
        <x:v>16.4491254466667</x:v>
      </x:c>
      <x:c r="D989" s="14" t="s">
        <x:v>77</x:v>
      </x:c>
      <x:c r="E989" s="15">
        <x:v>43278.4144672801</x:v>
      </x:c>
      <x:c r="F989" t="s">
        <x:v>82</x:v>
      </x:c>
      <x:c r="G989" s="6">
        <x:v>251.253887087134</x:v>
      </x:c>
      <x:c r="H989" t="s">
        <x:v>83</x:v>
      </x:c>
      <x:c r="I989" s="6">
        <x:v>27.2953944691067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20.687</x:v>
      </x:c>
      <x:c r="R989" s="8">
        <x:v>101319.19858288</x:v>
      </x:c>
      <x:c r="S989" s="12">
        <x:v>256572.217286763</x:v>
      </x:c>
      <x:c r="T989" s="12">
        <x:v>56.7663742877738</x:v>
      </x:c>
      <x:c r="U989" s="12">
        <x:v>50.3</x:v>
      </x:c>
      <x:c r="V989" s="12">
        <x:f>NA()</x:f>
      </x:c>
    </x:row>
    <x:row r="990">
      <x:c r="A990">
        <x:v>2063395</x:v>
      </x:c>
      <x:c r="B990" s="1">
        <x:v>43313.7441377662</x:v>
      </x:c>
      <x:c r="C990" s="6">
        <x:v>16.4651921283333</x:v>
      </x:c>
      <x:c r="D990" s="14" t="s">
        <x:v>77</x:v>
      </x:c>
      <x:c r="E990" s="15">
        <x:v>43278.4144672801</x:v>
      </x:c>
      <x:c r="F990" t="s">
        <x:v>82</x:v>
      </x:c>
      <x:c r="G990" s="6">
        <x:v>251.273757137878</x:v>
      </x:c>
      <x:c r="H990" t="s">
        <x:v>83</x:v>
      </x:c>
      <x:c r="I990" s="6">
        <x:v>27.2892564003182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20.688</x:v>
      </x:c>
      <x:c r="R990" s="8">
        <x:v>101317.624067552</x:v>
      </x:c>
      <x:c r="S990" s="12">
        <x:v>256571.064883573</x:v>
      </x:c>
      <x:c r="T990" s="12">
        <x:v>56.7663742877738</x:v>
      </x:c>
      <x:c r="U990" s="12">
        <x:v>50.3</x:v>
      </x:c>
      <x:c r="V990" s="12">
        <x:f>NA()</x:f>
      </x:c>
    </x:row>
    <x:row r="991">
      <x:c r="A991">
        <x:v>2063401</x:v>
      </x:c>
      <x:c r="B991" s="1">
        <x:v>43313.744149537</x:v>
      </x:c>
      <x:c r="C991" s="6">
        <x:v>16.4821124733333</x:v>
      </x:c>
      <x:c r="D991" s="14" t="s">
        <x:v>77</x:v>
      </x:c>
      <x:c r="E991" s="15">
        <x:v>43278.4144672801</x:v>
      </x:c>
      <x:c r="F991" t="s">
        <x:v>82</x:v>
      </x:c>
      <x:c r="G991" s="6">
        <x:v>251.276422345909</x:v>
      </x:c>
      <x:c r="H991" t="s">
        <x:v>83</x:v>
      </x:c>
      <x:c r="I991" s="6">
        <x:v>27.2953944691067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20.686</x:v>
      </x:c>
      <x:c r="R991" s="8">
        <x:v>101330.567285578</x:v>
      </x:c>
      <x:c r="S991" s="12">
        <x:v>256575.955164861</x:v>
      </x:c>
      <x:c r="T991" s="12">
        <x:v>56.7663742877738</x:v>
      </x:c>
      <x:c r="U991" s="12">
        <x:v>50.3</x:v>
      </x:c>
      <x:c r="V991" s="12">
        <x:f>NA()</x:f>
      </x:c>
    </x:row>
    <x:row r="992">
      <x:c r="A992">
        <x:v>2063411</x:v>
      </x:c>
      <x:c r="B992" s="1">
        <x:v>43313.7441612269</x:v>
      </x:c>
      <x:c r="C992" s="6">
        <x:v>16.49896605</x:v>
      </x:c>
      <x:c r="D992" s="14" t="s">
        <x:v>77</x:v>
      </x:c>
      <x:c r="E992" s="15">
        <x:v>43278.4144672801</x:v>
      </x:c>
      <x:c r="F992" t="s">
        <x:v>82</x:v>
      </x:c>
      <x:c r="G992" s="6">
        <x:v>251.338710222862</x:v>
      </x:c>
      <x:c r="H992" t="s">
        <x:v>83</x:v>
      </x:c>
      <x:c r="I992" s="6">
        <x:v>27.2831183427552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20.687</x:v>
      </x:c>
      <x:c r="R992" s="8">
        <x:v>101325.710913425</x:v>
      </x:c>
      <x:c r="S992" s="12">
        <x:v>256566.875186495</x:v>
      </x:c>
      <x:c r="T992" s="12">
        <x:v>56.7663742877738</x:v>
      </x:c>
      <x:c r="U992" s="12">
        <x:v>50.3</x:v>
      </x:c>
      <x:c r="V992" s="12">
        <x:f>NA()</x:f>
      </x:c>
    </x:row>
    <x:row r="993">
      <x:c r="A993">
        <x:v>2063422</x:v>
      </x:c>
      <x:c r="B993" s="1">
        <x:v>43313.7441729167</x:v>
      </x:c>
      <x:c r="C993" s="6">
        <x:v>16.515798815</x:v>
      </x:c>
      <x:c r="D993" s="14" t="s">
        <x:v>77</x:v>
      </x:c>
      <x:c r="E993" s="15">
        <x:v>43278.4144672801</x:v>
      </x:c>
      <x:c r="F993" t="s">
        <x:v>82</x:v>
      </x:c>
      <x:c r="G993" s="6">
        <x:v>251.361253020406</x:v>
      </x:c>
      <x:c r="H993" t="s">
        <x:v>83</x:v>
      </x:c>
      <x:c r="I993" s="6">
        <x:v>27.2831183427552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20.686</x:v>
      </x:c>
      <x:c r="R993" s="8">
        <x:v>101323.467078423</x:v>
      </x:c>
      <x:c r="S993" s="12">
        <x:v>256566.723847932</x:v>
      </x:c>
      <x:c r="T993" s="12">
        <x:v>56.7663742877738</x:v>
      </x:c>
      <x:c r="U993" s="12">
        <x:v>50.3</x:v>
      </x:c>
      <x:c r="V993" s="12">
        <x:f>NA()</x:f>
      </x:c>
    </x:row>
    <x:row r="994">
      <x:c r="A994">
        <x:v>2063429</x:v>
      </x:c>
      <x:c r="B994" s="1">
        <x:v>43313.7441846065</x:v>
      </x:c>
      <x:c r="C994" s="6">
        <x:v>16.5326476333333</x:v>
      </x:c>
      <x:c r="D994" s="14" t="s">
        <x:v>77</x:v>
      </x:c>
      <x:c r="E994" s="15">
        <x:v>43278.4144672801</x:v>
      </x:c>
      <x:c r="F994" t="s">
        <x:v>82</x:v>
      </x:c>
      <x:c r="G994" s="6">
        <x:v>251.341374221406</x:v>
      </x:c>
      <x:c r="H994" t="s">
        <x:v>83</x:v>
      </x:c>
      <x:c r="I994" s="6">
        <x:v>27.2892564003182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20.685</x:v>
      </x:c>
      <x:c r="R994" s="8">
        <x:v>101322.925851023</x:v>
      </x:c>
      <x:c r="S994" s="12">
        <x:v>256580.743493392</x:v>
      </x:c>
      <x:c r="T994" s="12">
        <x:v>56.7663742877738</x:v>
      </x:c>
      <x:c r="U994" s="12">
        <x:v>50.3</x:v>
      </x:c>
      <x:c r="V994" s="12">
        <x:f>NA()</x:f>
      </x:c>
    </x:row>
    <x:row r="995">
      <x:c r="A995">
        <x:v>2063440</x:v>
      </x:c>
      <x:c r="B995" s="1">
        <x:v>43313.7441957523</x:v>
      </x:c>
      <x:c r="C995" s="6">
        <x:v>16.54868163</x:v>
      </x:c>
      <x:c r="D995" s="14" t="s">
        <x:v>77</x:v>
      </x:c>
      <x:c r="E995" s="15">
        <x:v>43278.4144672801</x:v>
      </x:c>
      <x:c r="F995" t="s">
        <x:v>82</x:v>
      </x:c>
      <x:c r="G995" s="6">
        <x:v>251.273757137878</x:v>
      </x:c>
      <x:c r="H995" t="s">
        <x:v>83</x:v>
      </x:c>
      <x:c r="I995" s="6">
        <x:v>27.2892564003182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20.688</x:v>
      </x:c>
      <x:c r="R995" s="8">
        <x:v>101314.682681627</x:v>
      </x:c>
      <x:c r="S995" s="12">
        <x:v>256560.431052705</x:v>
      </x:c>
      <x:c r="T995" s="12">
        <x:v>56.7663742877738</x:v>
      </x:c>
      <x:c r="U995" s="12">
        <x:v>50.3</x:v>
      </x:c>
      <x:c r="V995" s="12">
        <x:f>NA()</x:f>
      </x:c>
    </x:row>
    <x:row r="996">
      <x:c r="A996">
        <x:v>2063447</x:v>
      </x:c>
      <x:c r="B996" s="1">
        <x:v>43313.7442074884</x:v>
      </x:c>
      <x:c r="C996" s="6">
        <x:v>16.565583285</x:v>
      </x:c>
      <x:c r="D996" s="14" t="s">
        <x:v>77</x:v>
      </x:c>
      <x:c r="E996" s="15">
        <x:v>43278.4144672801</x:v>
      </x:c>
      <x:c r="F996" t="s">
        <x:v>82</x:v>
      </x:c>
      <x:c r="G996" s="6">
        <x:v>251.2962936146</x:v>
      </x:c>
      <x:c r="H996" t="s">
        <x:v>83</x:v>
      </x:c>
      <x:c r="I996" s="6">
        <x:v>27.2892564003182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20.687</x:v>
      </x:c>
      <x:c r="R996" s="8">
        <x:v>101312.44256293</x:v>
      </x:c>
      <x:c r="S996" s="12">
        <x:v>256569.678625206</x:v>
      </x:c>
      <x:c r="T996" s="12">
        <x:v>56.7663742877738</x:v>
      </x:c>
      <x:c r="U996" s="12">
        <x:v>50.3</x:v>
      </x:c>
      <x:c r="V996" s="12">
        <x:f>NA()</x:f>
      </x:c>
    </x:row>
    <x:row r="997">
      <x:c r="A997">
        <x:v>2063458</x:v>
      </x:c>
      <x:c r="B997" s="1">
        <x:v>43313.744219213</x:v>
      </x:c>
      <x:c r="C997" s="6">
        <x:v>16.582447275</x:v>
      </x:c>
      <x:c r="D997" s="14" t="s">
        <x:v>77</x:v>
      </x:c>
      <x:c r="E997" s="15">
        <x:v>43278.4144672801</x:v>
      </x:c>
      <x:c r="F997" t="s">
        <x:v>82</x:v>
      </x:c>
      <x:c r="G997" s="6">
        <x:v>251.318832642312</x:v>
      </x:c>
      <x:c r="H997" t="s">
        <x:v>83</x:v>
      </x:c>
      <x:c r="I997" s="6">
        <x:v>27.2892564003182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20.686</x:v>
      </x:c>
      <x:c r="R997" s="8">
        <x:v>101318.739825612</x:v>
      </x:c>
      <x:c r="S997" s="12">
        <x:v>256570.530504059</x:v>
      </x:c>
      <x:c r="T997" s="12">
        <x:v>56.7663742877738</x:v>
      </x:c>
      <x:c r="U997" s="12">
        <x:v>50.3</x:v>
      </x:c>
      <x:c r="V997" s="12">
        <x:f>NA()</x:f>
      </x:c>
    </x:row>
    <x:row r="998">
      <x:c r="A998">
        <x:v>2063464</x:v>
      </x:c>
      <x:c r="B998" s="1">
        <x:v>43313.7442309028</x:v>
      </x:c>
      <x:c r="C998" s="6">
        <x:v>16.5993049233333</x:v>
      </x:c>
      <x:c r="D998" s="14" t="s">
        <x:v>77</x:v>
      </x:c>
      <x:c r="E998" s="15">
        <x:v>43278.4144672801</x:v>
      </x:c>
      <x:c r="F998" t="s">
        <x:v>82</x:v>
      </x:c>
      <x:c r="G998" s="6">
        <x:v>251.251223211754</x:v>
      </x:c>
      <x:c r="H998" t="s">
        <x:v>83</x:v>
      </x:c>
      <x:c r="I998" s="6">
        <x:v>27.2892564003182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20.689</x:v>
      </x:c>
      <x:c r="R998" s="8">
        <x:v>101318.405319202</x:v>
      </x:c>
      <x:c r="S998" s="12">
        <x:v>256570.410001613</x:v>
      </x:c>
      <x:c r="T998" s="12">
        <x:v>56.7663742877738</x:v>
      </x:c>
      <x:c r="U998" s="12">
        <x:v>50.3</x:v>
      </x:c>
      <x:c r="V998" s="12">
        <x:f>NA()</x:f>
      </x:c>
    </x:row>
    <x:row r="999">
      <x:c r="A999">
        <x:v>2063475</x:v>
      </x:c>
      <x:c r="B999" s="1">
        <x:v>43313.7442420486</x:v>
      </x:c>
      <x:c r="C999" s="6">
        <x:v>16.6153445583333</x:v>
      </x:c>
      <x:c r="D999" s="14" t="s">
        <x:v>77</x:v>
      </x:c>
      <x:c r="E999" s="15">
        <x:v>43278.4144672801</x:v>
      </x:c>
      <x:c r="F999" t="s">
        <x:v>82</x:v>
      </x:c>
      <x:c r="G999" s="6">
        <x:v>251.409014270905</x:v>
      </x:c>
      <x:c r="H999" t="s">
        <x:v>83</x:v>
      </x:c>
      <x:c r="I999" s="6">
        <x:v>27.2892564003182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20.682</x:v>
      </x:c>
      <x:c r="R999" s="8">
        <x:v>101308.238535156</x:v>
      </x:c>
      <x:c r="S999" s="12">
        <x:v>256573.453336224</x:v>
      </x:c>
      <x:c r="T999" s="12">
        <x:v>56.7663742877738</x:v>
      </x:c>
      <x:c r="U999" s="12">
        <x:v>50.3</x:v>
      </x:c>
      <x:c r="V999" s="12">
        <x:f>NA()</x:f>
      </x:c>
    </x:row>
    <x:row r="1000">
      <x:c r="A1000">
        <x:v>2063485</x:v>
      </x:c>
      <x:c r="B1000" s="1">
        <x:v>43313.7442537384</x:v>
      </x:c>
      <x:c r="C1000" s="6">
        <x:v>16.6321712066667</x:v>
      </x:c>
      <x:c r="D1000" s="14" t="s">
        <x:v>77</x:v>
      </x:c>
      <x:c r="E1000" s="15">
        <x:v>43278.4144672801</x:v>
      </x:c>
      <x:c r="F1000" t="s">
        <x:v>82</x:v>
      </x:c>
      <x:c r="G1000" s="6">
        <x:v>251.298960155641</x:v>
      </x:c>
      <x:c r="H1000" t="s">
        <x:v>83</x:v>
      </x:c>
      <x:c r="I1000" s="6">
        <x:v>27.2953944691067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20.685</x:v>
      </x:c>
      <x:c r="R1000" s="8">
        <x:v>101315.202455366</x:v>
      </x:c>
      <x:c r="S1000" s="12">
        <x:v>256574.074309968</x:v>
      </x:c>
      <x:c r="T1000" s="12">
        <x:v>56.7663742877738</x:v>
      </x:c>
      <x:c r="U1000" s="12">
        <x:v>50.3</x:v>
      </x:c>
      <x:c r="V1000" s="12">
        <x:f>NA()</x:f>
      </x:c>
    </x:row>
    <x:row r="1001">
      <x:c r="A1001">
        <x:v>2063492</x:v>
      </x:c>
      <x:c r="B1001" s="1">
        <x:v>43313.7442653935</x:v>
      </x:c>
      <x:c r="C1001" s="6">
        <x:v>16.64898126</x:v>
      </x:c>
      <x:c r="D1001" s="14" t="s">
        <x:v>77</x:v>
      </x:c>
      <x:c r="E1001" s="15">
        <x:v>43278.4144672801</x:v>
      </x:c>
      <x:c r="F1001" t="s">
        <x:v>82</x:v>
      </x:c>
      <x:c r="G1001" s="6">
        <x:v>251.206163009734</x:v>
      </x:c>
      <x:c r="H1001" t="s">
        <x:v>83</x:v>
      </x:c>
      <x:c r="I1001" s="6">
        <x:v>27.2892564003182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20.691</x:v>
      </x:c>
      <x:c r="R1001" s="8">
        <x:v>101304.660242796</x:v>
      </x:c>
      <x:c r="S1001" s="12">
        <x:v>256578.75727792</x:v>
      </x:c>
      <x:c r="T1001" s="12">
        <x:v>56.7663742877738</x:v>
      </x:c>
      <x:c r="U1001" s="12">
        <x:v>50.3</x:v>
      </x:c>
      <x:c r="V1001" s="12">
        <x:f>NA()</x:f>
      </x:c>
    </x:row>
    <x:row r="1002">
      <x:c r="A1002">
        <x:v>2063502</x:v>
      </x:c>
      <x:c r="B1002" s="1">
        <x:v>43313.7442771181</x:v>
      </x:c>
      <x:c r="C1002" s="6">
        <x:v>16.6658348366667</x:v>
      </x:c>
      <x:c r="D1002" s="14" t="s">
        <x:v>77</x:v>
      </x:c>
      <x:c r="E1002" s="15">
        <x:v>43278.4144672801</x:v>
      </x:c>
      <x:c r="F1002" t="s">
        <x:v>82</x:v>
      </x:c>
      <x:c r="G1002" s="6">
        <x:v>251.316169976732</x:v>
      </x:c>
      <x:c r="H1002" t="s">
        <x:v>83</x:v>
      </x:c>
      <x:c r="I1002" s="6">
        <x:v>27.2831183427552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20.688</x:v>
      </x:c>
      <x:c r="R1002" s="8">
        <x:v>101314.26735336</x:v>
      </x:c>
      <x:c r="S1002" s="12">
        <x:v>256577.934124187</x:v>
      </x:c>
      <x:c r="T1002" s="12">
        <x:v>56.7663742877738</x:v>
      </x:c>
      <x:c r="U1002" s="12">
        <x:v>50.3</x:v>
      </x:c>
      <x:c r="V1002" s="12">
        <x:f>NA()</x:f>
      </x:c>
    </x:row>
    <x:row r="1003">
      <x:c r="A1003">
        <x:v>2063510</x:v>
      </x:c>
      <x:c r="B1003" s="1">
        <x:v>43313.7442882755</x:v>
      </x:c>
      <x:c r="C1003" s="6">
        <x:v>16.6819139416667</x:v>
      </x:c>
      <x:c r="D1003" s="14" t="s">
        <x:v>77</x:v>
      </x:c>
      <x:c r="E1003" s="15">
        <x:v>43278.4144672801</x:v>
      </x:c>
      <x:c r="F1003" t="s">
        <x:v>82</x:v>
      </x:c>
      <x:c r="G1003" s="6">
        <x:v>251.341374221406</x:v>
      </x:c>
      <x:c r="H1003" t="s">
        <x:v>83</x:v>
      </x:c>
      <x:c r="I1003" s="6">
        <x:v>27.2892564003182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20.685</x:v>
      </x:c>
      <x:c r="R1003" s="8">
        <x:v>101298.349961253</x:v>
      </x:c>
      <x:c r="S1003" s="12">
        <x:v>256568.656338979</x:v>
      </x:c>
      <x:c r="T1003" s="12">
        <x:v>56.7663742877738</x:v>
      </x:c>
      <x:c r="U1003" s="12">
        <x:v>50.3</x:v>
      </x:c>
      <x:c r="V1003" s="12">
        <x:f>NA()</x:f>
      </x:c>
    </x:row>
    <x:row r="1004">
      <x:c r="A1004">
        <x:v>2063522</x:v>
      </x:c>
      <x:c r="B1004" s="1">
        <x:v>43313.7442999653</x:v>
      </x:c>
      <x:c r="C1004" s="6">
        <x:v>16.6987527416667</x:v>
      </x:c>
      <x:c r="D1004" s="14" t="s">
        <x:v>77</x:v>
      </x:c>
      <x:c r="E1004" s="15">
        <x:v>43278.4144672801</x:v>
      </x:c>
      <x:c r="F1004" t="s">
        <x:v>82</x:v>
      </x:c>
      <x:c r="G1004" s="6">
        <x:v>251.386465035311</x:v>
      </x:c>
      <x:c r="H1004" t="s">
        <x:v>83</x:v>
      </x:c>
      <x:c r="I1004" s="6">
        <x:v>27.2892564003182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20.683</x:v>
      </x:c>
      <x:c r="R1004" s="8">
        <x:v>101309.419899247</x:v>
      </x:c>
      <x:c r="S1004" s="12">
        <x:v>256568.208016861</x:v>
      </x:c>
      <x:c r="T1004" s="12">
        <x:v>56.7663742877738</x:v>
      </x:c>
      <x:c r="U1004" s="12">
        <x:v>50.3</x:v>
      </x:c>
      <x:c r="V1004" s="12">
        <x:f>NA()</x:f>
      </x:c>
    </x:row>
    <x:row r="1005">
      <x:c r="A1005">
        <x:v>2063530</x:v>
      </x:c>
      <x:c r="B1005" s="1">
        <x:v>43313.7443116898</x:v>
      </x:c>
      <x:c r="C1005" s="6">
        <x:v>16.71563607</x:v>
      </x:c>
      <x:c r="D1005" s="14" t="s">
        <x:v>77</x:v>
      </x:c>
      <x:c r="E1005" s="15">
        <x:v>43278.4144672801</x:v>
      </x:c>
      <x:c r="F1005" t="s">
        <x:v>82</x:v>
      </x:c>
      <x:c r="G1005" s="6">
        <x:v>251.409014270905</x:v>
      </x:c>
      <x:c r="H1005" t="s">
        <x:v>83</x:v>
      </x:c>
      <x:c r="I1005" s="6">
        <x:v>27.2892564003182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20.682</x:v>
      </x:c>
      <x:c r="R1005" s="8">
        <x:v>101300.498382802</x:v>
      </x:c>
      <x:c r="S1005" s="12">
        <x:v>256565.218984139</x:v>
      </x:c>
      <x:c r="T1005" s="12">
        <x:v>56.7663742877738</x:v>
      </x:c>
      <x:c r="U1005" s="12">
        <x:v>50.3</x:v>
      </x:c>
      <x:c r="V1005" s="12">
        <x:f>NA()</x:f>
      </x:c>
    </x:row>
    <x:row r="1006">
      <x:c r="A1006">
        <x:v>2063539</x:v>
      </x:c>
      <x:c r="B1006" s="1">
        <x:v>43313.7443233796</x:v>
      </x:c>
      <x:c r="C1006" s="6">
        <x:v>16.7324823333333</x:v>
      </x:c>
      <x:c r="D1006" s="14" t="s">
        <x:v>77</x:v>
      </x:c>
      <x:c r="E1006" s="15">
        <x:v>43278.4144672801</x:v>
      </x:c>
      <x:c r="F1006" t="s">
        <x:v>82</x:v>
      </x:c>
      <x:c r="G1006" s="6">
        <x:v>251.386465035311</x:v>
      </x:c>
      <x:c r="H1006" t="s">
        <x:v>83</x:v>
      </x:c>
      <x:c r="I1006" s="6">
        <x:v>27.2892564003182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20.683</x:v>
      </x:c>
      <x:c r="R1006" s="8">
        <x:v>101291.60645496</x:v>
      </x:c>
      <x:c r="S1006" s="12">
        <x:v>256563.507863518</x:v>
      </x:c>
      <x:c r="T1006" s="12">
        <x:v>56.7663742877738</x:v>
      </x:c>
      <x:c r="U1006" s="12">
        <x:v>50.3</x:v>
      </x:c>
      <x:c r="V1006" s="12">
        <x:f>NA()</x:f>
      </x:c>
    </x:row>
    <x:row r="1007">
      <x:c r="A1007">
        <x:v>2063546</x:v>
      </x:c>
      <x:c r="B1007" s="1">
        <x:v>43313.7443350694</x:v>
      </x:c>
      <x:c r="C1007" s="6">
        <x:v>16.7492923</x:v>
      </x:c>
      <x:c r="D1007" s="14" t="s">
        <x:v>77</x:v>
      </x:c>
      <x:c r="E1007" s="15">
        <x:v>43278.4144672801</x:v>
      </x:c>
      <x:c r="F1007" t="s">
        <x:v>82</x:v>
      </x:c>
      <x:c r="G1007" s="6">
        <x:v>251.2962936146</x:v>
      </x:c>
      <x:c r="H1007" t="s">
        <x:v>83</x:v>
      </x:c>
      <x:c r="I1007" s="6">
        <x:v>27.2892564003182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20.687</x:v>
      </x:c>
      <x:c r="R1007" s="8">
        <x:v>101303.295374738</x:v>
      </x:c>
      <x:c r="S1007" s="12">
        <x:v>256574.527135664</x:v>
      </x:c>
      <x:c r="T1007" s="12">
        <x:v>56.7663742877738</x:v>
      </x:c>
      <x:c r="U1007" s="12">
        <x:v>50.3</x:v>
      </x:c>
      <x:c r="V1007" s="12">
        <x:f>NA()</x:f>
      </x:c>
    </x:row>
    <x:row r="1008">
      <x:c r="A1008">
        <x:v>2063559</x:v>
      </x:c>
      <x:c r="B1008" s="1">
        <x:v>43313.7443462616</x:v>
      </x:c>
      <x:c r="C1008" s="6">
        <x:v>16.7653887733333</x:v>
      </x:c>
      <x:c r="D1008" s="14" t="s">
        <x:v>77</x:v>
      </x:c>
      <x:c r="E1008" s="15">
        <x:v>43278.4144672801</x:v>
      </x:c>
      <x:c r="F1008" t="s">
        <x:v>82</x:v>
      </x:c>
      <x:c r="G1008" s="6">
        <x:v>251.366588894509</x:v>
      </x:c>
      <x:c r="H1008" t="s">
        <x:v>83</x:v>
      </x:c>
      <x:c r="I1008" s="6">
        <x:v>27.2953944691067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20.682</x:v>
      </x:c>
      <x:c r="R1008" s="8">
        <x:v>101290.131872901</x:v>
      </x:c>
      <x:c r="S1008" s="12">
        <x:v>256557.830344176</x:v>
      </x:c>
      <x:c r="T1008" s="12">
        <x:v>56.7663742877738</x:v>
      </x:c>
      <x:c r="U1008" s="12">
        <x:v>50.3</x:v>
      </x:c>
      <x:c r="V1008" s="12">
        <x:f>NA()</x:f>
      </x:c>
    </x:row>
    <x:row r="1009">
      <x:c r="A1009">
        <x:v>2063569</x:v>
      </x:c>
      <x:c r="B1009" s="1">
        <x:v>43313.7443579514</x:v>
      </x:c>
      <x:c r="C1009" s="6">
        <x:v>16.78224415</x:v>
      </x:c>
      <x:c r="D1009" s="14" t="s">
        <x:v>77</x:v>
      </x:c>
      <x:c r="E1009" s="15">
        <x:v>43278.4144672801</x:v>
      </x:c>
      <x:c r="F1009" t="s">
        <x:v>82</x:v>
      </x:c>
      <x:c r="G1009" s="6">
        <x:v>251.451449732573</x:v>
      </x:c>
      <x:c r="H1009" t="s">
        <x:v>83</x:v>
      </x:c>
      <x:c r="I1009" s="6">
        <x:v>27.2831183427552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20.682</x:v>
      </x:c>
      <x:c r="R1009" s="8">
        <x:v>101297.932253308</x:v>
      </x:c>
      <x:c r="S1009" s="12">
        <x:v>256567.320787426</x:v>
      </x:c>
      <x:c r="T1009" s="12">
        <x:v>56.7663742877738</x:v>
      </x:c>
      <x:c r="U1009" s="12">
        <x:v>50.3</x:v>
      </x:c>
      <x:c r="V1009" s="12">
        <x:f>NA()</x:f>
      </x:c>
    </x:row>
    <x:row r="1010">
      <x:c r="A1010">
        <x:v>2063580</x:v>
      </x:c>
      <x:c r="B1010" s="1">
        <x:v>43313.7443696412</x:v>
      </x:c>
      <x:c r="C1010" s="6">
        <x:v>16.7990565616667</x:v>
      </x:c>
      <x:c r="D1010" s="14" t="s">
        <x:v>77</x:v>
      </x:c>
      <x:c r="E1010" s="15">
        <x:v>43278.4144672801</x:v>
      </x:c>
      <x:c r="F1010" t="s">
        <x:v>82</x:v>
      </x:c>
      <x:c r="G1010" s="6">
        <x:v>251.363918352275</x:v>
      </x:c>
      <x:c r="H1010" t="s">
        <x:v>83</x:v>
      </x:c>
      <x:c r="I1010" s="6">
        <x:v>27.2892564003182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20.684</x:v>
      </x:c>
      <x:c r="R1010" s="8">
        <x:v>101294.275232091</x:v>
      </x:c>
      <x:c r="S1010" s="12">
        <x:v>256565.673599751</x:v>
      </x:c>
      <x:c r="T1010" s="12">
        <x:v>56.7663742877738</x:v>
      </x:c>
      <x:c r="U1010" s="12">
        <x:v>50.3</x:v>
      </x:c>
      <x:c r="V1010" s="12">
        <x:f>NA()</x:f>
      </x:c>
    </x:row>
    <x:row r="1011">
      <x:c r="A1011">
        <x:v>2063582</x:v>
      </x:c>
      <x:c r="B1011" s="1">
        <x:v>43313.744380787</x:v>
      </x:c>
      <x:c r="C1011" s="6">
        <x:v>16.81515763</x:v>
      </x:c>
      <x:c r="D1011" s="14" t="s">
        <x:v>77</x:v>
      </x:c>
      <x:c r="E1011" s="15">
        <x:v>43278.4144672801</x:v>
      </x:c>
      <x:c r="F1011" t="s">
        <x:v>82</x:v>
      </x:c>
      <x:c r="G1011" s="6">
        <x:v>251.363918352275</x:v>
      </x:c>
      <x:c r="H1011" t="s">
        <x:v>83</x:v>
      </x:c>
      <x:c r="I1011" s="6">
        <x:v>27.2892564003182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20.684</x:v>
      </x:c>
      <x:c r="R1011" s="8">
        <x:v>101294.014405153</x:v>
      </x:c>
      <x:c r="S1011" s="12">
        <x:v>256561.111293594</x:v>
      </x:c>
      <x:c r="T1011" s="12">
        <x:v>56.7663742877738</x:v>
      </x:c>
      <x:c r="U1011" s="12">
        <x:v>50.3</x:v>
      </x:c>
      <x:c r="V1011" s="12">
        <x:f>NA()</x:f>
      </x:c>
    </x:row>
    <x:row r="1012">
      <x:c r="A1012">
        <x:v>2063590</x:v>
      </x:c>
      <x:c r="B1012" s="1">
        <x:v>43313.7443925116</x:v>
      </x:c>
      <x:c r="C1012" s="6">
        <x:v>16.83204203</x:v>
      </x:c>
      <x:c r="D1012" s="14" t="s">
        <x:v>77</x:v>
      </x:c>
      <x:c r="E1012" s="15">
        <x:v>43278.4144672801</x:v>
      </x:c>
      <x:c r="F1012" t="s">
        <x:v>82</x:v>
      </x:c>
      <x:c r="G1012" s="6">
        <x:v>251.406346271308</x:v>
      </x:c>
      <x:c r="H1012" t="s">
        <x:v>83</x:v>
      </x:c>
      <x:c r="I1012" s="6">
        <x:v>27.2831183427552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20.684</x:v>
      </x:c>
      <x:c r="R1012" s="8">
        <x:v>101288.20061315</x:v>
      </x:c>
      <x:c r="S1012" s="12">
        <x:v>256561.798594318</x:v>
      </x:c>
      <x:c r="T1012" s="12">
        <x:v>56.7663742877738</x:v>
      </x:c>
      <x:c r="U1012" s="12">
        <x:v>50.3</x:v>
      </x:c>
      <x:c r="V1012" s="12">
        <x:f>NA()</x:f>
      </x:c>
    </x:row>
    <x:row r="1013">
      <x:c r="A1013">
        <x:v>2063604</x:v>
      </x:c>
      <x:c r="B1013" s="1">
        <x:v>43313.7444042014</x:v>
      </x:c>
      <x:c r="C1013" s="6">
        <x:v>16.84884645</x:v>
      </x:c>
      <x:c r="D1013" s="14" t="s">
        <x:v>77</x:v>
      </x:c>
      <x:c r="E1013" s="15">
        <x:v>43278.4144672801</x:v>
      </x:c>
      <x:c r="F1013" t="s">
        <x:v>82</x:v>
      </x:c>
      <x:c r="G1013" s="6">
        <x:v>251.318832642312</x:v>
      </x:c>
      <x:c r="H1013" t="s">
        <x:v>83</x:v>
      </x:c>
      <x:c r="I1013" s="6">
        <x:v>27.2892564003182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20.686</x:v>
      </x:c>
      <x:c r="R1013" s="8">
        <x:v>101286.748238038</x:v>
      </x:c>
      <x:c r="S1013" s="12">
        <x:v>256557.155361892</x:v>
      </x:c>
      <x:c r="T1013" s="12">
        <x:v>56.7663742877738</x:v>
      </x:c>
      <x:c r="U1013" s="12">
        <x:v>50.3</x:v>
      </x:c>
      <x:c r="V1013" s="12">
        <x:f>NA()</x:f>
      </x:c>
    </x:row>
    <x:row r="1014">
      <x:c r="A1014">
        <x:v>2063610</x:v>
      </x:c>
      <x:c r="B1014" s="1">
        <x:v>43313.7444159375</x:v>
      </x:c>
      <x:c r="C1014" s="6">
        <x:v>16.8657647633333</x:v>
      </x:c>
      <x:c r="D1014" s="14" t="s">
        <x:v>77</x:v>
      </x:c>
      <x:c r="E1014" s="15">
        <x:v>43278.4144672801</x:v>
      </x:c>
      <x:c r="F1014" t="s">
        <x:v>82</x:v>
      </x:c>
      <x:c r="G1014" s="6">
        <x:v>251.321500516724</x:v>
      </x:c>
      <x:c r="H1014" t="s">
        <x:v>83</x:v>
      </x:c>
      <x:c r="I1014" s="6">
        <x:v>27.2953944691067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20.684</x:v>
      </x:c>
      <x:c r="R1014" s="8">
        <x:v>101289.998419064</x:v>
      </x:c>
      <x:c r="S1014" s="12">
        <x:v>256563.212855807</x:v>
      </x:c>
      <x:c r="T1014" s="12">
        <x:v>56.7663742877738</x:v>
      </x:c>
      <x:c r="U1014" s="12">
        <x:v>50.3</x:v>
      </x:c>
      <x:c r="V1014" s="12">
        <x:f>NA()</x:f>
      </x:c>
    </x:row>
    <x:row r="1015">
      <x:c r="A1015">
        <x:v>2063621</x:v>
      </x:c>
      <x:c r="B1015" s="1">
        <x:v>43313.744427662</x:v>
      </x:c>
      <x:c r="C1015" s="6">
        <x:v>16.8826124166667</x:v>
      </x:c>
      <x:c r="D1015" s="14" t="s">
        <x:v>77</x:v>
      </x:c>
      <x:c r="E1015" s="15">
        <x:v>43278.4144672801</x:v>
      </x:c>
      <x:c r="F1015" t="s">
        <x:v>82</x:v>
      </x:c>
      <x:c r="G1015" s="6">
        <x:v>251.273757137878</x:v>
      </x:c>
      <x:c r="H1015" t="s">
        <x:v>83</x:v>
      </x:c>
      <x:c r="I1015" s="6">
        <x:v>27.2892564003182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20.688</x:v>
      </x:c>
      <x:c r="R1015" s="8">
        <x:v>101290.020810414</x:v>
      </x:c>
      <x:c r="S1015" s="12">
        <x:v>256571.781696564</x:v>
      </x:c>
      <x:c r="T1015" s="12">
        <x:v>56.7663742877738</x:v>
      </x:c>
      <x:c r="U1015" s="12">
        <x:v>50.3</x:v>
      </x:c>
      <x:c r="V1015" s="12">
        <x:f>NA()</x:f>
      </x:c>
    </x:row>
    <x:row r="1016">
      <x:c r="A1016">
        <x:v>2063629</x:v>
      </x:c>
      <x:c r="B1016" s="1">
        <x:v>43313.7444387384</x:v>
      </x:c>
      <x:c r="C1016" s="6">
        <x:v>16.89858882</x:v>
      </x:c>
      <x:c r="D1016" s="14" t="s">
        <x:v>77</x:v>
      </x:c>
      <x:c r="E1016" s="15">
        <x:v>43278.4144672801</x:v>
      </x:c>
      <x:c r="F1016" t="s">
        <x:v>82</x:v>
      </x:c>
      <x:c r="G1016" s="6">
        <x:v>251.519124075775</x:v>
      </x:c>
      <x:c r="H1016" t="s">
        <x:v>83</x:v>
      </x:c>
      <x:c r="I1016" s="6">
        <x:v>27.2831183427552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20.679</x:v>
      </x:c>
      <x:c r="R1016" s="8">
        <x:v>101284.818493468</x:v>
      </x:c>
      <x:c r="S1016" s="12">
        <x:v>256558.351575363</x:v>
      </x:c>
      <x:c r="T1016" s="12">
        <x:v>56.7663742877738</x:v>
      </x:c>
      <x:c r="U1016" s="12">
        <x:v>50.3</x:v>
      </x:c>
      <x:c r="V1016" s="12">
        <x:f>NA()</x:f>
      </x:c>
    </x:row>
    <x:row r="1017">
      <x:c r="A1017">
        <x:v>2063635</x:v>
      </x:c>
      <x:c r="B1017" s="1">
        <x:v>43313.7444504282</x:v>
      </x:c>
      <x:c r="C1017" s="6">
        <x:v>16.91543621</x:v>
      </x:c>
      <x:c r="D1017" s="14" t="s">
        <x:v>77</x:v>
      </x:c>
      <x:c r="E1017" s="15">
        <x:v>43278.4144672801</x:v>
      </x:c>
      <x:c r="F1017" t="s">
        <x:v>82</x:v>
      </x:c>
      <x:c r="G1017" s="6">
        <x:v>251.454120401342</x:v>
      </x:c>
      <x:c r="H1017" t="s">
        <x:v>83</x:v>
      </x:c>
      <x:c r="I1017" s="6">
        <x:v>27.2892564003182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20.68</x:v>
      </x:c>
      <x:c r="R1017" s="8">
        <x:v>101269.605872771</x:v>
      </x:c>
      <x:c r="S1017" s="12">
        <x:v>256558.02706557</x:v>
      </x:c>
      <x:c r="T1017" s="12">
        <x:v>56.7663742877738</x:v>
      </x:c>
      <x:c r="U1017" s="12">
        <x:v>50.3</x:v>
      </x:c>
      <x:c r="V1017" s="12">
        <x:f>NA()</x:f>
      </x:c>
    </x:row>
    <x:row r="1018">
      <x:c r="A1018">
        <x:v>2063644</x:v>
      </x:c>
      <x:c r="B1018" s="1">
        <x:v>43313.7444621528</x:v>
      </x:c>
      <x:c r="C1018" s="6">
        <x:v>16.932281605</x:v>
      </x:c>
      <x:c r="D1018" s="14" t="s">
        <x:v>77</x:v>
      </x:c>
      <x:c r="E1018" s="15">
        <x:v>43278.4144672801</x:v>
      </x:c>
      <x:c r="F1018" t="s">
        <x:v>82</x:v>
      </x:c>
      <x:c r="G1018" s="6">
        <x:v>251.409014270905</x:v>
      </x:c>
      <x:c r="H1018" t="s">
        <x:v>83</x:v>
      </x:c>
      <x:c r="I1018" s="6">
        <x:v>27.2892564003182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20.682</x:v>
      </x:c>
      <x:c r="R1018" s="8">
        <x:v>101278.777097407</x:v>
      </x:c>
      <x:c r="S1018" s="12">
        <x:v>256565.750949567</x:v>
      </x:c>
      <x:c r="T1018" s="12">
        <x:v>56.7663742877738</x:v>
      </x:c>
      <x:c r="U1018" s="12">
        <x:v>50.3</x:v>
      </x:c>
      <x:c r="V1018" s="12">
        <x:f>NA()</x:f>
      </x:c>
    </x:row>
    <x:row r="1019">
      <x:c r="A1019">
        <x:v>2063653</x:v>
      </x:c>
      <x:c r="B1019" s="1">
        <x:v>43313.7444739236</x:v>
      </x:c>
      <x:c r="C1019" s="6">
        <x:v>16.9492624766667</x:v>
      </x:c>
      <x:c r="D1019" s="14" t="s">
        <x:v>77</x:v>
      </x:c>
      <x:c r="E1019" s="15">
        <x:v>43278.4144672801</x:v>
      </x:c>
      <x:c r="F1019" t="s">
        <x:v>82</x:v>
      </x:c>
      <x:c r="G1019" s="6">
        <x:v>251.409014270905</x:v>
      </x:c>
      <x:c r="H1019" t="s">
        <x:v>83</x:v>
      </x:c>
      <x:c r="I1019" s="6">
        <x:v>27.2892564003182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20.682</x:v>
      </x:c>
      <x:c r="R1019" s="8">
        <x:v>101269.289275458</x:v>
      </x:c>
      <x:c r="S1019" s="12">
        <x:v>256556.716052148</x:v>
      </x:c>
      <x:c r="T1019" s="12">
        <x:v>56.7663742877738</x:v>
      </x:c>
      <x:c r="U1019" s="12">
        <x:v>50.3</x:v>
      </x:c>
      <x:c r="V1019" s="12">
        <x:f>NA()</x:f>
      </x:c>
    </x:row>
    <x:row r="1020">
      <x:c r="A1020">
        <x:v>2063662</x:v>
      </x:c>
      <x:c r="B1020" s="1">
        <x:v>43313.7444850694</x:v>
      </x:c>
      <x:c r="C1020" s="6">
        <x:v>16.965303125</x:v>
      </x:c>
      <x:c r="D1020" s="14" t="s">
        <x:v>77</x:v>
      </x:c>
      <x:c r="E1020" s="15">
        <x:v>43278.4144672801</x:v>
      </x:c>
      <x:c r="F1020" t="s">
        <x:v>82</x:v>
      </x:c>
      <x:c r="G1020" s="6">
        <x:v>251.456796283543</x:v>
      </x:c>
      <x:c r="H1020" t="s">
        <x:v>83</x:v>
      </x:c>
      <x:c r="I1020" s="6">
        <x:v>27.2953944691067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20.678</x:v>
      </x:c>
      <x:c r="R1020" s="8">
        <x:v>101277.437601821</x:v>
      </x:c>
      <x:c r="S1020" s="12">
        <x:v>256559.510922567</x:v>
      </x:c>
      <x:c r="T1020" s="12">
        <x:v>56.7663742877738</x:v>
      </x:c>
      <x:c r="U1020" s="12">
        <x:v>50.3</x:v>
      </x:c>
      <x:c r="V1020" s="12">
        <x:f>NA()</x:f>
      </x:c>
    </x:row>
    <x:row r="1021">
      <x:c r="A1021">
        <x:v>2063671</x:v>
      </x:c>
      <x:c r="B1021" s="1">
        <x:v>43313.744496794</x:v>
      </x:c>
      <x:c r="C1021" s="6">
        <x:v>16.9821652983333</x:v>
      </x:c>
      <x:c r="D1021" s="14" t="s">
        <x:v>77</x:v>
      </x:c>
      <x:c r="E1021" s="15">
        <x:v>43278.4144672801</x:v>
      </x:c>
      <x:c r="F1021" t="s">
        <x:v>82</x:v>
      </x:c>
      <x:c r="G1021" s="6">
        <x:v>251.431566059451</x:v>
      </x:c>
      <x:c r="H1021" t="s">
        <x:v>83</x:v>
      </x:c>
      <x:c r="I1021" s="6">
        <x:v>27.2892564003182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20.681</x:v>
      </x:c>
      <x:c r="R1021" s="8">
        <x:v>101279.229407215</x:v>
      </x:c>
      <x:c r="S1021" s="12">
        <x:v>256553.987589684</x:v>
      </x:c>
      <x:c r="T1021" s="12">
        <x:v>56.7663742877738</x:v>
      </x:c>
      <x:c r="U1021" s="12">
        <x:v>50.3</x:v>
      </x:c>
      <x:c r="V1021" s="12">
        <x:f>NA()</x:f>
      </x:c>
    </x:row>
    <x:row r="1022">
      <x:c r="A1022">
        <x:v>2063680</x:v>
      </x:c>
      <x:c r="B1022" s="1">
        <x:v>43313.7445084838</x:v>
      </x:c>
      <x:c r="C1022" s="6">
        <x:v>16.9989958983333</x:v>
      </x:c>
      <x:c r="D1022" s="14" t="s">
        <x:v>77</x:v>
      </x:c>
      <x:c r="E1022" s="15">
        <x:v>43278.4144672801</x:v>
      </x:c>
      <x:c r="F1022" t="s">
        <x:v>82</x:v>
      </x:c>
      <x:c r="G1022" s="6">
        <x:v>251.428896725449</x:v>
      </x:c>
      <x:c r="H1022" t="s">
        <x:v>83</x:v>
      </x:c>
      <x:c r="I1022" s="6">
        <x:v>27.2831183427552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20.683</x:v>
      </x:c>
      <x:c r="R1022" s="8">
        <x:v>101267.586486655</x:v>
      </x:c>
      <x:c r="S1022" s="12">
        <x:v>256552.934369877</x:v>
      </x:c>
      <x:c r="T1022" s="12">
        <x:v>56.7663742877738</x:v>
      </x:c>
      <x:c r="U1022" s="12">
        <x:v>50.3</x:v>
      </x:c>
      <x:c r="V1022" s="12">
        <x:f>NA()</x:f>
      </x:c>
    </x:row>
    <x:row r="1023">
      <x:c r="A1023">
        <x:v>2063692</x:v>
      </x:c>
      <x:c r="B1023" s="1">
        <x:v>43313.7445201389</x:v>
      </x:c>
      <x:c r="C1023" s="6">
        <x:v>17.015792805</x:v>
      </x:c>
      <x:c r="D1023" s="14" t="s">
        <x:v>77</x:v>
      </x:c>
      <x:c r="E1023" s="15">
        <x:v>43278.4144672801</x:v>
      </x:c>
      <x:c r="F1023" t="s">
        <x:v>82</x:v>
      </x:c>
      <x:c r="G1023" s="6">
        <x:v>251.386465035311</x:v>
      </x:c>
      <x:c r="H1023" t="s">
        <x:v>83</x:v>
      </x:c>
      <x:c r="I1023" s="6">
        <x:v>27.2892564003182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20.683</x:v>
      </x:c>
      <x:c r="R1023" s="8">
        <x:v>101273.83180158</x:v>
      </x:c>
      <x:c r="S1023" s="12">
        <x:v>256550.199072004</x:v>
      </x:c>
      <x:c r="T1023" s="12">
        <x:v>56.7663742877738</x:v>
      </x:c>
      <x:c r="U1023" s="12">
        <x:v>50.3</x:v>
      </x:c>
      <x:c r="V1023" s="12">
        <x:f>NA()</x:f>
      </x:c>
    </x:row>
    <x:row r="1024">
      <x:c r="A1024">
        <x:v>2063699</x:v>
      </x:c>
      <x:c r="B1024" s="1">
        <x:v>43313.7445318287</x:v>
      </x:c>
      <x:c r="C1024" s="6">
        <x:v>17.0326490866667</x:v>
      </x:c>
      <x:c r="D1024" s="14" t="s">
        <x:v>77</x:v>
      </x:c>
      <x:c r="E1024" s="15">
        <x:v>43278.4144672801</x:v>
      </x:c>
      <x:c r="F1024" t="s">
        <x:v>82</x:v>
      </x:c>
      <x:c r="G1024" s="6">
        <x:v>251.341374221406</x:v>
      </x:c>
      <x:c r="H1024" t="s">
        <x:v>83</x:v>
      </x:c>
      <x:c r="I1024" s="6">
        <x:v>27.2892564003182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20.685</x:v>
      </x:c>
      <x:c r="R1024" s="8">
        <x:v>101279.931392835</x:v>
      </x:c>
      <x:c r="S1024" s="12">
        <x:v>256556.205632757</x:v>
      </x:c>
      <x:c r="T1024" s="12">
        <x:v>56.7663742877738</x:v>
      </x:c>
      <x:c r="U1024" s="12">
        <x:v>50.3</x:v>
      </x:c>
      <x:c r="V1024" s="12">
        <x:f>NA()</x:f>
      </x:c>
    </x:row>
    <x:row r="1025">
      <x:c r="A1025">
        <x:v>2063708</x:v>
      </x:c>
      <x:c r="B1025" s="1">
        <x:v>43313.7445429745</x:v>
      </x:c>
      <x:c r="C1025" s="6">
        <x:v>17.0486919633333</x:v>
      </x:c>
      <x:c r="D1025" s="14" t="s">
        <x:v>77</x:v>
      </x:c>
      <x:c r="E1025" s="15">
        <x:v>43278.4144672801</x:v>
      </x:c>
      <x:c r="F1025" t="s">
        <x:v>82</x:v>
      </x:c>
      <x:c r="G1025" s="6">
        <x:v>251.428896725449</x:v>
      </x:c>
      <x:c r="H1025" t="s">
        <x:v>83</x:v>
      </x:c>
      <x:c r="I1025" s="6">
        <x:v>27.2831183427552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20.683</x:v>
      </x:c>
      <x:c r="R1025" s="8">
        <x:v>101270.225821917</x:v>
      </x:c>
      <x:c r="S1025" s="12">
        <x:v>256552.081212413</x:v>
      </x:c>
      <x:c r="T1025" s="12">
        <x:v>56.7663742877738</x:v>
      </x:c>
      <x:c r="U1025" s="12">
        <x:v>50.3</x:v>
      </x:c>
      <x:c r="V1025" s="12">
        <x:f>NA()</x:f>
      </x:c>
    </x:row>
    <x:row r="1026">
      <x:c r="A1026">
        <x:v>2063718</x:v>
      </x:c>
      <x:c r="B1026" s="1">
        <x:v>43313.7445547106</x:v>
      </x:c>
      <x:c r="C1026" s="6">
        <x:v>17.06558229</x:v>
      </x:c>
      <x:c r="D1026" s="14" t="s">
        <x:v>77</x:v>
      </x:c>
      <x:c r="E1026" s="15">
        <x:v>43278.4144672801</x:v>
      </x:c>
      <x:c r="F1026" t="s">
        <x:v>82</x:v>
      </x:c>
      <x:c r="G1026" s="6">
        <x:v>251.386465035311</x:v>
      </x:c>
      <x:c r="H1026" t="s">
        <x:v>83</x:v>
      </x:c>
      <x:c r="I1026" s="6">
        <x:v>27.2892564003182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20.683</x:v>
      </x:c>
      <x:c r="R1026" s="8">
        <x:v>101270.302481804</x:v>
      </x:c>
      <x:c r="S1026" s="12">
        <x:v>256562.702765333</x:v>
      </x:c>
      <x:c r="T1026" s="12">
        <x:v>56.7663742877738</x:v>
      </x:c>
      <x:c r="U1026" s="12">
        <x:v>50.3</x:v>
      </x:c>
      <x:c r="V1026" s="12">
        <x:f>NA()</x:f>
      </x:c>
    </x:row>
    <x:row r="1027">
      <x:c r="A1027">
        <x:v>2063729</x:v>
      </x:c>
      <x:c r="B1027" s="1">
        <x:v>43313.7445664005</x:v>
      </x:c>
      <x:c r="C1027" s="6">
        <x:v>17.08241109</x:v>
      </x:c>
      <x:c r="D1027" s="14" t="s">
        <x:v>77</x:v>
      </x:c>
      <x:c r="E1027" s="15">
        <x:v>43278.4144672801</x:v>
      </x:c>
      <x:c r="F1027" t="s">
        <x:v>82</x:v>
      </x:c>
      <x:c r="G1027" s="6">
        <x:v>251.409014270905</x:v>
      </x:c>
      <x:c r="H1027" t="s">
        <x:v>83</x:v>
      </x:c>
      <x:c r="I1027" s="6">
        <x:v>27.2892564003182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20.682</x:v>
      </x:c>
      <x:c r="R1027" s="8">
        <x:v>101272.404515316</x:v>
      </x:c>
      <x:c r="S1027" s="12">
        <x:v>256558.046949892</x:v>
      </x:c>
      <x:c r="T1027" s="12">
        <x:v>56.7663742877738</x:v>
      </x:c>
      <x:c r="U1027" s="12">
        <x:v>50.3</x:v>
      </x:c>
      <x:c r="V1027" s="12">
        <x:f>NA()</x:f>
      </x:c>
    </x:row>
    <x:row r="1028">
      <x:c r="A1028">
        <x:v>2063737</x:v>
      </x:c>
      <x:c r="B1028" s="1">
        <x:v>43313.7445780903</x:v>
      </x:c>
      <x:c r="C1028" s="6">
        <x:v>17.09924441</x:v>
      </x:c>
      <x:c r="D1028" s="14" t="s">
        <x:v>77</x:v>
      </x:c>
      <x:c r="E1028" s="15">
        <x:v>43278.4144672801</x:v>
      </x:c>
      <x:c r="F1028" t="s">
        <x:v>82</x:v>
      </x:c>
      <x:c r="G1028" s="6">
        <x:v>251.366588894509</x:v>
      </x:c>
      <x:c r="H1028" t="s">
        <x:v>83</x:v>
      </x:c>
      <x:c r="I1028" s="6">
        <x:v>27.2953944691067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20.682</x:v>
      </x:c>
      <x:c r="R1028" s="8">
        <x:v>101266.416341602</x:v>
      </x:c>
      <x:c r="S1028" s="12">
        <x:v>256557.842402792</x:v>
      </x:c>
      <x:c r="T1028" s="12">
        <x:v>56.7663742877738</x:v>
      </x:c>
      <x:c r="U1028" s="12">
        <x:v>50.3</x:v>
      </x:c>
      <x:c r="V1028" s="12">
        <x:f>NA()</x:f>
      </x:c>
    </x:row>
    <x:row r="1029">
      <x:c r="A1029">
        <x:v>2063745</x:v>
      </x:c>
      <x:c r="B1029" s="1">
        <x:v>43313.7445892014</x:v>
      </x:c>
      <x:c r="C1029" s="6">
        <x:v>17.11525606</x:v>
      </x:c>
      <x:c r="D1029" s="14" t="s">
        <x:v>77</x:v>
      </x:c>
      <x:c r="E1029" s="15">
        <x:v>43278.4144672801</x:v>
      </x:c>
      <x:c r="F1029" t="s">
        <x:v>82</x:v>
      </x:c>
      <x:c r="G1029" s="6">
        <x:v>251.406346271308</x:v>
      </x:c>
      <x:c r="H1029" t="s">
        <x:v>83</x:v>
      </x:c>
      <x:c r="I1029" s="6">
        <x:v>27.2831183427552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20.684</x:v>
      </x:c>
      <x:c r="R1029" s="8">
        <x:v>101274.863701647</x:v>
      </x:c>
      <x:c r="S1029" s="12">
        <x:v>256554.515268543</x:v>
      </x:c>
      <x:c r="T1029" s="12">
        <x:v>56.7663742877738</x:v>
      </x:c>
      <x:c r="U1029" s="12">
        <x:v>50.3</x:v>
      </x:c>
      <x:c r="V1029" s="12">
        <x:f>NA()</x:f>
      </x:c>
    </x:row>
    <x:row r="1030">
      <x:c r="A1030">
        <x:v>2063754</x:v>
      </x:c>
      <x:c r="B1030" s="1">
        <x:v>43313.7446008912</x:v>
      </x:c>
      <x:c r="C1030" s="6">
        <x:v>17.1320471583333</x:v>
      </x:c>
      <x:c r="D1030" s="14" t="s">
        <x:v>77</x:v>
      </x:c>
      <x:c r="E1030" s="15">
        <x:v>43278.4144672801</x:v>
      </x:c>
      <x:c r="F1030" t="s">
        <x:v>82</x:v>
      </x:c>
      <x:c r="G1030" s="6">
        <x:v>251.363918352275</x:v>
      </x:c>
      <x:c r="H1030" t="s">
        <x:v>83</x:v>
      </x:c>
      <x:c r="I1030" s="6">
        <x:v>27.2892564003182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20.684</x:v>
      </x:c>
      <x:c r="R1030" s="8">
        <x:v>101268.814187793</x:v>
      </x:c>
      <x:c r="S1030" s="12">
        <x:v>256553.821686467</x:v>
      </x:c>
      <x:c r="T1030" s="12">
        <x:v>56.7663742877738</x:v>
      </x:c>
      <x:c r="U1030" s="12">
        <x:v>50.3</x:v>
      </x:c>
      <x:c r="V1030" s="12">
        <x:f>NA()</x:f>
      </x:c>
    </x:row>
    <x:row r="1031">
      <x:c r="A1031">
        <x:v>2063767</x:v>
      </x:c>
      <x:c r="B1031" s="1">
        <x:v>43313.7446126157</x:v>
      </x:c>
      <x:c r="C1031" s="6">
        <x:v>17.148955805</x:v>
      </x:c>
      <x:c r="D1031" s="14" t="s">
        <x:v>77</x:v>
      </x:c>
      <x:c r="E1031" s="15">
        <x:v>43278.4144672801</x:v>
      </x:c>
      <x:c r="F1031" t="s">
        <x:v>82</x:v>
      </x:c>
      <x:c r="G1031" s="6">
        <x:v>251.454120401342</x:v>
      </x:c>
      <x:c r="H1031" t="s">
        <x:v>83</x:v>
      </x:c>
      <x:c r="I1031" s="6">
        <x:v>27.2892564003182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20.68</x:v>
      </x:c>
      <x:c r="R1031" s="8">
        <x:v>101275.497183664</x:v>
      </x:c>
      <x:c r="S1031" s="12">
        <x:v>256560.241508844</x:v>
      </x:c>
      <x:c r="T1031" s="12">
        <x:v>56.7663742877738</x:v>
      </x:c>
      <x:c r="U1031" s="12">
        <x:v>50.3</x:v>
      </x:c>
      <x:c r="V1031" s="12">
        <x:f>NA()</x:f>
      </x:c>
    </x:row>
    <x:row r="1032">
      <x:c r="A1032">
        <x:v>2063778</x:v>
      </x:c>
      <x:c r="B1032" s="1">
        <x:v>43313.7446243056</x:v>
      </x:c>
      <x:c r="C1032" s="6">
        <x:v>17.165805435</x:v>
      </x:c>
      <x:c r="D1032" s="14" t="s">
        <x:v>77</x:v>
      </x:c>
      <x:c r="E1032" s="15">
        <x:v>43278.4144672801</x:v>
      </x:c>
      <x:c r="F1032" t="s">
        <x:v>82</x:v>
      </x:c>
      <x:c r="G1032" s="6">
        <x:v>251.363918352275</x:v>
      </x:c>
      <x:c r="H1032" t="s">
        <x:v>83</x:v>
      </x:c>
      <x:c r="I1032" s="6">
        <x:v>27.2892564003182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20.684</x:v>
      </x:c>
      <x:c r="R1032" s="8">
        <x:v>101270.6265471</x:v>
      </x:c>
      <x:c r="S1032" s="12">
        <x:v>256549.143956391</x:v>
      </x:c>
      <x:c r="T1032" s="12">
        <x:v>56.7663742877738</x:v>
      </x:c>
      <x:c r="U1032" s="12">
        <x:v>50.3</x:v>
      </x:c>
      <x:c r="V1032" s="12">
        <x:f>NA()</x:f>
      </x:c>
    </x:row>
    <x:row r="1033">
      <x:c r="A1033">
        <x:v>2063779</x:v>
      </x:c>
      <x:c r="B1033" s="1">
        <x:v>43313.7446354167</x:v>
      </x:c>
      <x:c r="C1033" s="6">
        <x:v>17.1818257766667</x:v>
      </x:c>
      <x:c r="D1033" s="14" t="s">
        <x:v>77</x:v>
      </x:c>
      <x:c r="E1033" s="15">
        <x:v>43278.4144672801</x:v>
      </x:c>
      <x:c r="F1033" t="s">
        <x:v>82</x:v>
      </x:c>
      <x:c r="G1033" s="6">
        <x:v>251.386465035311</x:v>
      </x:c>
      <x:c r="H1033" t="s">
        <x:v>83</x:v>
      </x:c>
      <x:c r="I1033" s="6">
        <x:v>27.2892564003182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20.683</x:v>
      </x:c>
      <x:c r="R1033" s="8">
        <x:v>101264.076028263</x:v>
      </x:c>
      <x:c r="S1033" s="12">
        <x:v>256547.307088865</x:v>
      </x:c>
      <x:c r="T1033" s="12">
        <x:v>56.7663742877738</x:v>
      </x:c>
      <x:c r="U1033" s="12">
        <x:v>50.3</x:v>
      </x:c>
      <x:c r="V1033" s="12">
        <x:f>NA()</x:f>
      </x:c>
    </x:row>
    <x:row r="1034">
      <x:c r="A1034">
        <x:v>2063796</x:v>
      </x:c>
      <x:c r="B1034" s="1">
        <x:v>43313.7446471065</x:v>
      </x:c>
      <x:c r="C1034" s="6">
        <x:v>17.1986390766667</x:v>
      </x:c>
      <x:c r="D1034" s="14" t="s">
        <x:v>77</x:v>
      </x:c>
      <x:c r="E1034" s="15">
        <x:v>43278.4144672801</x:v>
      </x:c>
      <x:c r="F1034" t="s">
        <x:v>82</x:v>
      </x:c>
      <x:c r="G1034" s="6">
        <x:v>251.476677296968</x:v>
      </x:c>
      <x:c r="H1034" t="s">
        <x:v>83</x:v>
      </x:c>
      <x:c r="I1034" s="6">
        <x:v>27.2892564003182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20.679</x:v>
      </x:c>
      <x:c r="R1034" s="8">
        <x:v>101259.868702863</x:v>
      </x:c>
      <x:c r="S1034" s="12">
        <x:v>256551.299244731</x:v>
      </x:c>
      <x:c r="T1034" s="12">
        <x:v>56.7663742877738</x:v>
      </x:c>
      <x:c r="U1034" s="12">
        <x:v>50.3</x:v>
      </x:c>
      <x:c r="V1034" s="12">
        <x:f>NA()</x:f>
      </x:c>
    </x:row>
    <x:row r="1035">
      <x:c r="A1035">
        <x:v>2063799</x:v>
      </x:c>
      <x:c r="B1035" s="1">
        <x:v>43313.7446587616</x:v>
      </x:c>
      <x:c r="C1035" s="6">
        <x:v>17.2154424083333</x:v>
      </x:c>
      <x:c r="D1035" s="14" t="s">
        <x:v>77</x:v>
      </x:c>
      <x:c r="E1035" s="15">
        <x:v>43278.4144672801</x:v>
      </x:c>
      <x:c r="F1035" t="s">
        <x:v>82</x:v>
      </x:c>
      <x:c r="G1035" s="6">
        <x:v>251.496563407344</x:v>
      </x:c>
      <x:c r="H1035" t="s">
        <x:v>83</x:v>
      </x:c>
      <x:c r="I1035" s="6">
        <x:v>27.2831183427552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20.68</x:v>
      </x:c>
      <x:c r="R1035" s="8">
        <x:v>101258.961728627</x:v>
      </x:c>
      <x:c r="S1035" s="12">
        <x:v>256556.024292894</x:v>
      </x:c>
      <x:c r="T1035" s="12">
        <x:v>56.7663742877738</x:v>
      </x:c>
      <x:c r="U1035" s="12">
        <x:v>50.3</x:v>
      </x:c>
      <x:c r="V1035" s="12">
        <x:f>NA()</x:f>
      </x:c>
    </x:row>
    <x:row r="1036">
      <x:c r="A1036">
        <x:v>2063812</x:v>
      </x:c>
      <x:c r="B1036" s="1">
        <x:v>43313.7446704861</x:v>
      </x:c>
      <x:c r="C1036" s="6">
        <x:v>17.2323223833333</x:v>
      </x:c>
      <x:c r="D1036" s="14" t="s">
        <x:v>77</x:v>
      </x:c>
      <x:c r="E1036" s="15">
        <x:v>43278.4144672801</x:v>
      </x:c>
      <x:c r="F1036" t="s">
        <x:v>82</x:v>
      </x:c>
      <x:c r="G1036" s="6">
        <x:v>251.519124075775</x:v>
      </x:c>
      <x:c r="H1036" t="s">
        <x:v>83</x:v>
      </x:c>
      <x:c r="I1036" s="6">
        <x:v>27.2831183427552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20.679</x:v>
      </x:c>
      <x:c r="R1036" s="8">
        <x:v>101266.04851607</x:v>
      </x:c>
      <x:c r="S1036" s="12">
        <x:v>256552.995729921</x:v>
      </x:c>
      <x:c r="T1036" s="12">
        <x:v>56.7663742877738</x:v>
      </x:c>
      <x:c r="U1036" s="12">
        <x:v>50.3</x:v>
      </x:c>
      <x:c r="V1036" s="12">
        <x:f>NA()</x:f>
      </x:c>
    </x:row>
    <x:row r="1037">
      <x:c r="A1037">
        <x:v>2063818</x:v>
      </x:c>
      <x:c r="B1037" s="1">
        <x:v>43313.7446822106</x:v>
      </x:c>
      <x:c r="C1037" s="6">
        <x:v>17.2491693016667</x:v>
      </x:c>
      <x:c r="D1037" s="14" t="s">
        <x:v>77</x:v>
      </x:c>
      <x:c r="E1037" s="15">
        <x:v>43278.4144672801</x:v>
      </x:c>
      <x:c r="F1037" t="s">
        <x:v>82</x:v>
      </x:c>
      <x:c r="G1037" s="6">
        <x:v>251.499236746724</x:v>
      </x:c>
      <x:c r="H1037" t="s">
        <x:v>83</x:v>
      </x:c>
      <x:c r="I1037" s="6">
        <x:v>27.2892564003182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20.678</x:v>
      </x:c>
      <x:c r="R1037" s="8">
        <x:v>101258.829312101</x:v>
      </x:c>
      <x:c r="S1037" s="12">
        <x:v>256552.459591335</x:v>
      </x:c>
      <x:c r="T1037" s="12">
        <x:v>56.7663742877738</x:v>
      </x:c>
      <x:c r="U1037" s="12">
        <x:v>50.3</x:v>
      </x:c>
      <x:c r="V1037" s="12">
        <x:f>NA()</x:f>
      </x:c>
    </x:row>
    <x:row r="1038">
      <x:c r="A1038">
        <x:v>2063829</x:v>
      </x:c>
      <x:c r="B1038" s="1">
        <x:v>43313.7446933218</x:v>
      </x:c>
      <x:c r="C1038" s="6">
        <x:v>17.265190455</x:v>
      </x:c>
      <x:c r="D1038" s="14" t="s">
        <x:v>77</x:v>
      </x:c>
      <x:c r="E1038" s="15">
        <x:v>43278.4144672801</x:v>
      </x:c>
      <x:c r="F1038" t="s">
        <x:v>82</x:v>
      </x:c>
      <x:c r="G1038" s="6">
        <x:v>251.341374221406</x:v>
      </x:c>
      <x:c r="H1038" t="s">
        <x:v>83</x:v>
      </x:c>
      <x:c r="I1038" s="6">
        <x:v>27.2892564003182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20.685</x:v>
      </x:c>
      <x:c r="R1038" s="8">
        <x:v>101261.749578297</x:v>
      </x:c>
      <x:c r="S1038" s="12">
        <x:v>256553.173289413</x:v>
      </x:c>
      <x:c r="T1038" s="12">
        <x:v>56.7663742877738</x:v>
      </x:c>
      <x:c r="U1038" s="12">
        <x:v>50.3</x:v>
      </x:c>
      <x:c r="V1038" s="12">
        <x:f>NA()</x:f>
      </x:c>
    </x:row>
    <x:row r="1039">
      <x:c r="A1039">
        <x:v>2063841</x:v>
      </x:c>
      <x:c r="B1039" s="1">
        <x:v>43313.7447050116</x:v>
      </x:c>
      <x:c r="C1039" s="6">
        <x:v>17.2820396816667</x:v>
      </x:c>
      <x:c r="D1039" s="14" t="s">
        <x:v>77</x:v>
      </x:c>
      <x:c r="E1039" s="15">
        <x:v>43278.4144672801</x:v>
      </x:c>
      <x:c r="F1039" t="s">
        <x:v>82</x:v>
      </x:c>
      <x:c r="G1039" s="6">
        <x:v>251.451449732573</x:v>
      </x:c>
      <x:c r="H1039" t="s">
        <x:v>83</x:v>
      </x:c>
      <x:c r="I1039" s="6">
        <x:v>27.2831183427552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20.682</x:v>
      </x:c>
      <x:c r="R1039" s="8">
        <x:v>101265.784149643</x:v>
      </x:c>
      <x:c r="S1039" s="12">
        <x:v>256547.502379357</x:v>
      </x:c>
      <x:c r="T1039" s="12">
        <x:v>56.7663742877738</x:v>
      </x:c>
      <x:c r="U1039" s="12">
        <x:v>50.3</x:v>
      </x:c>
      <x:c r="V1039" s="12">
        <x:f>NA()</x:f>
      </x:c>
    </x:row>
    <x:row r="1040">
      <x:c r="A1040">
        <x:v>2063850</x:v>
      </x:c>
      <x:c r="B1040" s="1">
        <x:v>43313.7447167477</x:v>
      </x:c>
      <x:c r="C1040" s="6">
        <x:v>17.2989169516667</x:v>
      </x:c>
      <x:c r="D1040" s="14" t="s">
        <x:v>77</x:v>
      </x:c>
      <x:c r="E1040" s="15">
        <x:v>43278.4144672801</x:v>
      </x:c>
      <x:c r="F1040" t="s">
        <x:v>82</x:v>
      </x:c>
      <x:c r="G1040" s="6">
        <x:v>251.409014270905</x:v>
      </x:c>
      <x:c r="H1040" t="s">
        <x:v>83</x:v>
      </x:c>
      <x:c r="I1040" s="6">
        <x:v>27.2892564003182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20.682</x:v>
      </x:c>
      <x:c r="R1040" s="8">
        <x:v>101269.856889058</x:v>
      </x:c>
      <x:c r="S1040" s="12">
        <x:v>256549.199105716</x:v>
      </x:c>
      <x:c r="T1040" s="12">
        <x:v>56.7663742877738</x:v>
      </x:c>
      <x:c r="U1040" s="12">
        <x:v>50.3</x:v>
      </x:c>
      <x:c r="V1040" s="12">
        <x:f>NA()</x:f>
      </x:c>
    </x:row>
    <x:row r="1041">
      <x:c r="A1041">
        <x:v>2063853</x:v>
      </x:c>
      <x:c r="B1041" s="1">
        <x:v>43313.7447284375</x:v>
      </x:c>
      <x:c r="C1041" s="6">
        <x:v>17.3157557333333</x:v>
      </x:c>
      <x:c r="D1041" s="14" t="s">
        <x:v>77</x:v>
      </x:c>
      <x:c r="E1041" s="15">
        <x:v>43278.4144672801</x:v>
      </x:c>
      <x:c r="F1041" t="s">
        <x:v>82</x:v>
      </x:c>
      <x:c r="G1041" s="6">
        <x:v>251.431566059451</x:v>
      </x:c>
      <x:c r="H1041" t="s">
        <x:v>83</x:v>
      </x:c>
      <x:c r="I1041" s="6">
        <x:v>27.2892564003182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20.681</x:v>
      </x:c>
      <x:c r="R1041" s="8">
        <x:v>101265.757313319</x:v>
      </x:c>
      <x:c r="S1041" s="12">
        <x:v>256555.806748931</x:v>
      </x:c>
      <x:c r="T1041" s="12">
        <x:v>56.7663742877738</x:v>
      </x:c>
      <x:c r="U1041" s="12">
        <x:v>50.3</x:v>
      </x:c>
      <x:c r="V1041" s="12">
        <x:f>NA()</x:f>
      </x:c>
    </x:row>
    <x:row r="1042">
      <x:c r="A1042">
        <x:v>2063862</x:v>
      </x:c>
      <x:c r="B1042" s="1">
        <x:v>43313.7447401273</x:v>
      </x:c>
      <x:c r="C1042" s="6">
        <x:v>17.3325946333333</x:v>
      </x:c>
      <x:c r="D1042" s="14" t="s">
        <x:v>77</x:v>
      </x:c>
      <x:c r="E1042" s="15">
        <x:v>43278.4144672801</x:v>
      </x:c>
      <x:c r="F1042" t="s">
        <x:v>82</x:v>
      </x:c>
      <x:c r="G1042" s="6">
        <x:v>251.521798751002</x:v>
      </x:c>
      <x:c r="H1042" t="s">
        <x:v>83</x:v>
      </x:c>
      <x:c r="I1042" s="6">
        <x:v>27.2892564003182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20.677</x:v>
      </x:c>
      <x:c r="R1042" s="8">
        <x:v>101263.652375749</x:v>
      </x:c>
      <x:c r="S1042" s="12">
        <x:v>256544.078402949</x:v>
      </x:c>
      <x:c r="T1042" s="12">
        <x:v>56.7663742877738</x:v>
      </x:c>
      <x:c r="U1042" s="12">
        <x:v>50.3</x:v>
      </x:c>
      <x:c r="V1042" s="12">
        <x:f>NA()</x:f>
      </x:c>
    </x:row>
    <x:row r="1043">
      <x:c r="A1043">
        <x:v>2063876</x:v>
      </x:c>
      <x:c r="B1043" s="1">
        <x:v>43313.7447512731</x:v>
      </x:c>
      <x:c r="C1043" s="6">
        <x:v>17.3486417066667</x:v>
      </x:c>
      <x:c r="D1043" s="14" t="s">
        <x:v>77</x:v>
      </x:c>
      <x:c r="E1043" s="15">
        <x:v>43278.4144672801</x:v>
      </x:c>
      <x:c r="F1043" t="s">
        <x:v>82</x:v>
      </x:c>
      <x:c r="G1043" s="6">
        <x:v>251.409014270905</x:v>
      </x:c>
      <x:c r="H1043" t="s">
        <x:v>83</x:v>
      </x:c>
      <x:c r="I1043" s="6">
        <x:v>27.2892564003182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20.682</x:v>
      </x:c>
      <x:c r="R1043" s="8">
        <x:v>101265.995525736</x:v>
      </x:c>
      <x:c r="S1043" s="12">
        <x:v>256556.792333274</x:v>
      </x:c>
      <x:c r="T1043" s="12">
        <x:v>56.7663742877738</x:v>
      </x:c>
      <x:c r="U1043" s="12">
        <x:v>50.3</x:v>
      </x:c>
      <x:c r="V1043" s="12">
        <x:f>NA()</x:f>
      </x:c>
    </x:row>
    <x:row r="1044">
      <x:c r="A1044">
        <x:v>2063883</x:v>
      </x:c>
      <x:c r="B1044" s="1">
        <x:v>43313.744762963</x:v>
      </x:c>
      <x:c r="C1044" s="6">
        <x:v>17.3654854916667</x:v>
      </x:c>
      <x:c r="D1044" s="14" t="s">
        <x:v>77</x:v>
      </x:c>
      <x:c r="E1044" s="15">
        <x:v>43278.4144672801</x:v>
      </x:c>
      <x:c r="F1044" t="s">
        <x:v>82</x:v>
      </x:c>
      <x:c r="G1044" s="6">
        <x:v>251.431566059451</x:v>
      </x:c>
      <x:c r="H1044" t="s">
        <x:v>83</x:v>
      </x:c>
      <x:c r="I1044" s="6">
        <x:v>27.2892564003182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20.681</x:v>
      </x:c>
      <x:c r="R1044" s="8">
        <x:v>101255.941205183</x:v>
      </x:c>
      <x:c r="S1044" s="12">
        <x:v>256537.976587581</x:v>
      </x:c>
      <x:c r="T1044" s="12">
        <x:v>56.7663742877738</x:v>
      </x:c>
      <x:c r="U1044" s="12">
        <x:v>50.3</x:v>
      </x:c>
      <x:c r="V1044" s="12">
        <x:f>NA()</x:f>
      </x:c>
    </x:row>
    <x:row r="1045">
      <x:c r="A1045">
        <x:v>2063895</x:v>
      </x:c>
      <x:c r="B1045" s="1">
        <x:v>43313.7447747338</x:v>
      </x:c>
      <x:c r="C1045" s="6">
        <x:v>17.3823858233333</x:v>
      </x:c>
      <x:c r="D1045" s="14" t="s">
        <x:v>77</x:v>
      </x:c>
      <x:c r="E1045" s="15">
        <x:v>43278.4144672801</x:v>
      </x:c>
      <x:c r="F1045" t="s">
        <x:v>82</x:v>
      </x:c>
      <x:c r="G1045" s="6">
        <x:v>251.476677296968</x:v>
      </x:c>
      <x:c r="H1045" t="s">
        <x:v>83</x:v>
      </x:c>
      <x:c r="I1045" s="6">
        <x:v>27.2892564003182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20.679</x:v>
      </x:c>
      <x:c r="R1045" s="8">
        <x:v>101252.706960557</x:v>
      </x:c>
      <x:c r="S1045" s="12">
        <x:v>256532.022907042</x:v>
      </x:c>
      <x:c r="T1045" s="12">
        <x:v>56.7663742877738</x:v>
      </x:c>
      <x:c r="U1045" s="12">
        <x:v>50.3</x:v>
      </x:c>
      <x:c r="V1045" s="12">
        <x:f>NA()</x:f>
      </x:c>
    </x:row>
    <x:row r="1046">
      <x:c r="A1046">
        <x:v>2063899</x:v>
      </x:c>
      <x:c r="B1046" s="1">
        <x:v>43313.7447864236</x:v>
      </x:c>
      <x:c r="C1046" s="6">
        <x:v>17.3992445916667</x:v>
      </x:c>
      <x:c r="D1046" s="14" t="s">
        <x:v>77</x:v>
      </x:c>
      <x:c r="E1046" s="15">
        <x:v>43278.4144672801</x:v>
      </x:c>
      <x:c r="F1046" t="s">
        <x:v>82</x:v>
      </x:c>
      <x:c r="G1046" s="6">
        <x:v>251.386465035311</x:v>
      </x:c>
      <x:c r="H1046" t="s">
        <x:v>83</x:v>
      </x:c>
      <x:c r="I1046" s="6">
        <x:v>27.2892564003182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20.683</x:v>
      </x:c>
      <x:c r="R1046" s="8">
        <x:v>101253.348703909</x:v>
      </x:c>
      <x:c r="S1046" s="12">
        <x:v>256541.517872061</x:v>
      </x:c>
      <x:c r="T1046" s="12">
        <x:v>56.7663742877738</x:v>
      </x:c>
      <x:c r="U1046" s="12">
        <x:v>50.3</x:v>
      </x:c>
      <x:c r="V1046" s="12">
        <x:f>NA()</x:f>
      </x:c>
    </x:row>
    <x:row r="1047">
      <x:c r="A1047">
        <x:v>2063911</x:v>
      </x:c>
      <x:c r="B1047" s="1">
        <x:v>43313.7447975347</x:v>
      </x:c>
      <x:c r="C1047" s="6">
        <x:v>17.415248835</x:v>
      </x:c>
      <x:c r="D1047" s="14" t="s">
        <x:v>77</x:v>
      </x:c>
      <x:c r="E1047" s="15">
        <x:v>43278.4144672801</x:v>
      </x:c>
      <x:c r="F1047" t="s">
        <x:v>82</x:v>
      </x:c>
      <x:c r="G1047" s="6">
        <x:v>251.366588894509</x:v>
      </x:c>
      <x:c r="H1047" t="s">
        <x:v>83</x:v>
      </x:c>
      <x:c r="I1047" s="6">
        <x:v>27.2953944691067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20.682</x:v>
      </x:c>
      <x:c r="R1047" s="8">
        <x:v>101254.888761034</x:v>
      </x:c>
      <x:c r="S1047" s="12">
        <x:v>256534.096098849</x:v>
      </x:c>
      <x:c r="T1047" s="12">
        <x:v>56.7663742877738</x:v>
      </x:c>
      <x:c r="U1047" s="12">
        <x:v>50.3</x:v>
      </x:c>
      <x:c r="V1047" s="12">
        <x:f>NA()</x:f>
      </x:c>
    </x:row>
    <x:row r="1048">
      <x:c r="A1048">
        <x:v>2063921</x:v>
      </x:c>
      <x:c r="B1048" s="1">
        <x:v>43313.7448092593</x:v>
      </x:c>
      <x:c r="C1048" s="6">
        <x:v>17.432132485</x:v>
      </x:c>
      <x:c r="D1048" s="14" t="s">
        <x:v>77</x:v>
      </x:c>
      <x:c r="E1048" s="15">
        <x:v>43278.4144672801</x:v>
      </x:c>
      <x:c r="F1048" t="s">
        <x:v>82</x:v>
      </x:c>
      <x:c r="G1048" s="6">
        <x:v>251.39181399951</x:v>
      </x:c>
      <x:c r="H1048" t="s">
        <x:v>83</x:v>
      </x:c>
      <x:c r="I1048" s="6">
        <x:v>27.3015325491192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20.679</x:v>
      </x:c>
      <x:c r="R1048" s="8">
        <x:v>101254.914109946</x:v>
      </x:c>
      <x:c r="S1048" s="12">
        <x:v>256538.411439503</x:v>
      </x:c>
      <x:c r="T1048" s="12">
        <x:v>56.7663742877738</x:v>
      </x:c>
      <x:c r="U1048" s="12">
        <x:v>50.3</x:v>
      </x:c>
      <x:c r="V1048" s="12">
        <x:f>NA()</x:f>
      </x:c>
    </x:row>
    <x:row r="1049">
      <x:c r="A1049">
        <x:v>2063931</x:v>
      </x:c>
      <x:c r="B1049" s="1">
        <x:v>43313.7448209838</x:v>
      </x:c>
      <x:c r="C1049" s="6">
        <x:v>17.4490004983333</x:v>
      </x:c>
      <x:c r="D1049" s="14" t="s">
        <x:v>77</x:v>
      </x:c>
      <x:c r="E1049" s="15">
        <x:v>43278.4144672801</x:v>
      </x:c>
      <x:c r="F1049" t="s">
        <x:v>82</x:v>
      </x:c>
      <x:c r="G1049" s="6">
        <x:v>251.476677296968</x:v>
      </x:c>
      <x:c r="H1049" t="s">
        <x:v>83</x:v>
      </x:c>
      <x:c r="I1049" s="6">
        <x:v>27.2892564003182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20.679</x:v>
      </x:c>
      <x:c r="R1049" s="8">
        <x:v>101250.203776972</x:v>
      </x:c>
      <x:c r="S1049" s="12">
        <x:v>256552.651581471</x:v>
      </x:c>
      <x:c r="T1049" s="12">
        <x:v>56.7663742877738</x:v>
      </x:c>
      <x:c r="U1049" s="12">
        <x:v>50.3</x:v>
      </x:c>
      <x:c r="V1049" s="12">
        <x:f>NA()</x:f>
      </x:c>
    </x:row>
    <x:row r="1050">
      <x:c r="A1050">
        <x:v>2063939</x:v>
      </x:c>
      <x:c r="B1050" s="1">
        <x:v>43313.7448327199</x:v>
      </x:c>
      <x:c r="C1050" s="6">
        <x:v>17.46589119</x:v>
      </x:c>
      <x:c r="D1050" s="14" t="s">
        <x:v>77</x:v>
      </x:c>
      <x:c r="E1050" s="15">
        <x:v>43278.4144672801</x:v>
      </x:c>
      <x:c r="F1050" t="s">
        <x:v>82</x:v>
      </x:c>
      <x:c r="G1050" s="6">
        <x:v>251.499236746724</x:v>
      </x:c>
      <x:c r="H1050" t="s">
        <x:v>83</x:v>
      </x:c>
      <x:c r="I1050" s="6">
        <x:v>27.2892564003182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20.678</x:v>
      </x:c>
      <x:c r="R1050" s="8">
        <x:v>101254.456077267</x:v>
      </x:c>
      <x:c r="S1050" s="12">
        <x:v>256543.45159521</x:v>
      </x:c>
      <x:c r="T1050" s="12">
        <x:v>56.7663742877738</x:v>
      </x:c>
      <x:c r="U1050" s="12">
        <x:v>50.3</x:v>
      </x:c>
      <x:c r="V1050" s="12">
        <x:f>NA()</x:f>
      </x:c>
    </x:row>
    <x:row r="1051">
      <x:c r="A1051">
        <x:v>2063943</x:v>
      </x:c>
      <x:c r="B1051" s="1">
        <x:v>43313.744843831</x:v>
      </x:c>
      <x:c r="C1051" s="6">
        <x:v>17.4819015133333</x:v>
      </x:c>
      <x:c r="D1051" s="14" t="s">
        <x:v>77</x:v>
      </x:c>
      <x:c r="E1051" s="15">
        <x:v>43278.4144672801</x:v>
      </x:c>
      <x:c r="F1051" t="s">
        <x:v>82</x:v>
      </x:c>
      <x:c r="G1051" s="6">
        <x:v>251.499236746724</x:v>
      </x:c>
      <x:c r="H1051" t="s">
        <x:v>83</x:v>
      </x:c>
      <x:c r="I1051" s="6">
        <x:v>27.2892564003182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20.678</x:v>
      </x:c>
      <x:c r="R1051" s="8">
        <x:v>101239.030018696</x:v>
      </x:c>
      <x:c r="S1051" s="12">
        <x:v>256537.002694184</x:v>
      </x:c>
      <x:c r="T1051" s="12">
        <x:v>56.7663742877738</x:v>
      </x:c>
      <x:c r="U1051" s="12">
        <x:v>50.3</x:v>
      </x:c>
      <x:c r="V1051" s="12">
        <x:f>NA()</x:f>
      </x:c>
    </x:row>
    <x:row r="1052">
      <x:c r="A1052">
        <x:v>2063955</x:v>
      </x:c>
      <x:c r="B1052" s="1">
        <x:v>43313.7448555208</x:v>
      </x:c>
      <x:c r="C1052" s="6">
        <x:v>17.4987637283333</x:v>
      </x:c>
      <x:c r="D1052" s="14" t="s">
        <x:v>77</x:v>
      </x:c>
      <x:c r="E1052" s="15">
        <x:v>43278.4144672801</x:v>
      </x:c>
      <x:c r="F1052" t="s">
        <x:v>82</x:v>
      </x:c>
      <x:c r="G1052" s="6">
        <x:v>251.389136911996</x:v>
      </x:c>
      <x:c r="H1052" t="s">
        <x:v>83</x:v>
      </x:c>
      <x:c r="I1052" s="6">
        <x:v>27.2953944691067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20.681</x:v>
      </x:c>
      <x:c r="R1052" s="8">
        <x:v>101240.436897868</x:v>
      </x:c>
      <x:c r="S1052" s="12">
        <x:v>256535.415248644</x:v>
      </x:c>
      <x:c r="T1052" s="12">
        <x:v>56.7663742877738</x:v>
      </x:c>
      <x:c r="U1052" s="12">
        <x:v>50.3</x:v>
      </x:c>
      <x:c r="V1052" s="12">
        <x:f>NA()</x:f>
      </x:c>
    </x:row>
    <x:row r="1053">
      <x:c r="A1053">
        <x:v>2063965</x:v>
      </x:c>
      <x:c r="B1053" s="1">
        <x:v>43313.7448672106</x:v>
      </x:c>
      <x:c r="C1053" s="6">
        <x:v>17.5155908866667</x:v>
      </x:c>
      <x:c r="D1053" s="14" t="s">
        <x:v>77</x:v>
      </x:c>
      <x:c r="E1053" s="15">
        <x:v>43278.4144672801</x:v>
      </x:c>
      <x:c r="F1053" t="s">
        <x:v>82</x:v>
      </x:c>
      <x:c r="G1053" s="6">
        <x:v>251.386465035311</x:v>
      </x:c>
      <x:c r="H1053" t="s">
        <x:v>83</x:v>
      </x:c>
      <x:c r="I1053" s="6">
        <x:v>27.2892564003182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20.683</x:v>
      </x:c>
      <x:c r="R1053" s="8">
        <x:v>101250.786000148</x:v>
      </x:c>
      <x:c r="S1053" s="12">
        <x:v>256535.741423428</x:v>
      </x:c>
      <x:c r="T1053" s="12">
        <x:v>56.7663742877738</x:v>
      </x:c>
      <x:c r="U1053" s="12">
        <x:v>50.3</x:v>
      </x:c>
      <x:c r="V1053" s="12">
        <x:f>NA()</x:f>
      </x:c>
    </x:row>
    <x:row r="1054">
      <x:c r="A1054">
        <x:v>2063969</x:v>
      </x:c>
      <x:c r="B1054" s="1">
        <x:v>43313.7448789352</x:v>
      </x:c>
      <x:c r="C1054" s="6">
        <x:v>17.5324644866667</x:v>
      </x:c>
      <x:c r="D1054" s="14" t="s">
        <x:v>77</x:v>
      </x:c>
      <x:c r="E1054" s="15">
        <x:v>43278.4144672801</x:v>
      </x:c>
      <x:c r="F1054" t="s">
        <x:v>82</x:v>
      </x:c>
      <x:c r="G1054" s="6">
        <x:v>251.519124075775</x:v>
      </x:c>
      <x:c r="H1054" t="s">
        <x:v>83</x:v>
      </x:c>
      <x:c r="I1054" s="6">
        <x:v>27.2831183427552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20.679</x:v>
      </x:c>
      <x:c r="R1054" s="8">
        <x:v>101246.136746966</x:v>
      </x:c>
      <x:c r="S1054" s="12">
        <x:v>256532.491287131</x:v>
      </x:c>
      <x:c r="T1054" s="12">
        <x:v>56.7663742877738</x:v>
      </x:c>
      <x:c r="U1054" s="12">
        <x:v>50.3</x:v>
      </x:c>
      <x:c r="V1054" s="12">
        <x:f>NA()</x:f>
      </x:c>
    </x:row>
    <x:row r="1055">
      <x:c r="A1055">
        <x:v>2063983</x:v>
      </x:c>
      <x:c r="B1055" s="1">
        <x:v>43313.7448901273</x:v>
      </x:c>
      <x:c r="C1055" s="6">
        <x:v>17.5486062333333</x:v>
      </x:c>
      <x:c r="D1055" s="14" t="s">
        <x:v>77</x:v>
      </x:c>
      <x:c r="E1055" s="15">
        <x:v>43278.4144672801</x:v>
      </x:c>
      <x:c r="F1055" t="s">
        <x:v>82</x:v>
      </x:c>
      <x:c r="G1055" s="6">
        <x:v>251.476677296968</x:v>
      </x:c>
      <x:c r="H1055" t="s">
        <x:v>83</x:v>
      </x:c>
      <x:c r="I1055" s="6">
        <x:v>27.2892564003182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20.679</x:v>
      </x:c>
      <x:c r="R1055" s="8">
        <x:v>101238.428534164</x:v>
      </x:c>
      <x:c r="S1055" s="12">
        <x:v>256525.825039118</x:v>
      </x:c>
      <x:c r="T1055" s="12">
        <x:v>56.7663742877738</x:v>
      </x:c>
      <x:c r="U1055" s="12">
        <x:v>50.3</x:v>
      </x:c>
      <x:c r="V1055" s="12">
        <x:f>NA()</x:f>
      </x:c>
    </x:row>
    <x:row r="1056">
      <x:c r="A1056">
        <x:v>2063990</x:v>
      </x:c>
      <x:c r="B1056" s="1">
        <x:v>43313.7449017708</x:v>
      </x:c>
      <x:c r="C1056" s="6">
        <x:v>17.5653647283333</x:v>
      </x:c>
      <x:c r="D1056" s="14" t="s">
        <x:v>77</x:v>
      </x:c>
      <x:c r="E1056" s="15">
        <x:v>43278.4144672801</x:v>
      </x:c>
      <x:c r="F1056" t="s">
        <x:v>82</x:v>
      </x:c>
      <x:c r="G1056" s="6">
        <x:v>251.479354515063</x:v>
      </x:c>
      <x:c r="H1056" t="s">
        <x:v>83</x:v>
      </x:c>
      <x:c r="I1056" s="6">
        <x:v>27.2953944691067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20.677</x:v>
      </x:c>
      <x:c r="R1056" s="8">
        <x:v>101253.176364981</x:v>
      </x:c>
      <x:c r="S1056" s="12">
        <x:v>256533.06419747</x:v>
      </x:c>
      <x:c r="T1056" s="12">
        <x:v>56.7663742877738</x:v>
      </x:c>
      <x:c r="U1056" s="12">
        <x:v>50.3</x:v>
      </x:c>
      <x:c r="V1056" s="12">
        <x:f>NA()</x:f>
      </x:c>
    </x:row>
    <x:row r="1057">
      <x:c r="A1057">
        <x:v>2063997</x:v>
      </x:c>
      <x:c r="B1057" s="1">
        <x:v>43313.7449135069</x:v>
      </x:c>
      <x:c r="C1057" s="6">
        <x:v>17.5822320916667</x:v>
      </x:c>
      <x:c r="D1057" s="14" t="s">
        <x:v>77</x:v>
      </x:c>
      <x:c r="E1057" s="15">
        <x:v>43278.4144672801</x:v>
      </x:c>
      <x:c r="F1057" t="s">
        <x:v>82</x:v>
      </x:c>
      <x:c r="G1057" s="6">
        <x:v>251.454120401342</x:v>
      </x:c>
      <x:c r="H1057" t="s">
        <x:v>83</x:v>
      </x:c>
      <x:c r="I1057" s="6">
        <x:v>27.2892564003182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20.68</x:v>
      </x:c>
      <x:c r="R1057" s="8">
        <x:v>101241.020403444</x:v>
      </x:c>
      <x:c r="S1057" s="12">
        <x:v>256531.39763879</x:v>
      </x:c>
      <x:c r="T1057" s="12">
        <x:v>56.7663742877738</x:v>
      </x:c>
      <x:c r="U1057" s="12">
        <x:v>50.3</x:v>
      </x:c>
      <x:c r="V1057" s="12">
        <x:f>NA()</x:f>
      </x:c>
    </x:row>
    <x:row r="1058">
      <x:c r="A1058">
        <x:v>2064004</x:v>
      </x:c>
      <x:c r="B1058" s="1">
        <x:v>43313.7449252315</x:v>
      </x:c>
      <x:c r="C1058" s="6">
        <x:v>17.5991107766667</x:v>
      </x:c>
      <x:c r="D1058" s="14" t="s">
        <x:v>77</x:v>
      </x:c>
      <x:c r="E1058" s="15">
        <x:v>43278.4144672801</x:v>
      </x:c>
      <x:c r="F1058" t="s">
        <x:v>82</x:v>
      </x:c>
      <x:c r="G1058" s="6">
        <x:v>251.544363310194</x:v>
      </x:c>
      <x:c r="H1058" t="s">
        <x:v>83</x:v>
      </x:c>
      <x:c r="I1058" s="6">
        <x:v>27.2892564003182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20.676</x:v>
      </x:c>
      <x:c r="R1058" s="8">
        <x:v>101250.479389814</x:v>
      </x:c>
      <x:c r="S1058" s="12">
        <x:v>256521.270991508</x:v>
      </x:c>
      <x:c r="T1058" s="12">
        <x:v>56.7663742877738</x:v>
      </x:c>
      <x:c r="U1058" s="12">
        <x:v>50.3</x:v>
      </x:c>
      <x:c r="V1058" s="12">
        <x:f>NA()</x:f>
      </x:c>
    </x:row>
    <x:row r="1059">
      <x:c r="A1059">
        <x:v>2064013</x:v>
      </x:c>
      <x:c r="B1059" s="1">
        <x:v>43313.7449363773</x:v>
      </x:c>
      <x:c r="C1059" s="6">
        <x:v>17.6151686116667</x:v>
      </x:c>
      <x:c r="D1059" s="14" t="s">
        <x:v>77</x:v>
      </x:c>
      <x:c r="E1059" s="15">
        <x:v>43278.4144672801</x:v>
      </x:c>
      <x:c r="F1059" t="s">
        <x:v>82</x:v>
      </x:c>
      <x:c r="G1059" s="6">
        <x:v>251.454120401342</x:v>
      </x:c>
      <x:c r="H1059" t="s">
        <x:v>83</x:v>
      </x:c>
      <x:c r="I1059" s="6">
        <x:v>27.2892564003182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20.68</x:v>
      </x:c>
      <x:c r="R1059" s="8">
        <x:v>101250.243903266</x:v>
      </x:c>
      <x:c r="S1059" s="12">
        <x:v>256528.484587971</x:v>
      </x:c>
      <x:c r="T1059" s="12">
        <x:v>56.7663742877738</x:v>
      </x:c>
      <x:c r="U1059" s="12">
        <x:v>50.3</x:v>
      </x:c>
      <x:c r="V1059" s="12">
        <x:f>NA()</x:f>
      </x:c>
    </x:row>
    <x:row r="1060">
      <x:c r="A1060">
        <x:v>2064023</x:v>
      </x:c>
      <x:c r="B1060" s="1">
        <x:v>43313.7449480671</x:v>
      </x:c>
      <x:c r="C1060" s="6">
        <x:v>17.6320080783333</x:v>
      </x:c>
      <x:c r="D1060" s="14" t="s">
        <x:v>77</x:v>
      </x:c>
      <x:c r="E1060" s="15">
        <x:v>43278.4144672801</x:v>
      </x:c>
      <x:c r="F1060" t="s">
        <x:v>82</x:v>
      </x:c>
      <x:c r="G1060" s="6">
        <x:v>251.43424060612</x:v>
      </x:c>
      <x:c r="H1060" t="s">
        <x:v>83</x:v>
      </x:c>
      <x:c r="I1060" s="6">
        <x:v>27.2953944691067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20.679</x:v>
      </x:c>
      <x:c r="R1060" s="8">
        <x:v>101274.304103976</x:v>
      </x:c>
      <x:c r="S1060" s="12">
        <x:v>256528.81490831</x:v>
      </x:c>
      <x:c r="T1060" s="12">
        <x:v>56.7663742877738</x:v>
      </x:c>
      <x:c r="U1060" s="12">
        <x:v>50.3</x:v>
      </x:c>
      <x:c r="V1060" s="12">
        <x:f>NA()</x:f>
      </x:c>
    </x:row>
    <x:row r="1061">
      <x:c r="A1061">
        <x:v>2064039</x:v>
      </x:c>
      <x:c r="B1061" s="1">
        <x:v>43313.7449597569</x:v>
      </x:c>
      <x:c r="C1061" s="6">
        <x:v>17.6488542533333</x:v>
      </x:c>
      <x:c r="D1061" s="14" t="s">
        <x:v>77</x:v>
      </x:c>
      <x:c r="E1061" s="15">
        <x:v>43278.4144672801</x:v>
      </x:c>
      <x:c r="F1061" t="s">
        <x:v>82</x:v>
      </x:c>
      <x:c r="G1061" s="6">
        <x:v>251.521798751002</x:v>
      </x:c>
      <x:c r="H1061" t="s">
        <x:v>83</x:v>
      </x:c>
      <x:c r="I1061" s="6">
        <x:v>27.2892564003182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20.677</x:v>
      </x:c>
      <x:c r="R1061" s="8">
        <x:v>101256.952237525</x:v>
      </x:c>
      <x:c r="S1061" s="12">
        <x:v>256541.777633997</x:v>
      </x:c>
      <x:c r="T1061" s="12">
        <x:v>56.7663742877738</x:v>
      </x:c>
      <x:c r="U1061" s="12">
        <x:v>50.3</x:v>
      </x:c>
      <x:c r="V1061" s="12">
        <x:f>NA()</x:f>
      </x:c>
    </x:row>
    <x:row r="1062">
      <x:c r="A1062">
        <x:v>2064041</x:v>
      </x:c>
      <x:c r="B1062" s="1">
        <x:v>43313.7449714931</x:v>
      </x:c>
      <x:c r="C1062" s="6">
        <x:v>17.66571126</x:v>
      </x:c>
      <x:c r="D1062" s="14" t="s">
        <x:v>77</x:v>
      </x:c>
      <x:c r="E1062" s="15">
        <x:v>43278.4144672801</x:v>
      </x:c>
      <x:c r="F1062" t="s">
        <x:v>82</x:v>
      </x:c>
      <x:c r="G1062" s="6">
        <x:v>251.409014270905</x:v>
      </x:c>
      <x:c r="H1062" t="s">
        <x:v>83</x:v>
      </x:c>
      <x:c r="I1062" s="6">
        <x:v>27.2892564003182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20.682</x:v>
      </x:c>
      <x:c r="R1062" s="8">
        <x:v>101250.438866981</x:v>
      </x:c>
      <x:c r="S1062" s="12">
        <x:v>256525.031850097</x:v>
      </x:c>
      <x:c r="T1062" s="12">
        <x:v>56.7663742877738</x:v>
      </x:c>
      <x:c r="U1062" s="12">
        <x:v>50.3</x:v>
      </x:c>
      <x:c r="V1062" s="12">
        <x:f>NA()</x:f>
      </x:c>
    </x:row>
    <x:row r="1063">
      <x:c r="A1063">
        <x:v>2064052</x:v>
      </x:c>
      <x:c r="B1063" s="1">
        <x:v>43313.7449827199</x:v>
      </x:c>
      <x:c r="C1063" s="6">
        <x:v>17.6819198133333</x:v>
      </x:c>
      <x:c r="D1063" s="14" t="s">
        <x:v>77</x:v>
      </x:c>
      <x:c r="E1063" s="15">
        <x:v>43278.4144672801</x:v>
      </x:c>
      <x:c r="F1063" t="s">
        <x:v>82</x:v>
      </x:c>
      <x:c r="G1063" s="6">
        <x:v>251.476677296968</x:v>
      </x:c>
      <x:c r="H1063" t="s">
        <x:v>83</x:v>
      </x:c>
      <x:c r="I1063" s="6">
        <x:v>27.2892564003182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20.679</x:v>
      </x:c>
      <x:c r="R1063" s="8">
        <x:v>101255.120201951</x:v>
      </x:c>
      <x:c r="S1063" s="12">
        <x:v>256539.775757813</x:v>
      </x:c>
      <x:c r="T1063" s="12">
        <x:v>56.7663742877738</x:v>
      </x:c>
      <x:c r="U1063" s="12">
        <x:v>50.3</x:v>
      </x:c>
      <x:c r="V1063" s="12">
        <x:f>NA()</x:f>
      </x:c>
    </x:row>
    <x:row r="1064">
      <x:c r="A1064">
        <x:v>2064065</x:v>
      </x:c>
      <x:c r="B1064" s="1">
        <x:v>43313.7449944444</x:v>
      </x:c>
      <x:c r="C1064" s="6">
        <x:v>17.6988110266667</x:v>
      </x:c>
      <x:c r="D1064" s="14" t="s">
        <x:v>77</x:v>
      </x:c>
      <x:c r="E1064" s="15">
        <x:v>43278.4144672801</x:v>
      </x:c>
      <x:c r="F1064" t="s">
        <x:v>82</x:v>
      </x:c>
      <x:c r="G1064" s="6">
        <x:v>251.566930424694</x:v>
      </x:c>
      <x:c r="H1064" t="s">
        <x:v>83</x:v>
      </x:c>
      <x:c r="I1064" s="6">
        <x:v>27.2892564003182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20.675</x:v>
      </x:c>
      <x:c r="R1064" s="8">
        <x:v>101243.871622238</x:v>
      </x:c>
      <x:c r="S1064" s="12">
        <x:v>256523.513715738</x:v>
      </x:c>
      <x:c r="T1064" s="12">
        <x:v>56.7663742877738</x:v>
      </x:c>
      <x:c r="U1064" s="12">
        <x:v>50.3</x:v>
      </x:c>
      <x:c r="V1064" s="12">
        <x:f>NA()</x:f>
      </x:c>
    </x:row>
    <x:row r="1065">
      <x:c r="A1065">
        <x:v>2064074</x:v>
      </x:c>
      <x:c r="B1065" s="1">
        <x:v>43313.7450061343</x:v>
      </x:c>
      <x:c r="C1065" s="6">
        <x:v>17.715657335</x:v>
      </x:c>
      <x:c r="D1065" s="14" t="s">
        <x:v>77</x:v>
      </x:c>
      <x:c r="E1065" s="15">
        <x:v>43278.4144672801</x:v>
      </x:c>
      <x:c r="F1065" t="s">
        <x:v>82</x:v>
      </x:c>
      <x:c r="G1065" s="6">
        <x:v>251.479354515063</x:v>
      </x:c>
      <x:c r="H1065" t="s">
        <x:v>83</x:v>
      </x:c>
      <x:c r="I1065" s="6">
        <x:v>27.2953944691067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20.677</x:v>
      </x:c>
      <x:c r="R1065" s="8">
        <x:v>101245.611971688</x:v>
      </x:c>
      <x:c r="S1065" s="12">
        <x:v>256539.748822208</x:v>
      </x:c>
      <x:c r="T1065" s="12">
        <x:v>56.7663742877738</x:v>
      </x:c>
      <x:c r="U1065" s="12">
        <x:v>50.3</x:v>
      </x:c>
      <x:c r="V1065" s="12">
        <x:f>NA()</x:f>
      </x:c>
    </x:row>
    <x:row r="1066">
      <x:c r="A1066">
        <x:v>2064079</x:v>
      </x:c>
      <x:c r="B1066" s="1">
        <x:v>43313.7450178588</x:v>
      </x:c>
      <x:c r="C1066" s="6">
        <x:v>17.7325031133333</x:v>
      </x:c>
      <x:c r="D1066" s="14" t="s">
        <x:v>77</x:v>
      </x:c>
      <x:c r="E1066" s="15">
        <x:v>43278.4144672801</x:v>
      </x:c>
      <x:c r="F1066" t="s">
        <x:v>82</x:v>
      </x:c>
      <x:c r="G1066" s="6">
        <x:v>251.521798751002</x:v>
      </x:c>
      <x:c r="H1066" t="s">
        <x:v>83</x:v>
      </x:c>
      <x:c r="I1066" s="6">
        <x:v>27.2892564003182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20.677</x:v>
      </x:c>
      <x:c r="R1066" s="8">
        <x:v>101237.70967685</x:v>
      </x:c>
      <x:c r="S1066" s="12">
        <x:v>256533.917600547</x:v>
      </x:c>
      <x:c r="T1066" s="12">
        <x:v>56.7663742877738</x:v>
      </x:c>
      <x:c r="U1066" s="12">
        <x:v>50.3</x:v>
      </x:c>
      <x:c r="V1066" s="12">
        <x:f>NA()</x:f>
      </x:c>
    </x:row>
    <x:row r="1067">
      <x:c r="A1067">
        <x:v>2064093</x:v>
      </x:c>
      <x:c r="B1067" s="1">
        <x:v>43313.7450290856</x:v>
      </x:c>
      <x:c r="C1067" s="6">
        <x:v>17.748685815</x:v>
      </x:c>
      <x:c r="D1067" s="14" t="s">
        <x:v>77</x:v>
      </x:c>
      <x:c r="E1067" s="15">
        <x:v>43278.4144672801</x:v>
      </x:c>
      <x:c r="F1067" t="s">
        <x:v>82</x:v>
      </x:c>
      <x:c r="G1067" s="6">
        <x:v>251.612072321188</x:v>
      </x:c>
      <x:c r="H1067" t="s">
        <x:v>83</x:v>
      </x:c>
      <x:c r="I1067" s="6">
        <x:v>27.2892564003182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20.673</x:v>
      </x:c>
      <x:c r="R1067" s="8">
        <x:v>101239.013588831</x:v>
      </x:c>
      <x:c r="S1067" s="12">
        <x:v>256524.992619225</x:v>
      </x:c>
      <x:c r="T1067" s="12">
        <x:v>56.7663742877738</x:v>
      </x:c>
      <x:c r="U1067" s="12">
        <x:v>50.3</x:v>
      </x:c>
      <x:c r="V1067" s="12">
        <x:f>NA()</x:f>
      </x:c>
    </x:row>
    <x:row r="1068">
      <x:c r="A1068">
        <x:v>2064100</x:v>
      </x:c>
      <x:c r="B1068" s="1">
        <x:v>43313.7450407407</x:v>
      </x:c>
      <x:c r="C1068" s="6">
        <x:v>17.76548264</x:v>
      </x:c>
      <x:c r="D1068" s="14" t="s">
        <x:v>77</x:v>
      </x:c>
      <x:c r="E1068" s="15">
        <x:v>43278.4144672801</x:v>
      </x:c>
      <x:c r="F1068" t="s">
        <x:v>82</x:v>
      </x:c>
      <x:c r="G1068" s="6">
        <x:v>251.479354515063</x:v>
      </x:c>
      <x:c r="H1068" t="s">
        <x:v>83</x:v>
      </x:c>
      <x:c r="I1068" s="6">
        <x:v>27.2953944691067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20.677</x:v>
      </x:c>
      <x:c r="R1068" s="8">
        <x:v>101249.713455681</x:v>
      </x:c>
      <x:c r="S1068" s="12">
        <x:v>256522.121762501</x:v>
      </x:c>
      <x:c r="T1068" s="12">
        <x:v>56.7663742877738</x:v>
      </x:c>
      <x:c r="U1068" s="12">
        <x:v>50.3</x:v>
      </x:c>
      <x:c r="V1068" s="12">
        <x:f>NA()</x:f>
      </x:c>
    </x:row>
    <x:row r="1069">
      <x:c r="A1069">
        <x:v>2064104</x:v>
      </x:c>
      <x:c r="B1069" s="1">
        <x:v>43313.7450524653</x:v>
      </x:c>
      <x:c r="C1069" s="6">
        <x:v>17.78233945</x:v>
      </x:c>
      <x:c r="D1069" s="14" t="s">
        <x:v>77</x:v>
      </x:c>
      <x:c r="E1069" s="15">
        <x:v>43278.4144672801</x:v>
      </x:c>
      <x:c r="F1069" t="s">
        <x:v>82</x:v>
      </x:c>
      <x:c r="G1069" s="6">
        <x:v>251.547044538132</x:v>
      </x:c>
      <x:c r="H1069" t="s">
        <x:v>83</x:v>
      </x:c>
      <x:c r="I1069" s="6">
        <x:v>27.2953944691067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20.674</x:v>
      </x:c>
      <x:c r="R1069" s="8">
        <x:v>101240.284103669</x:v>
      </x:c>
      <x:c r="S1069" s="12">
        <x:v>256521.687730626</x:v>
      </x:c>
      <x:c r="T1069" s="12">
        <x:v>56.7663742877738</x:v>
      </x:c>
      <x:c r="U1069" s="12">
        <x:v>50.3</x:v>
      </x:c>
      <x:c r="V1069" s="12">
        <x:f>NA()</x:f>
      </x:c>
    </x:row>
    <x:row r="1070">
      <x:c r="A1070">
        <x:v>2064116</x:v>
      </x:c>
      <x:c r="B1070" s="1">
        <x:v>43313.7450641551</x:v>
      </x:c>
      <x:c r="C1070" s="6">
        <x:v>17.7991947316667</x:v>
      </x:c>
      <x:c r="D1070" s="14" t="s">
        <x:v>77</x:v>
      </x:c>
      <x:c r="E1070" s="15">
        <x:v>43278.4144672801</x:v>
      </x:c>
      <x:c r="F1070" t="s">
        <x:v>82</x:v>
      </x:c>
      <x:c r="G1070" s="6">
        <x:v>251.544363310194</x:v>
      </x:c>
      <x:c r="H1070" t="s">
        <x:v>83</x:v>
      </x:c>
      <x:c r="I1070" s="6">
        <x:v>27.2892564003182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20.676</x:v>
      </x:c>
      <x:c r="R1070" s="8">
        <x:v>101246.287791431</x:v>
      </x:c>
      <x:c r="S1070" s="12">
        <x:v>256534.616700384</x:v>
      </x:c>
      <x:c r="T1070" s="12">
        <x:v>56.7663742877738</x:v>
      </x:c>
      <x:c r="U1070" s="12">
        <x:v>50.3</x:v>
      </x:c>
      <x:c r="V1070" s="12">
        <x:f>NA()</x:f>
      </x:c>
    </x:row>
    <x:row r="1071">
      <x:c r="A1071">
        <x:v>2064127</x:v>
      </x:c>
      <x:c r="B1071" s="1">
        <x:v>43313.7450753125</x:v>
      </x:c>
      <x:c r="C1071" s="6">
        <x:v>17.8152169616667</x:v>
      </x:c>
      <x:c r="D1071" s="14" t="s">
        <x:v>77</x:v>
      </x:c>
      <x:c r="E1071" s="15">
        <x:v>43278.4144672801</x:v>
      </x:c>
      <x:c r="F1071" t="s">
        <x:v>82</x:v>
      </x:c>
      <x:c r="G1071" s="6">
        <x:v>251.501915301072</x:v>
      </x:c>
      <x:c r="H1071" t="s">
        <x:v>83</x:v>
      </x:c>
      <x:c r="I1071" s="6">
        <x:v>27.2953944691067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20.676</x:v>
      </x:c>
      <x:c r="R1071" s="8">
        <x:v>101241.3580595</x:v>
      </x:c>
      <x:c r="S1071" s="12">
        <x:v>256529.614851107</x:v>
      </x:c>
      <x:c r="T1071" s="12">
        <x:v>56.7663742877738</x:v>
      </x:c>
      <x:c r="U1071" s="12">
        <x:v>50.3</x:v>
      </x:c>
      <x:c r="V1071" s="12">
        <x:f>NA()</x:f>
      </x:c>
    </x:row>
    <x:row r="1072">
      <x:c r="A1072">
        <x:v>2064135</x:v>
      </x:c>
      <x:c r="B1072" s="1">
        <x:v>43313.745086956</x:v>
      </x:c>
      <x:c r="C1072" s="6">
        <x:v>17.8320397083333</x:v>
      </x:c>
      <x:c r="D1072" s="14" t="s">
        <x:v>77</x:v>
      </x:c>
      <x:c r="E1072" s="15">
        <x:v>43278.4144672801</x:v>
      </x:c>
      <x:c r="F1072" t="s">
        <x:v>82</x:v>
      </x:c>
      <x:c r="G1072" s="6">
        <x:v>251.479354515063</x:v>
      </x:c>
      <x:c r="H1072" t="s">
        <x:v>83</x:v>
      </x:c>
      <x:c r="I1072" s="6">
        <x:v>27.2953944691067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20.677</x:v>
      </x:c>
      <x:c r="R1072" s="8">
        <x:v>101247.609702797</x:v>
      </x:c>
      <x:c r="S1072" s="12">
        <x:v>256535.721439824</x:v>
      </x:c>
      <x:c r="T1072" s="12">
        <x:v>56.7663742877738</x:v>
      </x:c>
      <x:c r="U1072" s="12">
        <x:v>50.3</x:v>
      </x:c>
      <x:c r="V1072" s="12">
        <x:f>NA()</x:f>
      </x:c>
    </x:row>
    <x:row r="1073">
      <x:c r="A1073">
        <x:v>2064144</x:v>
      </x:c>
      <x:c r="B1073" s="1">
        <x:v>43313.7450986921</x:v>
      </x:c>
      <x:c r="C1073" s="6">
        <x:v>17.8489019933333</x:v>
      </x:c>
      <x:c r="D1073" s="14" t="s">
        <x:v>77</x:v>
      </x:c>
      <x:c r="E1073" s="15">
        <x:v>43278.4144672801</x:v>
      </x:c>
      <x:c r="F1073" t="s">
        <x:v>82</x:v>
      </x:c>
      <x:c r="G1073" s="6">
        <x:v>251.476677296968</x:v>
      </x:c>
      <x:c r="H1073" t="s">
        <x:v>83</x:v>
      </x:c>
      <x:c r="I1073" s="6">
        <x:v>27.2892564003182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20.679</x:v>
      </x:c>
      <x:c r="R1073" s="8">
        <x:v>101244.428715852</x:v>
      </x:c>
      <x:c r="S1073" s="12">
        <x:v>256523.471487392</x:v>
      </x:c>
      <x:c r="T1073" s="12">
        <x:v>56.7663742877738</x:v>
      </x:c>
      <x:c r="U1073" s="12">
        <x:v>50.3</x:v>
      </x:c>
      <x:c r="V1073" s="12">
        <x:f>NA()</x:f>
      </x:c>
    </x:row>
    <x:row r="1074">
      <x:c r="A1074">
        <x:v>2064152</x:v>
      </x:c>
      <x:c r="B1074" s="1">
        <x:v>43313.7451104167</x:v>
      </x:c>
      <x:c r="C1074" s="6">
        <x:v>17.86581169</x:v>
      </x:c>
      <x:c r="D1074" s="14" t="s">
        <x:v>77</x:v>
      </x:c>
      <x:c r="E1074" s="15">
        <x:v>43278.4144672801</x:v>
      </x:c>
      <x:c r="F1074" t="s">
        <x:v>82</x:v>
      </x:c>
      <x:c r="G1074" s="6">
        <x:v>251.586821409962</x:v>
      </x:c>
      <x:c r="H1074" t="s">
        <x:v>83</x:v>
      </x:c>
      <x:c r="I1074" s="6">
        <x:v>27.2831183427552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20.676</x:v>
      </x:c>
      <x:c r="R1074" s="8">
        <x:v>101244.697016741</x:v>
      </x:c>
      <x:c r="S1074" s="12">
        <x:v>256534.046620597</x:v>
      </x:c>
      <x:c r="T1074" s="12">
        <x:v>56.7663742877738</x:v>
      </x:c>
      <x:c r="U1074" s="12">
        <x:v>50.3</x:v>
      </x:c>
      <x:c r="V1074" s="12">
        <x:f>NA()</x:f>
      </x:c>
    </x:row>
    <x:row r="1075">
      <x:c r="A1075">
        <x:v>2064163</x:v>
      </x:c>
      <x:c r="B1075" s="1">
        <x:v>43313.7451220718</x:v>
      </x:c>
      <x:c r="C1075" s="6">
        <x:v>17.8825898633333</x:v>
      </x:c>
      <x:c r="D1075" s="14" t="s">
        <x:v>77</x:v>
      </x:c>
      <x:c r="E1075" s="15">
        <x:v>43278.4144672801</x:v>
      </x:c>
      <x:c r="F1075" t="s">
        <x:v>82</x:v>
      </x:c>
      <x:c r="G1075" s="6">
        <x:v>251.589500094894</x:v>
      </x:c>
      <x:c r="H1075" t="s">
        <x:v>83</x:v>
      </x:c>
      <x:c r="I1075" s="6">
        <x:v>27.2892564003182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20.674</x:v>
      </x:c>
      <x:c r="R1075" s="8">
        <x:v>101235.514396674</x:v>
      </x:c>
      <x:c r="S1075" s="12">
        <x:v>256523.442834479</x:v>
      </x:c>
      <x:c r="T1075" s="12">
        <x:v>56.7663742877738</x:v>
      </x:c>
      <x:c r="U1075" s="12">
        <x:v>50.3</x:v>
      </x:c>
      <x:c r="V1075" s="12">
        <x:f>NA()</x:f>
      </x:c>
    </x:row>
    <x:row r="1076">
      <x:c r="A1076">
        <x:v>2064167</x:v>
      </x:c>
      <x:c r="B1076" s="1">
        <x:v>43313.7451332523</x:v>
      </x:c>
      <x:c r="C1076" s="6">
        <x:v>17.8986702466667</x:v>
      </x:c>
      <x:c r="D1076" s="14" t="s">
        <x:v>77</x:v>
      </x:c>
      <x:c r="E1076" s="15">
        <x:v>43278.4144672801</x:v>
      </x:c>
      <x:c r="F1076" t="s">
        <x:v>82</x:v>
      </x:c>
      <x:c r="G1076" s="6">
        <x:v>251.454120401342</x:v>
      </x:c>
      <x:c r="H1076" t="s">
        <x:v>83</x:v>
      </x:c>
      <x:c r="I1076" s="6">
        <x:v>27.2892564003182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20.68</x:v>
      </x:c>
      <x:c r="R1076" s="8">
        <x:v>101232.532022859</x:v>
      </x:c>
      <x:c r="S1076" s="12">
        <x:v>256521.752219668</x:v>
      </x:c>
      <x:c r="T1076" s="12">
        <x:v>56.7663742877738</x:v>
      </x:c>
      <x:c r="U1076" s="12">
        <x:v>50.3</x:v>
      </x:c>
      <x:c r="V1076" s="12">
        <x:f>NA()</x:f>
      </x:c>
    </x:row>
    <x:row r="1077">
      <x:c r="A1077">
        <x:v>2064176</x:v>
      </x:c>
      <x:c r="B1077" s="1">
        <x:v>43313.7451449421</x:v>
      </x:c>
      <x:c r="C1077" s="6">
        <x:v>17.9155312916667</x:v>
      </x:c>
      <x:c r="D1077" s="14" t="s">
        <x:v>77</x:v>
      </x:c>
      <x:c r="E1077" s="15">
        <x:v>43278.4144672801</x:v>
      </x:c>
      <x:c r="F1077" t="s">
        <x:v>82</x:v>
      </x:c>
      <x:c r="G1077" s="6">
        <x:v>251.609392298966</x:v>
      </x:c>
      <x:c r="H1077" t="s">
        <x:v>83</x:v>
      </x:c>
      <x:c r="I1077" s="6">
        <x:v>27.2831183427552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20.675</x:v>
      </x:c>
      <x:c r="R1077" s="8">
        <x:v>101236.232114829</x:v>
      </x:c>
      <x:c r="S1077" s="12">
        <x:v>256522.33339644</x:v>
      </x:c>
      <x:c r="T1077" s="12">
        <x:v>56.7663742877738</x:v>
      </x:c>
      <x:c r="U1077" s="12">
        <x:v>50.3</x:v>
      </x:c>
      <x:c r="V1077" s="12">
        <x:f>NA()</x:f>
      </x:c>
    </x:row>
    <x:row r="1078">
      <x:c r="A1078">
        <x:v>2064186</x:v>
      </x:c>
      <x:c r="B1078" s="1">
        <x:v>43313.7451566319</x:v>
      </x:c>
      <x:c r="C1078" s="6">
        <x:v>17.93234901</x:v>
      </x:c>
      <x:c r="D1078" s="14" t="s">
        <x:v>77</x:v>
      </x:c>
      <x:c r="E1078" s="15">
        <x:v>43278.4144672801</x:v>
      </x:c>
      <x:c r="F1078" t="s">
        <x:v>82</x:v>
      </x:c>
      <x:c r="G1078" s="6">
        <x:v>251.524478641964</x:v>
      </x:c>
      <x:c r="H1078" t="s">
        <x:v>83</x:v>
      </x:c>
      <x:c r="I1078" s="6">
        <x:v>27.2953944691067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20.675</x:v>
      </x:c>
      <x:c r="R1078" s="8">
        <x:v>101240.398968313</x:v>
      </x:c>
      <x:c r="S1078" s="12">
        <x:v>256517.825839214</x:v>
      </x:c>
      <x:c r="T1078" s="12">
        <x:v>56.7663742877738</x:v>
      </x:c>
      <x:c r="U1078" s="12">
        <x:v>50.3</x:v>
      </x:c>
      <x:c r="V1078" s="12">
        <x:f>NA()</x:f>
      </x:c>
    </x:row>
    <x:row r="1079">
      <x:c r="A1079">
        <x:v>2064195</x:v>
      </x:c>
      <x:c r="B1079" s="1">
        <x:v>43313.7451683681</x:v>
      </x:c>
      <x:c r="C1079" s="6">
        <x:v>17.94922964</x:v>
      </x:c>
      <x:c r="D1079" s="14" t="s">
        <x:v>77</x:v>
      </x:c>
      <x:c r="E1079" s="15">
        <x:v>43278.4144672801</x:v>
      </x:c>
      <x:c r="F1079" t="s">
        <x:v>82</x:v>
      </x:c>
      <x:c r="G1079" s="6">
        <x:v>251.482036947054</x:v>
      </x:c>
      <x:c r="H1079" t="s">
        <x:v>83</x:v>
      </x:c>
      <x:c r="I1079" s="6">
        <x:v>27.3015325491192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20.675</x:v>
      </x:c>
      <x:c r="R1079" s="8">
        <x:v>101244.482078892</x:v>
      </x:c>
      <x:c r="S1079" s="12">
        <x:v>256522.436206794</x:v>
      </x:c>
      <x:c r="T1079" s="12">
        <x:v>56.7663742877738</x:v>
      </x:c>
      <x:c r="U1079" s="12">
        <x:v>50.3</x:v>
      </x:c>
      <x:c r="V1079" s="12">
        <x:f>NA()</x:f>
      </x:c>
    </x:row>
    <x:row r="1080">
      <x:c r="A1080">
        <x:v>2064204</x:v>
      </x:c>
      <x:c r="B1080" s="1">
        <x:v>43313.7451795139</x:v>
      </x:c>
      <x:c r="C1080" s="6">
        <x:v>17.9653149883333</x:v>
      </x:c>
      <x:c r="D1080" s="14" t="s">
        <x:v>77</x:v>
      </x:c>
      <x:c r="E1080" s="15">
        <x:v>43278.4144672801</x:v>
      </x:c>
      <x:c r="F1080" t="s">
        <x:v>82</x:v>
      </x:c>
      <x:c r="G1080" s="6">
        <x:v>251.521798751002</x:v>
      </x:c>
      <x:c r="H1080" t="s">
        <x:v>83</x:v>
      </x:c>
      <x:c r="I1080" s="6">
        <x:v>27.2892564003182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20.677</x:v>
      </x:c>
      <x:c r="R1080" s="8">
        <x:v>101241.04314956</x:v>
      </x:c>
      <x:c r="S1080" s="12">
        <x:v>256525.3450271</x:v>
      </x:c>
      <x:c r="T1080" s="12">
        <x:v>56.7663742877738</x:v>
      </x:c>
      <x:c r="U1080" s="12">
        <x:v>50.3</x:v>
      </x:c>
      <x:c r="V1080" s="12">
        <x:f>NA()</x:f>
      </x:c>
    </x:row>
    <x:row r="1081">
      <x:c r="A1081">
        <x:v>2064212</x:v>
      </x:c>
      <x:c r="B1081" s="1">
        <x:v>43313.7451912384</x:v>
      </x:c>
      <x:c r="C1081" s="6">
        <x:v>17.9821968383333</x:v>
      </x:c>
      <x:c r="D1081" s="14" t="s">
        <x:v>77</x:v>
      </x:c>
      <x:c r="E1081" s="15">
        <x:v>43278.4144672801</x:v>
      </x:c>
      <x:c r="F1081" t="s">
        <x:v>82</x:v>
      </x:c>
      <x:c r="G1081" s="6">
        <x:v>251.456796283543</x:v>
      </x:c>
      <x:c r="H1081" t="s">
        <x:v>83</x:v>
      </x:c>
      <x:c r="I1081" s="6">
        <x:v>27.2953944691067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20.678</x:v>
      </x:c>
      <x:c r="R1081" s="8">
        <x:v>101236.553624411</x:v>
      </x:c>
      <x:c r="S1081" s="12">
        <x:v>256529.204052227</x:v>
      </x:c>
      <x:c r="T1081" s="12">
        <x:v>56.7663742877738</x:v>
      </x:c>
      <x:c r="U1081" s="12">
        <x:v>50.3</x:v>
      </x:c>
      <x:c r="V1081" s="12">
        <x:f>NA()</x:f>
      </x:c>
    </x:row>
    <x:row r="1082">
      <x:c r="A1082">
        <x:v>2064224</x:v>
      </x:c>
      <x:c r="B1082" s="1">
        <x:v>43313.7452029745</x:v>
      </x:c>
      <x:c r="C1082" s="6">
        <x:v>17.9990646166667</x:v>
      </x:c>
      <x:c r="D1082" s="14" t="s">
        <x:v>77</x:v>
      </x:c>
      <x:c r="E1082" s="15">
        <x:v>43278.4144672801</x:v>
      </x:c>
      <x:c r="F1082" t="s">
        <x:v>82</x:v>
      </x:c>
      <x:c r="G1082" s="6">
        <x:v>251.501915301072</x:v>
      </x:c>
      <x:c r="H1082" t="s">
        <x:v>83</x:v>
      </x:c>
      <x:c r="I1082" s="6">
        <x:v>27.2953944691067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20.676</x:v>
      </x:c>
      <x:c r="R1082" s="8">
        <x:v>101239.421922281</x:v>
      </x:c>
      <x:c r="S1082" s="12">
        <x:v>256520.570066167</x:v>
      </x:c>
      <x:c r="T1082" s="12">
        <x:v>56.7663742877738</x:v>
      </x:c>
      <x:c r="U1082" s="12">
        <x:v>50.3</x:v>
      </x:c>
      <x:c r="V1082" s="12">
        <x:f>NA()</x:f>
      </x:c>
    </x:row>
    <x:row r="1083">
      <x:c r="A1083">
        <x:v>2064231</x:v>
      </x:c>
      <x:c r="B1083" s="1">
        <x:v>43313.7452146643</x:v>
      </x:c>
      <x:c r="C1083" s="6">
        <x:v>18.015917715</x:v>
      </x:c>
      <x:c r="D1083" s="14" t="s">
        <x:v>77</x:v>
      </x:c>
      <x:c r="E1083" s="15">
        <x:v>43278.4144672801</x:v>
      </x:c>
      <x:c r="F1083" t="s">
        <x:v>82</x:v>
      </x:c>
      <x:c r="G1083" s="6">
        <x:v>251.411687482402</x:v>
      </x:c>
      <x:c r="H1083" t="s">
        <x:v>83</x:v>
      </x:c>
      <x:c r="I1083" s="6">
        <x:v>27.2953944691067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20.68</x:v>
      </x:c>
      <x:c r="R1083" s="8">
        <x:v>101247.520715354</x:v>
      </x:c>
      <x:c r="S1083" s="12">
        <x:v>256531.052042255</x:v>
      </x:c>
      <x:c r="T1083" s="12">
        <x:v>56.7663742877738</x:v>
      </x:c>
      <x:c r="U1083" s="12">
        <x:v>50.3</x:v>
      </x:c>
      <x:c r="V1083" s="12">
        <x:f>NA()</x:f>
      </x:c>
    </x:row>
    <x:row r="1084">
      <x:c r="A1084">
        <x:v>2064242</x:v>
      </x:c>
      <x:c r="B1084" s="1">
        <x:v>43313.7452257755</x:v>
      </x:c>
      <x:c r="C1084" s="6">
        <x:v>18.03189595</x:v>
      </x:c>
      <x:c r="D1084" s="14" t="s">
        <x:v>77</x:v>
      </x:c>
      <x:c r="E1084" s="15">
        <x:v>43278.4144672801</x:v>
      </x:c>
      <x:c r="F1084" t="s">
        <x:v>82</x:v>
      </x:c>
      <x:c r="G1084" s="6">
        <x:v>251.521798751002</x:v>
      </x:c>
      <x:c r="H1084" t="s">
        <x:v>83</x:v>
      </x:c>
      <x:c r="I1084" s="6">
        <x:v>27.2892564003182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20.677</x:v>
      </x:c>
      <x:c r="R1084" s="8">
        <x:v>101241.074152709</x:v>
      </x:c>
      <x:c r="S1084" s="12">
        <x:v>256537.685546324</x:v>
      </x:c>
      <x:c r="T1084" s="12">
        <x:v>56.7663742877738</x:v>
      </x:c>
      <x:c r="U1084" s="12">
        <x:v>50.3</x:v>
      </x:c>
      <x:c r="V1084" s="12">
        <x:f>NA()</x:f>
      </x:c>
    </x:row>
    <x:row r="1085">
      <x:c r="A1085">
        <x:v>2064249</x:v>
      </x:c>
      <x:c r="B1085" s="1">
        <x:v>43313.7452374653</x:v>
      </x:c>
      <x:c r="C1085" s="6">
        <x:v>18.0487525266667</x:v>
      </x:c>
      <x:c r="D1085" s="14" t="s">
        <x:v>77</x:v>
      </x:c>
      <x:c r="E1085" s="15">
        <x:v>43278.4144672801</x:v>
      </x:c>
      <x:c r="F1085" t="s">
        <x:v>82</x:v>
      </x:c>
      <x:c r="G1085" s="6">
        <x:v>251.589500094894</x:v>
      </x:c>
      <x:c r="H1085" t="s">
        <x:v>83</x:v>
      </x:c>
      <x:c r="I1085" s="6">
        <x:v>27.2892564003182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20.674</x:v>
      </x:c>
      <x:c r="R1085" s="8">
        <x:v>101237.586549501</x:v>
      </x:c>
      <x:c r="S1085" s="12">
        <x:v>256534.084344893</x:v>
      </x:c>
      <x:c r="T1085" s="12">
        <x:v>56.7663742877738</x:v>
      </x:c>
      <x:c r="U1085" s="12">
        <x:v>50.3</x:v>
      </x:c>
      <x:c r="V1085" s="12">
        <x:f>NA()</x:f>
      </x:c>
    </x:row>
    <x:row r="1086">
      <x:c r="A1086">
        <x:v>2064259</x:v>
      </x:c>
      <x:c r="B1086" s="1">
        <x:v>43313.7452491551</x:v>
      </x:c>
      <x:c r="C1086" s="6">
        <x:v>18.06557302</x:v>
      </x:c>
      <x:c r="D1086" s="14" t="s">
        <x:v>77</x:v>
      </x:c>
      <x:c r="E1086" s="15">
        <x:v>43278.4144672801</x:v>
      </x:c>
      <x:c r="F1086" t="s">
        <x:v>82</x:v>
      </x:c>
      <x:c r="G1086" s="6">
        <x:v>251.43424060612</x:v>
      </x:c>
      <x:c r="H1086" t="s">
        <x:v>83</x:v>
      </x:c>
      <x:c r="I1086" s="6">
        <x:v>27.2953944691067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20.679</x:v>
      </x:c>
      <x:c r="R1086" s="8">
        <x:v>101237.206050612</x:v>
      </x:c>
      <x:c r="S1086" s="12">
        <x:v>256519.058194735</x:v>
      </x:c>
      <x:c r="T1086" s="12">
        <x:v>56.7663742877738</x:v>
      </x:c>
      <x:c r="U1086" s="12">
        <x:v>50.3</x:v>
      </x:c>
      <x:c r="V1086" s="12">
        <x:f>NA()</x:f>
      </x:c>
    </x:row>
    <x:row r="1087">
      <x:c r="A1087">
        <x:v>2064269</x:v>
      </x:c>
      <x:c r="B1087" s="1">
        <x:v>43313.7452608449</x:v>
      </x:c>
      <x:c r="C1087" s="6">
        <x:v>18.0824255016667</x:v>
      </x:c>
      <x:c r="D1087" s="14" t="s">
        <x:v>77</x:v>
      </x:c>
      <x:c r="E1087" s="15">
        <x:v>43278.4144672801</x:v>
      </x:c>
      <x:c r="F1087" t="s">
        <x:v>82</x:v>
      </x:c>
      <x:c r="G1087" s="6">
        <x:v>251.544363310194</x:v>
      </x:c>
      <x:c r="H1087" t="s">
        <x:v>83</x:v>
      </x:c>
      <x:c r="I1087" s="6">
        <x:v>27.2892564003182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20.676</x:v>
      </x:c>
      <x:c r="R1087" s="8">
        <x:v>101249.556033191</x:v>
      </x:c>
      <x:c r="S1087" s="12">
        <x:v>256528.462908015</x:v>
      </x:c>
      <x:c r="T1087" s="12">
        <x:v>56.7663742877738</x:v>
      </x:c>
      <x:c r="U1087" s="12">
        <x:v>50.3</x:v>
      </x:c>
      <x:c r="V1087" s="12">
        <x:f>NA()</x:f>
      </x:c>
    </x:row>
    <x:row r="1088">
      <x:c r="A1088">
        <x:v>2064282</x:v>
      </x:c>
      <x:c r="B1088" s="1">
        <x:v>43313.7452725347</x:v>
      </x:c>
      <x:c r="C1088" s="6">
        <x:v>18.0992734833333</x:v>
      </x:c>
      <x:c r="D1088" s="14" t="s">
        <x:v>77</x:v>
      </x:c>
      <x:c r="E1088" s="15">
        <x:v>43278.4144672801</x:v>
      </x:c>
      <x:c r="F1088" t="s">
        <x:v>82</x:v>
      </x:c>
      <x:c r="G1088" s="6">
        <x:v>251.547044538132</x:v>
      </x:c>
      <x:c r="H1088" t="s">
        <x:v>83</x:v>
      </x:c>
      <x:c r="I1088" s="6">
        <x:v>27.2953944691067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20.674</x:v>
      </x:c>
      <x:c r="R1088" s="8">
        <x:v>101240.442481135</x:v>
      </x:c>
      <x:c r="S1088" s="12">
        <x:v>256536.22588306</x:v>
      </x:c>
      <x:c r="T1088" s="12">
        <x:v>56.7663742877738</x:v>
      </x:c>
      <x:c r="U1088" s="12">
        <x:v>50.3</x:v>
      </x:c>
      <x:c r="V1088" s="12">
        <x:f>NA()</x:f>
      </x:c>
    </x:row>
    <x:row r="1089">
      <x:c r="A1089">
        <x:v>2064287</x:v>
      </x:c>
      <x:c r="B1089" s="1">
        <x:v>43313.7452836806</x:v>
      </x:c>
      <x:c r="C1089" s="6">
        <x:v>18.1153000983333</x:v>
      </x:c>
      <x:c r="D1089" s="14" t="s">
        <x:v>77</x:v>
      </x:c>
      <x:c r="E1089" s="15">
        <x:v>43278.4144672801</x:v>
      </x:c>
      <x:c r="F1089" t="s">
        <x:v>82</x:v>
      </x:c>
      <x:c r="G1089" s="6">
        <x:v>251.524478641964</x:v>
      </x:c>
      <x:c r="H1089" t="s">
        <x:v>83</x:v>
      </x:c>
      <x:c r="I1089" s="6">
        <x:v>27.2953944691067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20.675</x:v>
      </x:c>
      <x:c r="R1089" s="8">
        <x:v>101238.479425048</x:v>
      </x:c>
      <x:c r="S1089" s="12">
        <x:v>256526.729710081</x:v>
      </x:c>
      <x:c r="T1089" s="12">
        <x:v>56.7663742877738</x:v>
      </x:c>
      <x:c r="U1089" s="12">
        <x:v>50.3</x:v>
      </x:c>
      <x:c r="V1089" s="12">
        <x:f>NA()</x:f>
      </x:c>
    </x:row>
    <x:row r="1090">
      <x:c r="A1090">
        <x:v>2064297</x:v>
      </x:c>
      <x:c r="B1090" s="1">
        <x:v>43313.7452954514</x:v>
      </x:c>
      <x:c r="C1090" s="6">
        <x:v>18.1322198766667</x:v>
      </x:c>
      <x:c r="D1090" s="14" t="s">
        <x:v>77</x:v>
      </x:c>
      <x:c r="E1090" s="15">
        <x:v>43278.4144672801</x:v>
      </x:c>
      <x:c r="F1090" t="s">
        <x:v>82</x:v>
      </x:c>
      <x:c r="G1090" s="6">
        <x:v>251.524478641964</x:v>
      </x:c>
      <x:c r="H1090" t="s">
        <x:v>83</x:v>
      </x:c>
      <x:c r="I1090" s="6">
        <x:v>27.2953944691067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20.675</x:v>
      </x:c>
      <x:c r="R1090" s="8">
        <x:v>101229.935805295</x:v>
      </x:c>
      <x:c r="S1090" s="12">
        <x:v>256533.390532482</x:v>
      </x:c>
      <x:c r="T1090" s="12">
        <x:v>56.7663742877738</x:v>
      </x:c>
      <x:c r="U1090" s="12">
        <x:v>50.3</x:v>
      </x:c>
      <x:c r="V1090" s="12">
        <x:f>NA()</x:f>
      </x:c>
    </x:row>
    <x:row r="1091">
      <x:c r="A1091">
        <x:v>2064301</x:v>
      </x:c>
      <x:c r="B1091" s="1">
        <x:v>43313.7453071412</x:v>
      </x:c>
      <x:c r="C1091" s="6">
        <x:v>18.1490890216667</x:v>
      </x:c>
      <x:c r="D1091" s="14" t="s">
        <x:v>77</x:v>
      </x:c>
      <x:c r="E1091" s="15">
        <x:v>43278.4144672801</x:v>
      </x:c>
      <x:c r="F1091" t="s">
        <x:v>82</x:v>
      </x:c>
      <x:c r="G1091" s="6">
        <x:v>251.479354515063</x:v>
      </x:c>
      <x:c r="H1091" t="s">
        <x:v>83</x:v>
      </x:c>
      <x:c r="I1091" s="6">
        <x:v>27.2953944691067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20.677</x:v>
      </x:c>
      <x:c r="R1091" s="8">
        <x:v>101226.979853546</x:v>
      </x:c>
      <x:c r="S1091" s="12">
        <x:v>256522.773867418</x:v>
      </x:c>
      <x:c r="T1091" s="12">
        <x:v>56.7663742877738</x:v>
      </x:c>
      <x:c r="U1091" s="12">
        <x:v>50.3</x:v>
      </x:c>
      <x:c r="V1091" s="12">
        <x:f>NA()</x:f>
      </x:c>
    </x:row>
    <x:row r="1092">
      <x:c r="A1092">
        <x:v>2064314</x:v>
      </x:c>
      <x:c r="B1092" s="1">
        <x:v>43313.745318831</x:v>
      </x:c>
      <x:c r="C1092" s="6">
        <x:v>18.1659081933333</x:v>
      </x:c>
      <x:c r="D1092" s="14" t="s">
        <x:v>77</x:v>
      </x:c>
      <x:c r="E1092" s="15">
        <x:v>43278.4144672801</x:v>
      </x:c>
      <x:c r="F1092" t="s">
        <x:v>82</x:v>
      </x:c>
      <x:c r="G1092" s="6">
        <x:v>251.436920365152</x:v>
      </x:c>
      <x:c r="H1092" t="s">
        <x:v>83</x:v>
      </x:c>
      <x:c r="I1092" s="6">
        <x:v>27.3015325491192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20.677</x:v>
      </x:c>
      <x:c r="R1092" s="8">
        <x:v>101223.939093778</x:v>
      </x:c>
      <x:c r="S1092" s="12">
        <x:v>256520.165313291</x:v>
      </x:c>
      <x:c r="T1092" s="12">
        <x:v>56.7663742877738</x:v>
      </x:c>
      <x:c r="U1092" s="12">
        <x:v>50.3</x:v>
      </x:c>
      <x:c r="V1092" s="12">
        <x:f>NA()</x:f>
      </x:c>
    </x:row>
    <x:row r="1093">
      <x:c r="A1093">
        <x:v>2064319</x:v>
      </x:c>
      <x:c r="B1093" s="1">
        <x:v>43313.7453299421</x:v>
      </x:c>
      <x:c r="C1093" s="6">
        <x:v>18.181924255</x:v>
      </x:c>
      <x:c r="D1093" s="14" t="s">
        <x:v>77</x:v>
      </x:c>
      <x:c r="E1093" s="15">
        <x:v>43278.4144672801</x:v>
      </x:c>
      <x:c r="F1093" t="s">
        <x:v>82</x:v>
      </x:c>
      <x:c r="G1093" s="6">
        <x:v>251.589500094894</x:v>
      </x:c>
      <x:c r="H1093" t="s">
        <x:v>83</x:v>
      </x:c>
      <x:c r="I1093" s="6">
        <x:v>27.2892564003182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20.674</x:v>
      </x:c>
      <x:c r="R1093" s="8">
        <x:v>101228.413478534</x:v>
      </x:c>
      <x:c r="S1093" s="12">
        <x:v>256526.93614923</x:v>
      </x:c>
      <x:c r="T1093" s="12">
        <x:v>56.7663742877738</x:v>
      </x:c>
      <x:c r="U1093" s="12">
        <x:v>50.3</x:v>
      </x:c>
      <x:c r="V1093" s="12">
        <x:f>NA()</x:f>
      </x:c>
    </x:row>
    <x:row r="1094">
      <x:c r="A1094">
        <x:v>2064328</x:v>
      </x:c>
      <x:c r="B1094" s="1">
        <x:v>43313.7453416319</x:v>
      </x:c>
      <x:c r="C1094" s="6">
        <x:v>18.1987391733333</x:v>
      </x:c>
      <x:c r="D1094" s="14" t="s">
        <x:v>77</x:v>
      </x:c>
      <x:c r="E1094" s="15">
        <x:v>43278.4144672801</x:v>
      </x:c>
      <x:c r="F1094" t="s">
        <x:v>82</x:v>
      </x:c>
      <x:c r="G1094" s="6">
        <x:v>251.411687482402</x:v>
      </x:c>
      <x:c r="H1094" t="s">
        <x:v>83</x:v>
      </x:c>
      <x:c r="I1094" s="6">
        <x:v>27.2953944691067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20.68</x:v>
      </x:c>
      <x:c r="R1094" s="8">
        <x:v>101225.106337325</x:v>
      </x:c>
      <x:c r="S1094" s="12">
        <x:v>256514.538809382</x:v>
      </x:c>
      <x:c r="T1094" s="12">
        <x:v>56.7663742877738</x:v>
      </x:c>
      <x:c r="U1094" s="12">
        <x:v>50.3</x:v>
      </x:c>
      <x:c r="V1094" s="12">
        <x:f>NA()</x:f>
      </x:c>
    </x:row>
    <x:row r="1095">
      <x:c r="A1095">
        <x:v>2064337</x:v>
      </x:c>
      <x:c r="B1095" s="1">
        <x:v>43313.7453533565</x:v>
      </x:c>
      <x:c r="C1095" s="6">
        <x:v>18.215654345</x:v>
      </x:c>
      <x:c r="D1095" s="14" t="s">
        <x:v>77</x:v>
      </x:c>
      <x:c r="E1095" s="15">
        <x:v>43278.4144672801</x:v>
      </x:c>
      <x:c r="F1095" t="s">
        <x:v>82</x:v>
      </x:c>
      <x:c r="G1095" s="6">
        <x:v>251.547044538132</x:v>
      </x:c>
      <x:c r="H1095" t="s">
        <x:v>83</x:v>
      </x:c>
      <x:c r="I1095" s="6">
        <x:v>27.2953944691067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20.674</x:v>
      </x:c>
      <x:c r="R1095" s="8">
        <x:v>101221.187579326</x:v>
      </x:c>
      <x:c r="S1095" s="12">
        <x:v>256512.155575263</x:v>
      </x:c>
      <x:c r="T1095" s="12">
        <x:v>56.7663742877738</x:v>
      </x:c>
      <x:c r="U1095" s="12">
        <x:v>50.3</x:v>
      </x:c>
      <x:c r="V1095" s="12">
        <x:f>NA()</x:f>
      </x:c>
    </x:row>
    <x:row r="1096">
      <x:c r="A1096">
        <x:v>2064350</x:v>
      </x:c>
      <x:c r="B1096" s="1">
        <x:v>43313.7453650463</x:v>
      </x:c>
      <x:c r="C1096" s="6">
        <x:v>18.2324663816667</x:v>
      </x:c>
      <x:c r="D1096" s="14" t="s">
        <x:v>77</x:v>
      </x:c>
      <x:c r="E1096" s="15">
        <x:v>43278.4144672801</x:v>
      </x:c>
      <x:c r="F1096" t="s">
        <x:v>82</x:v>
      </x:c>
      <x:c r="G1096" s="6">
        <x:v>251.499236746724</x:v>
      </x:c>
      <x:c r="H1096" t="s">
        <x:v>83</x:v>
      </x:c>
      <x:c r="I1096" s="6">
        <x:v>27.2892564003182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20.678</x:v>
      </x:c>
      <x:c r="R1096" s="8">
        <x:v>101224.324191572</x:v>
      </x:c>
      <x:c r="S1096" s="12">
        <x:v>256528.510067788</x:v>
      </x:c>
      <x:c r="T1096" s="12">
        <x:v>56.7663742877738</x:v>
      </x:c>
      <x:c r="U1096" s="12">
        <x:v>50.3</x:v>
      </x:c>
      <x:c r="V1096" s="12">
        <x:f>NA()</x:f>
      </x:c>
    </x:row>
    <x:row r="1097">
      <x:c r="A1097">
        <x:v>2064355</x:v>
      </x:c>
      <x:c r="B1097" s="1">
        <x:v>43313.7453767014</x:v>
      </x:c>
      <x:c r="C1097" s="6">
        <x:v>18.2492725133333</x:v>
      </x:c>
      <x:c r="D1097" s="14" t="s">
        <x:v>77</x:v>
      </x:c>
      <x:c r="E1097" s="15">
        <x:v>43278.4144672801</x:v>
      </x:c>
      <x:c r="F1097" t="s">
        <x:v>82</x:v>
      </x:c>
      <x:c r="G1097" s="6">
        <x:v>251.544363310194</x:v>
      </x:c>
      <x:c r="H1097" t="s">
        <x:v>83</x:v>
      </x:c>
      <x:c r="I1097" s="6">
        <x:v>27.2892564003182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20.676</x:v>
      </x:c>
      <x:c r="R1097" s="8">
        <x:v>101227.060379807</x:v>
      </x:c>
      <x:c r="S1097" s="12">
        <x:v>256529.215928447</x:v>
      </x:c>
      <x:c r="T1097" s="12">
        <x:v>56.7663742877738</x:v>
      </x:c>
      <x:c r="U1097" s="12">
        <x:v>50.3</x:v>
      </x:c>
      <x:c r="V1097" s="12">
        <x:f>NA()</x:f>
      </x:c>
    </x:row>
    <x:row r="1098">
      <x:c r="A1098">
        <x:v>2064364</x:v>
      </x:c>
      <x:c r="B1098" s="1">
        <x:v>43313.7453878819</x:v>
      </x:c>
      <x:c r="C1098" s="6">
        <x:v>18.2653649983333</x:v>
      </x:c>
      <x:c r="D1098" s="14" t="s">
        <x:v>77</x:v>
      </x:c>
      <x:c r="E1098" s="15">
        <x:v>43278.4144672801</x:v>
      </x:c>
      <x:c r="F1098" t="s">
        <x:v>82</x:v>
      </x:c>
      <x:c r="G1098" s="6">
        <x:v>251.612072321188</x:v>
      </x:c>
      <x:c r="H1098" t="s">
        <x:v>83</x:v>
      </x:c>
      <x:c r="I1098" s="6">
        <x:v>27.2892564003182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20.673</x:v>
      </x:c>
      <x:c r="R1098" s="8">
        <x:v>101224.739494945</x:v>
      </x:c>
      <x:c r="S1098" s="12">
        <x:v>256517.205664069</x:v>
      </x:c>
      <x:c r="T1098" s="12">
        <x:v>56.7663742877738</x:v>
      </x:c>
      <x:c r="U1098" s="12">
        <x:v>50.3</x:v>
      </x:c>
      <x:c r="V1098" s="12">
        <x:f>NA()</x:f>
      </x:c>
    </x:row>
    <x:row r="1099">
      <x:c r="A1099">
        <x:v>2064373</x:v>
      </x:c>
      <x:c r="B1099" s="1">
        <x:v>43313.7453996181</x:v>
      </x:c>
      <x:c r="C1099" s="6">
        <x:v>18.2822244833333</x:v>
      </x:c>
      <x:c r="D1099" s="14" t="s">
        <x:v>77</x:v>
      </x:c>
      <x:c r="E1099" s="15">
        <x:v>43278.4144672801</x:v>
      </x:c>
      <x:c r="F1099" t="s">
        <x:v>82</x:v>
      </x:c>
      <x:c r="G1099" s="6">
        <x:v>251.482036947054</x:v>
      </x:c>
      <x:c r="H1099" t="s">
        <x:v>83</x:v>
      </x:c>
      <x:c r="I1099" s="6">
        <x:v>27.3015325491192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20.675</x:v>
      </x:c>
      <x:c r="R1099" s="8">
        <x:v>101232.653438253</x:v>
      </x:c>
      <x:c r="S1099" s="12">
        <x:v>256523.008988406</x:v>
      </x:c>
      <x:c r="T1099" s="12">
        <x:v>56.7663742877738</x:v>
      </x:c>
      <x:c r="U1099" s="12">
        <x:v>50.3</x:v>
      </x:c>
      <x:c r="V1099" s="12">
        <x:f>NA()</x:f>
      </x:c>
    </x:row>
    <x:row r="1100">
      <x:c r="A1100">
        <x:v>2064384</x:v>
      </x:c>
      <x:c r="B1100" s="1">
        <x:v>43313.7454113426</x:v>
      </x:c>
      <x:c r="C1100" s="6">
        <x:v>18.299128215</x:v>
      </x:c>
      <x:c r="D1100" s="14" t="s">
        <x:v>77</x:v>
      </x:c>
      <x:c r="E1100" s="15">
        <x:v>43278.4144672801</x:v>
      </x:c>
      <x:c r="F1100" t="s">
        <x:v>82</x:v>
      </x:c>
      <x:c r="G1100" s="6">
        <x:v>251.504599070085</x:v>
      </x:c>
      <x:c r="H1100" t="s">
        <x:v>83</x:v>
      </x:c>
      <x:c r="I1100" s="6">
        <x:v>27.3015325491192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20.674</x:v>
      </x:c>
      <x:c r="R1100" s="8">
        <x:v>101224.402500102</x:v>
      </x:c>
      <x:c r="S1100" s="12">
        <x:v>256522.531898061</x:v>
      </x:c>
      <x:c r="T1100" s="12">
        <x:v>56.7663742877738</x:v>
      </x:c>
      <x:c r="U1100" s="12">
        <x:v>50.3</x:v>
      </x:c>
      <x:c r="V1100" s="12">
        <x:f>NA()</x:f>
      </x:c>
    </x:row>
    <x:row r="1101">
      <x:c r="A1101">
        <x:v>2064393</x:v>
      </x:c>
      <x:c r="B1101" s="1">
        <x:v>43313.7454230671</x:v>
      </x:c>
      <x:c r="C1101" s="6">
        <x:v>18.3159959183333</x:v>
      </x:c>
      <x:c r="D1101" s="14" t="s">
        <x:v>77</x:v>
      </x:c>
      <x:c r="E1101" s="15">
        <x:v>43278.4144672801</x:v>
      </x:c>
      <x:c r="F1101" t="s">
        <x:v>82</x:v>
      </x:c>
      <x:c r="G1101" s="6">
        <x:v>251.544363310194</x:v>
      </x:c>
      <x:c r="H1101" t="s">
        <x:v>83</x:v>
      </x:c>
      <x:c r="I1101" s="6">
        <x:v>27.2892564003182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20.676</x:v>
      </x:c>
      <x:c r="R1101" s="8">
        <x:v>101219.236695655</x:v>
      </x:c>
      <x:c r="S1101" s="12">
        <x:v>256521.889021808</x:v>
      </x:c>
      <x:c r="T1101" s="12">
        <x:v>56.7663742877738</x:v>
      </x:c>
      <x:c r="U1101" s="12">
        <x:v>50.3</x:v>
      </x:c>
      <x:c r="V1101" s="12">
        <x:f>NA()</x:f>
      </x:c>
    </x:row>
    <x:row r="1102">
      <x:c r="A1102">
        <x:v>2064400</x:v>
      </x:c>
      <x:c r="B1102" s="1">
        <x:v>43313.7454341088</x:v>
      </x:c>
      <x:c r="C1102" s="6">
        <x:v>18.3319418633333</x:v>
      </x:c>
      <x:c r="D1102" s="14" t="s">
        <x:v>77</x:v>
      </x:c>
      <x:c r="E1102" s="15">
        <x:v>43278.4144672801</x:v>
      </x:c>
      <x:c r="F1102" t="s">
        <x:v>82</x:v>
      </x:c>
      <x:c r="G1102" s="6">
        <x:v>251.544363310194</x:v>
      </x:c>
      <x:c r="H1102" t="s">
        <x:v>83</x:v>
      </x:c>
      <x:c r="I1102" s="6">
        <x:v>27.2892564003182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20.676</x:v>
      </x:c>
      <x:c r="R1102" s="8">
        <x:v>101213.068057339</x:v>
      </x:c>
      <x:c r="S1102" s="12">
        <x:v>256506.877099674</x:v>
      </x:c>
      <x:c r="T1102" s="12">
        <x:v>56.7663742877738</x:v>
      </x:c>
      <x:c r="U1102" s="12">
        <x:v>50.3</x:v>
      </x:c>
      <x:c r="V1102" s="12">
        <x:f>NA()</x:f>
      </x:c>
    </x:row>
    <x:row r="1103">
      <x:c r="A1103">
        <x:v>2064409</x:v>
      </x:c>
      <x:c r="B1103" s="1">
        <x:v>43313.7454457986</x:v>
      </x:c>
      <x:c r="C1103" s="6">
        <x:v>18.3487578833333</x:v>
      </x:c>
      <x:c r="D1103" s="14" t="s">
        <x:v>77</x:v>
      </x:c>
      <x:c r="E1103" s="15">
        <x:v>43278.4144672801</x:v>
      </x:c>
      <x:c r="F1103" t="s">
        <x:v>82</x:v>
      </x:c>
      <x:c r="G1103" s="6">
        <x:v>251.586821409962</x:v>
      </x:c>
      <x:c r="H1103" t="s">
        <x:v>83</x:v>
      </x:c>
      <x:c r="I1103" s="6">
        <x:v>27.2831183427552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20.676</x:v>
      </x:c>
      <x:c r="R1103" s="8">
        <x:v>101218.453365096</x:v>
      </x:c>
      <x:c r="S1103" s="12">
        <x:v>256522.809488386</x:v>
      </x:c>
      <x:c r="T1103" s="12">
        <x:v>56.7663742877738</x:v>
      </x:c>
      <x:c r="U1103" s="12">
        <x:v>50.3</x:v>
      </x:c>
      <x:c r="V1103" s="12">
        <x:f>NA()</x:f>
      </x:c>
    </x:row>
    <x:row r="1104">
      <x:c r="A1104">
        <x:v>2064418</x:v>
      </x:c>
      <x:c r="B1104" s="1">
        <x:v>43313.7454575579</x:v>
      </x:c>
      <x:c r="C1104" s="6">
        <x:v>18.3657054516667</x:v>
      </x:c>
      <x:c r="D1104" s="14" t="s">
        <x:v>77</x:v>
      </x:c>
      <x:c r="E1104" s="15">
        <x:v>43278.4144672801</x:v>
      </x:c>
      <x:c r="F1104" t="s">
        <x:v>82</x:v>
      </x:c>
      <x:c r="G1104" s="6">
        <x:v>251.456796283543</x:v>
      </x:c>
      <x:c r="H1104" t="s">
        <x:v>83</x:v>
      </x:c>
      <x:c r="I1104" s="6">
        <x:v>27.2953944691067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20.678</x:v>
      </x:c>
      <x:c r="R1104" s="8">
        <x:v>101218.484571894</x:v>
      </x:c>
      <x:c r="S1104" s="12">
        <x:v>256525.24233351</x:v>
      </x:c>
      <x:c r="T1104" s="12">
        <x:v>56.7663742877738</x:v>
      </x:c>
      <x:c r="U1104" s="12">
        <x:v>50.3</x:v>
      </x:c>
      <x:c r="V1104" s="12">
        <x:f>NA()</x:f>
      </x:c>
    </x:row>
    <x:row r="1105">
      <x:c r="A1105">
        <x:v>2064433</x:v>
      </x:c>
      <x:c r="B1105" s="1">
        <x:v>43313.745469294</x:v>
      </x:c>
      <x:c r="C1105" s="6">
        <x:v>18.38258807</x:v>
      </x:c>
      <x:c r="D1105" s="14" t="s">
        <x:v>77</x:v>
      </x:c>
      <x:c r="E1105" s="15">
        <x:v>43278.4144672801</x:v>
      </x:c>
      <x:c r="F1105" t="s">
        <x:v>82</x:v>
      </x:c>
      <x:c r="G1105" s="6">
        <x:v>251.501915301072</x:v>
      </x:c>
      <x:c r="H1105" t="s">
        <x:v>83</x:v>
      </x:c>
      <x:c r="I1105" s="6">
        <x:v>27.2953944691067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20.676</x:v>
      </x:c>
      <x:c r="R1105" s="8">
        <x:v>101223.258788021</x:v>
      </x:c>
      <x:c r="S1105" s="12">
        <x:v>256510.858886293</x:v>
      </x:c>
      <x:c r="T1105" s="12">
        <x:v>56.7663742877738</x:v>
      </x:c>
      <x:c r="U1105" s="12">
        <x:v>50.3</x:v>
      </x:c>
      <x:c r="V1105" s="12">
        <x:f>NA()</x:f>
      </x:c>
    </x:row>
    <x:row r="1106">
      <x:c r="A1106">
        <x:v>2064436</x:v>
      </x:c>
      <x:c r="B1106" s="1">
        <x:v>43313.7454804051</x:v>
      </x:c>
      <x:c r="C1106" s="6">
        <x:v>18.398607675</x:v>
      </x:c>
      <x:c r="D1106" s="14" t="s">
        <x:v>77</x:v>
      </x:c>
      <x:c r="E1106" s="15">
        <x:v>43278.4144672801</x:v>
      </x:c>
      <x:c r="F1106" t="s">
        <x:v>82</x:v>
      </x:c>
      <x:c r="G1106" s="6">
        <x:v>251.547044538132</x:v>
      </x:c>
      <x:c r="H1106" t="s">
        <x:v>83</x:v>
      </x:c>
      <x:c r="I1106" s="6">
        <x:v>27.2953944691067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20.674</x:v>
      </x:c>
      <x:c r="R1106" s="8">
        <x:v>101217.221247879</x:v>
      </x:c>
      <x:c r="S1106" s="12">
        <x:v>256505.099566336</x:v>
      </x:c>
      <x:c r="T1106" s="12">
        <x:v>56.7663742877738</x:v>
      </x:c>
      <x:c r="U1106" s="12">
        <x:v>50.3</x:v>
      </x:c>
      <x:c r="V1106" s="12">
        <x:f>NA()</x:f>
      </x:c>
    </x:row>
    <x:row r="1107">
      <x:c r="A1107">
        <x:v>2064453</x:v>
      </x:c>
      <x:c r="B1107" s="1">
        <x:v>43313.7454921644</x:v>
      </x:c>
      <x:c r="C1107" s="6">
        <x:v>18.41551863</x:v>
      </x:c>
      <x:c r="D1107" s="14" t="s">
        <x:v>77</x:v>
      </x:c>
      <x:c r="E1107" s="15">
        <x:v>43278.4144672801</x:v>
      </x:c>
      <x:c r="F1107" t="s">
        <x:v>82</x:v>
      </x:c>
      <x:c r="G1107" s="6">
        <x:v>251.479354515063</x:v>
      </x:c>
      <x:c r="H1107" t="s">
        <x:v>83</x:v>
      </x:c>
      <x:c r="I1107" s="6">
        <x:v>27.2953944691067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20.677</x:v>
      </x:c>
      <x:c r="R1107" s="8">
        <x:v>101222.575348593</x:v>
      </x:c>
      <x:c r="S1107" s="12">
        <x:v>256524.802934964</x:v>
      </x:c>
      <x:c r="T1107" s="12">
        <x:v>56.7663742877738</x:v>
      </x:c>
      <x:c r="U1107" s="12">
        <x:v>50.3</x:v>
      </x:c>
      <x:c r="V1107" s="12">
        <x:f>NA()</x:f>
      </x:c>
    </x:row>
    <x:row r="1108">
      <x:c r="A1108">
        <x:v>2064455</x:v>
      </x:c>
      <x:c r="B1108" s="1">
        <x:v>43313.7455038542</x:v>
      </x:c>
      <x:c r="C1108" s="6">
        <x:v>18.432344725</x:v>
      </x:c>
      <x:c r="D1108" s="14" t="s">
        <x:v>77</x:v>
      </x:c>
      <x:c r="E1108" s="15">
        <x:v>43278.4144672801</x:v>
      </x:c>
      <x:c r="F1108" t="s">
        <x:v>82</x:v>
      </x:c>
      <x:c r="G1108" s="6">
        <x:v>251.501915301072</x:v>
      </x:c>
      <x:c r="H1108" t="s">
        <x:v>83</x:v>
      </x:c>
      <x:c r="I1108" s="6">
        <x:v>27.2953944691067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20.676</x:v>
      </x:c>
      <x:c r="R1108" s="8">
        <x:v>101219.81625771</x:v>
      </x:c>
      <x:c r="S1108" s="12">
        <x:v>256517.034114989</x:v>
      </x:c>
      <x:c r="T1108" s="12">
        <x:v>56.7663742877738</x:v>
      </x:c>
      <x:c r="U1108" s="12">
        <x:v>50.3</x:v>
      </x:c>
      <x:c r="V1108" s="12">
        <x:f>NA()</x:f>
      </x:c>
    </x:row>
    <x:row r="1109">
      <x:c r="A1109">
        <x:v>2064464</x:v>
      </x:c>
      <x:c r="B1109" s="1">
        <x:v>43313.7455155903</x:v>
      </x:c>
      <x:c r="C1109" s="6">
        <x:v>18.44922047</x:v>
      </x:c>
      <x:c r="D1109" s="14" t="s">
        <x:v>77</x:v>
      </x:c>
      <x:c r="E1109" s="15">
        <x:v>43278.4144672801</x:v>
      </x:c>
      <x:c r="F1109" t="s">
        <x:v>82</x:v>
      </x:c>
      <x:c r="G1109" s="6">
        <x:v>251.612072321188</x:v>
      </x:c>
      <x:c r="H1109" t="s">
        <x:v>83</x:v>
      </x:c>
      <x:c r="I1109" s="6">
        <x:v>27.2892564003182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20.673</x:v>
      </x:c>
      <x:c r="R1109" s="8">
        <x:v>101220.003797831</x:v>
      </x:c>
      <x:c r="S1109" s="12">
        <x:v>256511.808524169</x:v>
      </x:c>
      <x:c r="T1109" s="12">
        <x:v>56.7663742877738</x:v>
      </x:c>
      <x:c r="U1109" s="12">
        <x:v>50.3</x:v>
      </x:c>
      <x:c r="V1109" s="12">
        <x:f>NA()</x:f>
      </x:c>
    </x:row>
    <x:row r="1110">
      <x:c r="A1110">
        <x:v>2064474</x:v>
      </x:c>
      <x:c r="B1110" s="1">
        <x:v>43313.7455267014</x:v>
      </x:c>
      <x:c r="C1110" s="6">
        <x:v>18.4652287233333</x:v>
      </x:c>
      <x:c r="D1110" s="14" t="s">
        <x:v>77</x:v>
      </x:c>
      <x:c r="E1110" s="15">
        <x:v>43278.4144672801</x:v>
      </x:c>
      <x:c r="F1110" t="s">
        <x:v>82</x:v>
      </x:c>
      <x:c r="G1110" s="6">
        <x:v>251.479354515063</x:v>
      </x:c>
      <x:c r="H1110" t="s">
        <x:v>83</x:v>
      </x:c>
      <x:c r="I1110" s="6">
        <x:v>27.2953944691067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20.677</x:v>
      </x:c>
      <x:c r="R1110" s="8">
        <x:v>101215.070792689</x:v>
      </x:c>
      <x:c r="S1110" s="12">
        <x:v>256521.249847955</x:v>
      </x:c>
      <x:c r="T1110" s="12">
        <x:v>56.7663742877738</x:v>
      </x:c>
      <x:c r="U1110" s="12">
        <x:v>50.3</x:v>
      </x:c>
      <x:c r="V1110" s="12">
        <x:f>NA()</x:f>
      </x:c>
    </x:row>
    <x:row r="1111">
      <x:c r="A1111">
        <x:v>2064486</x:v>
      </x:c>
      <x:c r="B1111" s="1">
        <x:v>43313.7455383912</x:v>
      </x:c>
      <x:c r="C1111" s="6">
        <x:v>18.4820526516667</x:v>
      </x:c>
      <x:c r="D1111" s="14" t="s">
        <x:v>77</x:v>
      </x:c>
      <x:c r="E1111" s="15">
        <x:v>43278.4144672801</x:v>
      </x:c>
      <x:c r="F1111" t="s">
        <x:v>82</x:v>
      </x:c>
      <x:c r="G1111" s="6">
        <x:v>251.479354515063</x:v>
      </x:c>
      <x:c r="H1111" t="s">
        <x:v>83</x:v>
      </x:c>
      <x:c r="I1111" s="6">
        <x:v>27.2953944691067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20.677</x:v>
      </x:c>
      <x:c r="R1111" s="8">
        <x:v>101223.784169455</x:v>
      </x:c>
      <x:c r="S1111" s="12">
        <x:v>256506.981709853</x:v>
      </x:c>
      <x:c r="T1111" s="12">
        <x:v>56.7663742877738</x:v>
      </x:c>
      <x:c r="U1111" s="12">
        <x:v>50.3</x:v>
      </x:c>
      <x:c r="V1111" s="12">
        <x:f>NA()</x:f>
      </x:c>
    </x:row>
    <x:row r="1112">
      <x:c r="A1112">
        <x:v>2064497</x:v>
      </x:c>
      <x:c r="B1112" s="1">
        <x:v>43313.745550081</x:v>
      </x:c>
      <x:c r="C1112" s="6">
        <x:v>18.498919865</x:v>
      </x:c>
      <x:c r="D1112" s="14" t="s">
        <x:v>77</x:v>
      </x:c>
      <x:c r="E1112" s="15">
        <x:v>43278.4144672801</x:v>
      </x:c>
      <x:c r="F1112" t="s">
        <x:v>82</x:v>
      </x:c>
      <x:c r="G1112" s="6">
        <x:v>251.547044538132</x:v>
      </x:c>
      <x:c r="H1112" t="s">
        <x:v>83</x:v>
      </x:c>
      <x:c r="I1112" s="6">
        <x:v>27.2953944691067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20.674</x:v>
      </x:c>
      <x:c r="R1112" s="8">
        <x:v>101219.340426969</x:v>
      </x:c>
      <x:c r="S1112" s="12">
        <x:v>256524.048973985</x:v>
      </x:c>
      <x:c r="T1112" s="12">
        <x:v>56.7663742877738</x:v>
      </x:c>
      <x:c r="U1112" s="12">
        <x:v>50.3</x:v>
      </x:c>
      <x:c r="V1112" s="12">
        <x:f>NA()</x:f>
      </x:c>
    </x:row>
    <x:row r="1113">
      <x:c r="A1113">
        <x:v>2064504</x:v>
      </x:c>
      <x:c r="B1113" s="1">
        <x:v>43313.7455618056</x:v>
      </x:c>
      <x:c r="C1113" s="6">
        <x:v>18.51582145</x:v>
      </x:c>
      <x:c r="D1113" s="14" t="s">
        <x:v>77</x:v>
      </x:c>
      <x:c r="E1113" s="15">
        <x:v>43278.4144672801</x:v>
      </x:c>
      <x:c r="F1113" t="s">
        <x:v>82</x:v>
      </x:c>
      <x:c r="G1113" s="6">
        <x:v>251.679804340561</x:v>
      </x:c>
      <x:c r="H1113" t="s">
        <x:v>83</x:v>
      </x:c>
      <x:c r="I1113" s="6">
        <x:v>27.2892564003182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20.67</x:v>
      </x:c>
      <x:c r="R1113" s="8">
        <x:v>101213.239572752</x:v>
      </x:c>
      <x:c r="S1113" s="12">
        <x:v>256519.325324211</x:v>
      </x:c>
      <x:c r="T1113" s="12">
        <x:v>56.7663742877738</x:v>
      </x:c>
      <x:c r="U1113" s="12">
        <x:v>50.3</x:v>
      </x:c>
      <x:c r="V1113" s="12">
        <x:f>NA()</x:f>
      </x:c>
    </x:row>
    <x:row r="1114">
      <x:c r="A1114">
        <x:v>2064510</x:v>
      </x:c>
      <x:c r="B1114" s="1">
        <x:v>43313.7455729977</x:v>
      </x:c>
      <x:c r="C1114" s="6">
        <x:v>18.5319057416667</x:v>
      </x:c>
      <x:c r="D1114" s="14" t="s">
        <x:v>77</x:v>
      </x:c>
      <x:c r="E1114" s="15">
        <x:v>43278.4144672801</x:v>
      </x:c>
      <x:c r="F1114" t="s">
        <x:v>82</x:v>
      </x:c>
      <x:c r="G1114" s="6">
        <x:v>251.634647103968</x:v>
      </x:c>
      <x:c r="H1114" t="s">
        <x:v>83</x:v>
      </x:c>
      <x:c r="I1114" s="6">
        <x:v>27.2892564003182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20.672</x:v>
      </x:c>
      <x:c r="R1114" s="8">
        <x:v>101213.227070768</x:v>
      </x:c>
      <x:c r="S1114" s="12">
        <x:v>256503.127657308</x:v>
      </x:c>
      <x:c r="T1114" s="12">
        <x:v>56.7663742877738</x:v>
      </x:c>
      <x:c r="U1114" s="12">
        <x:v>50.3</x:v>
      </x:c>
      <x:c r="V1114" s="12">
        <x:f>NA()</x:f>
      </x:c>
    </x:row>
    <x:row r="1115">
      <x:c r="A1115">
        <x:v>2064518</x:v>
      </x:c>
      <x:c r="B1115" s="1">
        <x:v>43313.7455846875</x:v>
      </x:c>
      <x:c r="C1115" s="6">
        <x:v>18.5487671016667</x:v>
      </x:c>
      <x:c r="D1115" s="14" t="s">
        <x:v>77</x:v>
      </x:c>
      <x:c r="E1115" s="15">
        <x:v>43278.4144672801</x:v>
      </x:c>
      <x:c r="F1115" t="s">
        <x:v>82</x:v>
      </x:c>
      <x:c r="G1115" s="6">
        <x:v>251.612072321188</x:v>
      </x:c>
      <x:c r="H1115" t="s">
        <x:v>83</x:v>
      </x:c>
      <x:c r="I1115" s="6">
        <x:v>27.2892564003182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20.673</x:v>
      </x:c>
      <x:c r="R1115" s="8">
        <x:v>101213.263996999</x:v>
      </x:c>
      <x:c r="S1115" s="12">
        <x:v>256513.135005307</x:v>
      </x:c>
      <x:c r="T1115" s="12">
        <x:v>56.7663742877738</x:v>
      </x:c>
      <x:c r="U1115" s="12">
        <x:v>50.3</x:v>
      </x:c>
      <x:c r="V1115" s="12">
        <x:f>NA()</x:f>
      </x:c>
    </x:row>
    <x:row r="1116">
      <x:c r="A1116">
        <x:v>2064529</x:v>
      </x:c>
      <x:c r="B1116" s="1">
        <x:v>43313.745596412</x:v>
      </x:c>
      <x:c r="C1116" s="6">
        <x:v>18.5656136366667</x:v>
      </x:c>
      <x:c r="D1116" s="14" t="s">
        <x:v>77</x:v>
      </x:c>
      <x:c r="E1116" s="15">
        <x:v>43278.4144672801</x:v>
      </x:c>
      <x:c r="F1116" t="s">
        <x:v>82</x:v>
      </x:c>
      <x:c r="G1116" s="6">
        <x:v>251.592183997865</x:v>
      </x:c>
      <x:c r="H1116" t="s">
        <x:v>83</x:v>
      </x:c>
      <x:c r="I1116" s="6">
        <x:v>27.2953944691067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20.672</x:v>
      </x:c>
      <x:c r="R1116" s="8">
        <x:v>101214.065712776</x:v>
      </x:c>
      <x:c r="S1116" s="12">
        <x:v>256513.44969398</x:v>
      </x:c>
      <x:c r="T1116" s="12">
        <x:v>56.7663742877738</x:v>
      </x:c>
      <x:c r="U1116" s="12">
        <x:v>50.3</x:v>
      </x:c>
      <x:c r="V1116" s="12">
        <x:f>NA()</x:f>
      </x:c>
    </x:row>
    <x:row r="1117">
      <x:c r="A1117">
        <x:v>2064537</x:v>
      </x:c>
      <x:c r="B1117" s="1">
        <x:v>43313.7456081019</x:v>
      </x:c>
      <x:c r="C1117" s="6">
        <x:v>18.5824816166667</x:v>
      </x:c>
      <x:c r="D1117" s="14" t="s">
        <x:v>77</x:v>
      </x:c>
      <x:c r="E1117" s="15">
        <x:v>43278.4144672801</x:v>
      </x:c>
      <x:c r="F1117" t="s">
        <x:v>82</x:v>
      </x:c>
      <x:c r="G1117" s="6">
        <x:v>251.501915301072</x:v>
      </x:c>
      <x:c r="H1117" t="s">
        <x:v>83</x:v>
      </x:c>
      <x:c r="I1117" s="6">
        <x:v>27.2953944691067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20.676</x:v>
      </x:c>
      <x:c r="R1117" s="8">
        <x:v>101213.75421481</x:v>
      </x:c>
      <x:c r="S1117" s="12">
        <x:v>256518.802353745</x:v>
      </x:c>
      <x:c r="T1117" s="12">
        <x:v>56.7663742877738</x:v>
      </x:c>
      <x:c r="U1117" s="12">
        <x:v>50.3</x:v>
      </x:c>
      <x:c r="V1117" s="12">
        <x:f>NA()</x:f>
      </x:c>
    </x:row>
    <x:row r="1118">
      <x:c r="A1118">
        <x:v>2064545</x:v>
      </x:c>
      <x:c r="B1118" s="1">
        <x:v>43313.745619294</x:v>
      </x:c>
      <x:c r="C1118" s="6">
        <x:v>18.5985669266667</x:v>
      </x:c>
      <x:c r="D1118" s="14" t="s">
        <x:v>77</x:v>
      </x:c>
      <x:c r="E1118" s="15">
        <x:v>43278.4144672801</x:v>
      </x:c>
      <x:c r="F1118" t="s">
        <x:v>82</x:v>
      </x:c>
      <x:c r="G1118" s="6">
        <x:v>251.476677296968</x:v>
      </x:c>
      <x:c r="H1118" t="s">
        <x:v>83</x:v>
      </x:c>
      <x:c r="I1118" s="6">
        <x:v>27.2892564003182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20.679</x:v>
      </x:c>
      <x:c r="R1118" s="8">
        <x:v>101213.446929412</x:v>
      </x:c>
      <x:c r="S1118" s="12">
        <x:v>256522.72441687</x:v>
      </x:c>
      <x:c r="T1118" s="12">
        <x:v>56.7663742877738</x:v>
      </x:c>
      <x:c r="U1118" s="12">
        <x:v>50.3</x:v>
      </x:c>
      <x:c r="V1118" s="12">
        <x:f>NA()</x:f>
      </x:c>
    </x:row>
    <x:row r="1119">
      <x:c r="A1119">
        <x:v>2064554</x:v>
      </x:c>
      <x:c r="B1119" s="1">
        <x:v>43313.7456309838</x:v>
      </x:c>
      <x:c r="C1119" s="6">
        <x:v>18.615411265</x:v>
      </x:c>
      <x:c r="D1119" s="14" t="s">
        <x:v>77</x:v>
      </x:c>
      <x:c r="E1119" s="15">
        <x:v>43278.4144672801</x:v>
      </x:c>
      <x:c r="F1119" t="s">
        <x:v>82</x:v>
      </x:c>
      <x:c r="G1119" s="6">
        <x:v>251.589500094894</x:v>
      </x:c>
      <x:c r="H1119" t="s">
        <x:v>83</x:v>
      </x:c>
      <x:c r="I1119" s="6">
        <x:v>27.2892564003182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20.674</x:v>
      </x:c>
      <x:c r="R1119" s="8">
        <x:v>101217.578996829</x:v>
      </x:c>
      <x:c r="S1119" s="12">
        <x:v>256505.854715553</x:v>
      </x:c>
      <x:c r="T1119" s="12">
        <x:v>56.7663742877738</x:v>
      </x:c>
      <x:c r="U1119" s="12">
        <x:v>50.3</x:v>
      </x:c>
      <x:c r="V1119" s="12">
        <x:f>NA()</x:f>
      </x:c>
    </x:row>
    <x:row r="1120">
      <x:c r="A1120">
        <x:v>2064566</x:v>
      </x:c>
      <x:c r="B1120" s="1">
        <x:v>43313.7456426736</x:v>
      </x:c>
      <x:c r="C1120" s="6">
        <x:v>18.632243765</x:v>
      </x:c>
      <x:c r="D1120" s="14" t="s">
        <x:v>77</x:v>
      </x:c>
      <x:c r="E1120" s="15">
        <x:v>43278.4144672801</x:v>
      </x:c>
      <x:c r="F1120" t="s">
        <x:v>82</x:v>
      </x:c>
      <x:c r="G1120" s="6">
        <x:v>251.566930424694</x:v>
      </x:c>
      <x:c r="H1120" t="s">
        <x:v>83</x:v>
      </x:c>
      <x:c r="I1120" s="6">
        <x:v>27.2892564003182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20.675</x:v>
      </x:c>
      <x:c r="R1120" s="8">
        <x:v>101213.700480027</x:v>
      </x:c>
      <x:c r="S1120" s="12">
        <x:v>256497.525264644</x:v>
      </x:c>
      <x:c r="T1120" s="12">
        <x:v>56.7663742877738</x:v>
      </x:c>
      <x:c r="U1120" s="12">
        <x:v>50.3</x:v>
      </x:c>
      <x:c r="V1120" s="12">
        <x:f>NA()</x:f>
      </x:c>
    </x:row>
    <x:row r="1121">
      <x:c r="A1121">
        <x:v>2064572</x:v>
      </x:c>
      <x:c r="B1121" s="1">
        <x:v>43313.7456543634</x:v>
      </x:c>
      <x:c r="C1121" s="6">
        <x:v>18.64909235</x:v>
      </x:c>
      <x:c r="D1121" s="14" t="s">
        <x:v>77</x:v>
      </x:c>
      <x:c r="E1121" s="15">
        <x:v>43278.4144672801</x:v>
      </x:c>
      <x:c r="F1121" t="s">
        <x:v>82</x:v>
      </x:c>
      <x:c r="G1121" s="6">
        <x:v>251.547044538132</x:v>
      </x:c>
      <x:c r="H1121" t="s">
        <x:v>83</x:v>
      </x:c>
      <x:c r="I1121" s="6">
        <x:v>27.2953944691067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20.674</x:v>
      </x:c>
      <x:c r="R1121" s="8">
        <x:v>101223.124571517</x:v>
      </x:c>
      <x:c r="S1121" s="12">
        <x:v>256525.8075538</x:v>
      </x:c>
      <x:c r="T1121" s="12">
        <x:v>56.7663742877738</x:v>
      </x:c>
      <x:c r="U1121" s="12">
        <x:v>50.3</x:v>
      </x:c>
      <x:c r="V1121" s="12">
        <x:f>NA()</x:f>
      </x:c>
    </x:row>
    <x:row r="1122">
      <x:c r="A1122">
        <x:v>2064582</x:v>
      </x:c>
      <x:c r="B1122" s="1">
        <x:v>43313.7456660532</x:v>
      </x:c>
      <x:c r="C1122" s="6">
        <x:v>18.6659363933333</x:v>
      </x:c>
      <x:c r="D1122" s="14" t="s">
        <x:v>77</x:v>
      </x:c>
      <x:c r="E1122" s="15">
        <x:v>43278.4144672801</x:v>
      </x:c>
      <x:c r="F1122" t="s">
        <x:v>82</x:v>
      </x:c>
      <x:c r="G1122" s="6">
        <x:v>251.569612989968</x:v>
      </x:c>
      <x:c r="H1122" t="s">
        <x:v>83</x:v>
      </x:c>
      <x:c r="I1122" s="6">
        <x:v>27.2953944691067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20.673</x:v>
      </x:c>
      <x:c r="R1122" s="8">
        <x:v>101209.563885993</x:v>
      </x:c>
      <x:c r="S1122" s="12">
        <x:v>256509.507405971</x:v>
      </x:c>
      <x:c r="T1122" s="12">
        <x:v>56.7663742877738</x:v>
      </x:c>
      <x:c r="U1122" s="12">
        <x:v>50.3</x:v>
      </x:c>
      <x:c r="V1122" s="12">
        <x:f>NA()</x:f>
      </x:c>
    </x:row>
    <x:row r="1123">
      <x:c r="A1123">
        <x:v>2064589</x:v>
      </x:c>
      <x:c r="B1123" s="1">
        <x:v>43313.7456771643</x:v>
      </x:c>
      <x:c r="C1123" s="6">
        <x:v>18.6819124633333</x:v>
      </x:c>
      <x:c r="D1123" s="14" t="s">
        <x:v>77</x:v>
      </x:c>
      <x:c r="E1123" s="15">
        <x:v>43278.4144672801</x:v>
      </x:c>
      <x:c r="F1123" t="s">
        <x:v>82</x:v>
      </x:c>
      <x:c r="G1123" s="6">
        <x:v>251.547044538132</x:v>
      </x:c>
      <x:c r="H1123" t="s">
        <x:v>83</x:v>
      </x:c>
      <x:c r="I1123" s="6">
        <x:v>27.2953944691067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20.674</x:v>
      </x:c>
      <x:c r="R1123" s="8">
        <x:v>101210.932723201</x:v>
      </x:c>
      <x:c r="S1123" s="12">
        <x:v>256496.919999502</x:v>
      </x:c>
      <x:c r="T1123" s="12">
        <x:v>56.7663742877738</x:v>
      </x:c>
      <x:c r="U1123" s="12">
        <x:v>50.3</x:v>
      </x:c>
      <x:c r="V1123" s="12">
        <x:f>NA()</x:f>
      </x:c>
    </x:row>
    <x:row r="1124">
      <x:c r="A1124">
        <x:v>2064600</x:v>
      </x:c>
      <x:c r="B1124" s="1">
        <x:v>43313.7456888542</x:v>
      </x:c>
      <x:c r="C1124" s="6">
        <x:v>18.6987613433333</x:v>
      </x:c>
      <x:c r="D1124" s="14" t="s">
        <x:v>77</x:v>
      </x:c>
      <x:c r="E1124" s="15">
        <x:v>43278.4144672801</x:v>
      </x:c>
      <x:c r="F1124" t="s">
        <x:v>82</x:v>
      </x:c>
      <x:c r="G1124" s="6">
        <x:v>251.634647103968</x:v>
      </x:c>
      <x:c r="H1124" t="s">
        <x:v>83</x:v>
      </x:c>
      <x:c r="I1124" s="6">
        <x:v>27.2892564003182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20.672</x:v>
      </x:c>
      <x:c r="R1124" s="8">
        <x:v>101215.619182096</x:v>
      </x:c>
      <x:c r="S1124" s="12">
        <x:v>256510.950606157</x:v>
      </x:c>
      <x:c r="T1124" s="12">
        <x:v>56.7663742877738</x:v>
      </x:c>
      <x:c r="U1124" s="12">
        <x:v>50.3</x:v>
      </x:c>
      <x:c r="V1124" s="12">
        <x:f>NA()</x:f>
      </x:c>
    </x:row>
    <x:row r="1125">
      <x:c r="A1125">
        <x:v>2064614</x:v>
      </x:c>
      <x:c r="B1125" s="1">
        <x:v>43313.745700544</x:v>
      </x:c>
      <x:c r="C1125" s="6">
        <x:v>18.715602435</x:v>
      </x:c>
      <x:c r="D1125" s="14" t="s">
        <x:v>77</x:v>
      </x:c>
      <x:c r="E1125" s="15">
        <x:v>43278.4144672801</x:v>
      </x:c>
      <x:c r="F1125" t="s">
        <x:v>82</x:v>
      </x:c>
      <x:c r="G1125" s="6">
        <x:v>251.589500094894</x:v>
      </x:c>
      <x:c r="H1125" t="s">
        <x:v>83</x:v>
      </x:c>
      <x:c r="I1125" s="6">
        <x:v>27.2892564003182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20.674</x:v>
      </x:c>
      <x:c r="R1125" s="8">
        <x:v>101207.470874454</x:v>
      </x:c>
      <x:c r="S1125" s="12">
        <x:v>256503.032128424</x:v>
      </x:c>
      <x:c r="T1125" s="12">
        <x:v>56.7663742877738</x:v>
      </x:c>
      <x:c r="U1125" s="12">
        <x:v>50.3</x:v>
      </x:c>
      <x:c r="V1125" s="12">
        <x:f>NA()</x:f>
      </x:c>
    </x:row>
    <x:row r="1126">
      <x:c r="A1126">
        <x:v>2064622</x:v>
      </x:c>
      <x:c r="B1126" s="1">
        <x:v>43313.7457122685</x:v>
      </x:c>
      <x:c r="C1126" s="6">
        <x:v>18.7324517116667</x:v>
      </x:c>
      <x:c r="D1126" s="14" t="s">
        <x:v>77</x:v>
      </x:c>
      <x:c r="E1126" s="15">
        <x:v>43278.4144672801</x:v>
      </x:c>
      <x:c r="F1126" t="s">
        <x:v>82</x:v>
      </x:c>
      <x:c r="G1126" s="6">
        <x:v>251.501915301072</x:v>
      </x:c>
      <x:c r="H1126" t="s">
        <x:v>83</x:v>
      </x:c>
      <x:c r="I1126" s="6">
        <x:v>27.2953944691067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20.676</x:v>
      </x:c>
      <x:c r="R1126" s="8">
        <x:v>101201.654545186</x:v>
      </x:c>
      <x:c r="S1126" s="12">
        <x:v>256507.096893508</x:v>
      </x:c>
      <x:c r="T1126" s="12">
        <x:v>56.7663742877738</x:v>
      </x:c>
      <x:c r="U1126" s="12">
        <x:v>50.3</x:v>
      </x:c>
      <x:c r="V1126" s="12">
        <x:f>NA()</x:f>
      </x:c>
    </x:row>
    <x:row r="1127">
      <x:c r="A1127">
        <x:v>2064633</x:v>
      </x:c>
      <x:c r="B1127" s="1">
        <x:v>43313.7457239236</x:v>
      </x:c>
      <x:c r="C1127" s="6">
        <x:v>18.749267945</x:v>
      </x:c>
      <x:c r="D1127" s="14" t="s">
        <x:v>77</x:v>
      </x:c>
      <x:c r="E1127" s="15">
        <x:v>43278.4144672801</x:v>
      </x:c>
      <x:c r="F1127" t="s">
        <x:v>82</x:v>
      </x:c>
      <x:c r="G1127" s="6">
        <x:v>251.589500094894</x:v>
      </x:c>
      <x:c r="H1127" t="s">
        <x:v>83</x:v>
      </x:c>
      <x:c r="I1127" s="6">
        <x:v>27.2892564003182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20.674</x:v>
      </x:c>
      <x:c r="R1127" s="8">
        <x:v>101205.836918325</x:v>
      </x:c>
      <x:c r="S1127" s="12">
        <x:v>256504.108310617</x:v>
      </x:c>
      <x:c r="T1127" s="12">
        <x:v>56.7663742877738</x:v>
      </x:c>
      <x:c r="U1127" s="12">
        <x:v>50.3</x:v>
      </x:c>
      <x:c r="V1127" s="12">
        <x:f>NA()</x:f>
      </x:c>
    </x:row>
    <x:row r="1128">
      <x:c r="A1128">
        <x:v>2064639</x:v>
      </x:c>
      <x:c r="B1128" s="1">
        <x:v>43313.7457350347</x:v>
      </x:c>
      <x:c r="C1128" s="6">
        <x:v>18.7652619816667</x:v>
      </x:c>
      <x:c r="D1128" s="14" t="s">
        <x:v>77</x:v>
      </x:c>
      <x:c r="E1128" s="15">
        <x:v>43278.4144672801</x:v>
      </x:c>
      <x:c r="F1128" t="s">
        <x:v>82</x:v>
      </x:c>
      <x:c r="G1128" s="6">
        <x:v>251.589500094894</x:v>
      </x:c>
      <x:c r="H1128" t="s">
        <x:v>83</x:v>
      </x:c>
      <x:c r="I1128" s="6">
        <x:v>27.2892564003182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20.674</x:v>
      </x:c>
      <x:c r="R1128" s="8">
        <x:v>101199.337440796</x:v>
      </x:c>
      <x:c r="S1128" s="12">
        <x:v>256496.131383336</x:v>
      </x:c>
      <x:c r="T1128" s="12">
        <x:v>56.7663742877738</x:v>
      </x:c>
      <x:c r="U1128" s="12">
        <x:v>50.3</x:v>
      </x:c>
      <x:c r="V1128" s="12">
        <x:f>NA()</x:f>
      </x:c>
    </x:row>
    <x:row r="1129">
      <x:c r="A1129">
        <x:v>2064648</x:v>
      </x:c>
      <x:c r="B1129" s="1">
        <x:v>43313.7457467245</x:v>
      </x:c>
      <x:c r="C1129" s="6">
        <x:v>18.782069505</x:v>
      </x:c>
      <x:c r="D1129" s="14" t="s">
        <x:v>77</x:v>
      </x:c>
      <x:c r="E1129" s="15">
        <x:v>43278.4144672801</x:v>
      </x:c>
      <x:c r="F1129" t="s">
        <x:v>82</x:v>
      </x:c>
      <x:c r="G1129" s="6">
        <x:v>251.524478641964</x:v>
      </x:c>
      <x:c r="H1129" t="s">
        <x:v>83</x:v>
      </x:c>
      <x:c r="I1129" s="6">
        <x:v>27.2953944691067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20.675</x:v>
      </x:c>
      <x:c r="R1129" s="8">
        <x:v>101201.87417692</x:v>
      </x:c>
      <x:c r="S1129" s="12">
        <x:v>256506.281043016</x:v>
      </x:c>
      <x:c r="T1129" s="12">
        <x:v>56.7663742877738</x:v>
      </x:c>
      <x:c r="U1129" s="12">
        <x:v>50.3</x:v>
      </x:c>
      <x:c r="V1129" s="12">
        <x:f>NA()</x:f>
      </x:c>
    </x:row>
    <x:row r="1130">
      <x:c r="A1130">
        <x:v>2064660</x:v>
      </x:c>
      <x:c r="B1130" s="1">
        <x:v>43313.7457584143</x:v>
      </x:c>
      <x:c r="C1130" s="6">
        <x:v>18.798908795</x:v>
      </x:c>
      <x:c r="D1130" s="14" t="s">
        <x:v>77</x:v>
      </x:c>
      <x:c r="E1130" s="15">
        <x:v>43278.4144672801</x:v>
      </x:c>
      <x:c r="F1130" t="s">
        <x:v>82</x:v>
      </x:c>
      <x:c r="G1130" s="6">
        <x:v>251.521798751002</x:v>
      </x:c>
      <x:c r="H1130" t="s">
        <x:v>83</x:v>
      </x:c>
      <x:c r="I1130" s="6">
        <x:v>27.2892564003182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20.677</x:v>
      </x:c>
      <x:c r="R1130" s="8">
        <x:v>101204.737126855</x:v>
      </x:c>
      <x:c r="S1130" s="12">
        <x:v>256504.182268094</x:v>
      </x:c>
      <x:c r="T1130" s="12">
        <x:v>56.7663742877738</x:v>
      </x:c>
      <x:c r="U1130" s="12">
        <x:v>50.3</x:v>
      </x:c>
      <x:c r="V1130" s="12">
        <x:f>NA()</x:f>
      </x:c>
    </x:row>
    <x:row r="1131">
      <x:c r="A1131">
        <x:v>2064669</x:v>
      </x:c>
      <x:c r="B1131" s="1">
        <x:v>43313.7457701389</x:v>
      </x:c>
      <x:c r="C1131" s="6">
        <x:v>18.8157834533333</x:v>
      </x:c>
      <x:c r="D1131" s="14" t="s">
        <x:v>77</x:v>
      </x:c>
      <x:c r="E1131" s="15">
        <x:v>43278.4144672801</x:v>
      </x:c>
      <x:c r="F1131" t="s">
        <x:v>82</x:v>
      </x:c>
      <x:c r="G1131" s="6">
        <x:v>251.547044538132</x:v>
      </x:c>
      <x:c r="H1131" t="s">
        <x:v>83</x:v>
      </x:c>
      <x:c r="I1131" s="6">
        <x:v>27.2953944691067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20.674</x:v>
      </x:c>
      <x:c r="R1131" s="8">
        <x:v>101209.974251292</x:v>
      </x:c>
      <x:c r="S1131" s="12">
        <x:v>256516.848234821</x:v>
      </x:c>
      <x:c r="T1131" s="12">
        <x:v>56.7663742877738</x:v>
      </x:c>
      <x:c r="U1131" s="12">
        <x:v>50.3</x:v>
      </x:c>
      <x:c r="V1131" s="12">
        <x:f>NA()</x:f>
      </x:c>
    </x:row>
    <x:row r="1132">
      <x:c r="A1132">
        <x:v>2064678</x:v>
      </x:c>
      <x:c r="B1132" s="1">
        <x:v>43313.7457818287</x:v>
      </x:c>
      <x:c r="C1132" s="6">
        <x:v>18.8326210133333</x:v>
      </x:c>
      <x:c r="D1132" s="14" t="s">
        <x:v>77</x:v>
      </x:c>
      <x:c r="E1132" s="15">
        <x:v>43278.4144672801</x:v>
      </x:c>
      <x:c r="F1132" t="s">
        <x:v>82</x:v>
      </x:c>
      <x:c r="G1132" s="6">
        <x:v>251.637333683417</x:v>
      </x:c>
      <x:c r="H1132" t="s">
        <x:v>83</x:v>
      </x:c>
      <x:c r="I1132" s="6">
        <x:v>27.2953944691067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20.67</x:v>
      </x:c>
      <x:c r="R1132" s="8">
        <x:v>101205.666282396</x:v>
      </x:c>
      <x:c r="S1132" s="12">
        <x:v>256504.573785706</x:v>
      </x:c>
      <x:c r="T1132" s="12">
        <x:v>56.7663742877738</x:v>
      </x:c>
      <x:c r="U1132" s="12">
        <x:v>50.3</x:v>
      </x:c>
      <x:c r="V1132" s="12">
        <x:f>NA()</x:f>
      </x:c>
    </x:row>
    <x:row r="1133">
      <x:c r="A1133">
        <x:v>2064685</x:v>
      </x:c>
      <x:c r="B1133" s="1">
        <x:v>43313.7457929398</x:v>
      </x:c>
      <x:c r="C1133" s="6">
        <x:v>18.8486408066667</x:v>
      </x:c>
      <x:c r="D1133" s="14" t="s">
        <x:v>77</x:v>
      </x:c>
      <x:c r="E1133" s="15">
        <x:v>43278.4144672801</x:v>
      </x:c>
      <x:c r="F1133" t="s">
        <x:v>82</x:v>
      </x:c>
      <x:c r="G1133" s="6">
        <x:v>251.634647103968</x:v>
      </x:c>
      <x:c r="H1133" t="s">
        <x:v>83</x:v>
      </x:c>
      <x:c r="I1133" s="6">
        <x:v>27.2892564003182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20.672</x:v>
      </x:c>
      <x:c r="R1133" s="8">
        <x:v>101200.257934952</x:v>
      </x:c>
      <x:c r="S1133" s="12">
        <x:v>256509.118974035</x:v>
      </x:c>
      <x:c r="T1133" s="12">
        <x:v>56.7663742877738</x:v>
      </x:c>
      <x:c r="U1133" s="12">
        <x:v>50.3</x:v>
      </x:c>
      <x:c r="V1133" s="12">
        <x:f>NA()</x:f>
      </x:c>
    </x:row>
    <x:row r="1134">
      <x:c r="A1134">
        <x:v>2064696</x:v>
      </x:c>
      <x:c r="B1134" s="1">
        <x:v>43313.7458046296</x:v>
      </x:c>
      <x:c r="C1134" s="6">
        <x:v>18.8654667</x:v>
      </x:c>
      <x:c r="D1134" s="14" t="s">
        <x:v>77</x:v>
      </x:c>
      <x:c r="E1134" s="15">
        <x:v>43278.4144672801</x:v>
      </x:c>
      <x:c r="F1134" t="s">
        <x:v>82</x:v>
      </x:c>
      <x:c r="G1134" s="6">
        <x:v>251.569612989968</x:v>
      </x:c>
      <x:c r="H1134" t="s">
        <x:v>83</x:v>
      </x:c>
      <x:c r="I1134" s="6">
        <x:v>27.2953944691067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20.673</x:v>
      </x:c>
      <x:c r="R1134" s="8">
        <x:v>101197.567145181</x:v>
      </x:c>
      <x:c r="S1134" s="12">
        <x:v>256503.783992226</x:v>
      </x:c>
      <x:c r="T1134" s="12">
        <x:v>56.7663742877738</x:v>
      </x:c>
      <x:c r="U1134" s="12">
        <x:v>50.3</x:v>
      </x:c>
      <x:c r="V1134" s="12">
        <x:f>NA()</x:f>
      </x:c>
    </x:row>
    <x:row r="1135">
      <x:c r="A1135">
        <x:v>2064704</x:v>
      </x:c>
      <x:c r="B1135" s="1">
        <x:v>43313.7458163194</x:v>
      </x:c>
      <x:c r="C1135" s="6">
        <x:v>18.8823004216667</x:v>
      </x:c>
      <x:c r="D1135" s="14" t="s">
        <x:v>77</x:v>
      </x:c>
      <x:c r="E1135" s="15">
        <x:v>43278.4144672801</x:v>
      </x:c>
      <x:c r="F1135" t="s">
        <x:v>82</x:v>
      </x:c>
      <x:c r="G1135" s="6">
        <x:v>251.544363310194</x:v>
      </x:c>
      <x:c r="H1135" t="s">
        <x:v>83</x:v>
      </x:c>
      <x:c r="I1135" s="6">
        <x:v>27.2892564003182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20.676</x:v>
      </x:c>
      <x:c r="R1135" s="8">
        <x:v>101199.278763724</x:v>
      </x:c>
      <x:c r="S1135" s="12">
        <x:v>256512.545120849</x:v>
      </x:c>
      <x:c r="T1135" s="12">
        <x:v>56.7663742877738</x:v>
      </x:c>
      <x:c r="U1135" s="12">
        <x:v>50.3</x:v>
      </x:c>
      <x:c r="V1135" s="12">
        <x:f>NA()</x:f>
      </x:c>
    </x:row>
    <x:row r="1136">
      <x:c r="A1136">
        <x:v>2064707</x:v>
      </x:c>
      <x:c r="B1136" s="1">
        <x:v>43313.7458280093</x:v>
      </x:c>
      <x:c r="C1136" s="6">
        <x:v>18.8991162516667</x:v>
      </x:c>
      <x:c r="D1136" s="14" t="s">
        <x:v>77</x:v>
      </x:c>
      <x:c r="E1136" s="15">
        <x:v>43278.4144672801</x:v>
      </x:c>
      <x:c r="F1136" t="s">
        <x:v>82</x:v>
      </x:c>
      <x:c r="G1136" s="6">
        <x:v>251.501915301072</x:v>
      </x:c>
      <x:c r="H1136" t="s">
        <x:v>83</x:v>
      </x:c>
      <x:c r="I1136" s="6">
        <x:v>27.2953944691067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20.676</x:v>
      </x:c>
      <x:c r="R1136" s="8">
        <x:v>101186.085379306</x:v>
      </x:c>
      <x:c r="S1136" s="12">
        <x:v>256493.06250849</x:v>
      </x:c>
      <x:c r="T1136" s="12">
        <x:v>56.7663742877738</x:v>
      </x:c>
      <x:c r="U1136" s="12">
        <x:v>50.3</x:v>
      </x:c>
      <x:c r="V1136" s="12">
        <x:f>NA()</x:f>
      </x:c>
    </x:row>
    <x:row r="1137">
      <x:c r="A1137">
        <x:v>2064723</x:v>
      </x:c>
      <x:c r="B1137" s="1">
        <x:v>43313.7458396991</x:v>
      </x:c>
      <x:c r="C1137" s="6">
        <x:v>18.9159872533333</x:v>
      </x:c>
      <x:c r="D1137" s="14" t="s">
        <x:v>77</x:v>
      </x:c>
      <x:c r="E1137" s="15">
        <x:v>43278.4144672801</x:v>
      </x:c>
      <x:c r="F1137" t="s">
        <x:v>82</x:v>
      </x:c>
      <x:c r="G1137" s="6">
        <x:v>251.612072321188</x:v>
      </x:c>
      <x:c r="H1137" t="s">
        <x:v>83</x:v>
      </x:c>
      <x:c r="I1137" s="6">
        <x:v>27.2892564003182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20.673</x:v>
      </x:c>
      <x:c r="R1137" s="8">
        <x:v>101193.878810982</x:v>
      </x:c>
      <x:c r="S1137" s="12">
        <x:v>256502.563497403</x:v>
      </x:c>
      <x:c r="T1137" s="12">
        <x:v>56.7663742877738</x:v>
      </x:c>
      <x:c r="U1137" s="12">
        <x:v>50.3</x:v>
      </x:c>
      <x:c r="V1137" s="12">
        <x:f>NA()</x:f>
      </x:c>
    </x:row>
    <x:row r="1138">
      <x:c r="A1138">
        <x:v>2064731</x:v>
      </x:c>
      <x:c r="B1138" s="1">
        <x:v>43313.7458508449</x:v>
      </x:c>
      <x:c r="C1138" s="6">
        <x:v>18.9320019816667</x:v>
      </x:c>
      <x:c r="D1138" s="14" t="s">
        <x:v>77</x:v>
      </x:c>
      <x:c r="E1138" s="15">
        <x:v>43278.4144672801</x:v>
      </x:c>
      <x:c r="F1138" t="s">
        <x:v>82</x:v>
      </x:c>
      <x:c r="G1138" s="6">
        <x:v>251.57230077221</x:v>
      </x:c>
      <x:c r="H1138" t="s">
        <x:v>83</x:v>
      </x:c>
      <x:c r="I1138" s="6">
        <x:v>27.3015325491192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20.671</x:v>
      </x:c>
      <x:c r="R1138" s="8">
        <x:v>101194.658203698</x:v>
      </x:c>
      <x:c r="S1138" s="12">
        <x:v>256500.615925307</x:v>
      </x:c>
      <x:c r="T1138" s="12">
        <x:v>56.7663742877738</x:v>
      </x:c>
      <x:c r="U1138" s="12">
        <x:v>50.3</x:v>
      </x:c>
      <x:c r="V1138" s="12">
        <x:f>NA()</x:f>
      </x:c>
    </x:row>
    <x:row r="1139">
      <x:c r="A1139">
        <x:v>2064740</x:v>
      </x:c>
      <x:c r="B1139" s="1">
        <x:v>43313.745862581</x:v>
      </x:c>
      <x:c r="C1139" s="6">
        <x:v>18.9489133833333</x:v>
      </x:c>
      <x:c r="D1139" s="14" t="s">
        <x:v>77</x:v>
      </x:c>
      <x:c r="E1139" s="15">
        <x:v>43278.4144672801</x:v>
      </x:c>
      <x:c r="F1139" t="s">
        <x:v>82</x:v>
      </x:c>
      <x:c r="G1139" s="6">
        <x:v>251.54168729876</x:v>
      </x:c>
      <x:c r="H1139" t="s">
        <x:v>83</x:v>
      </x:c>
      <x:c r="I1139" s="6">
        <x:v>27.2831183427552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20.678</x:v>
      </x:c>
      <x:c r="R1139" s="8">
        <x:v>101189.698245398</x:v>
      </x:c>
      <x:c r="S1139" s="12">
        <x:v>256505.67629581</x:v>
      </x:c>
      <x:c r="T1139" s="12">
        <x:v>56.7663742877738</x:v>
      </x:c>
      <x:c r="U1139" s="12">
        <x:v>50.3</x:v>
      </x:c>
      <x:c r="V1139" s="12">
        <x:f>NA()</x:f>
      </x:c>
    </x:row>
    <x:row r="1140">
      <x:c r="A1140">
        <x:v>2064750</x:v>
      </x:c>
      <x:c r="B1140" s="1">
        <x:v>43313.7458743056</x:v>
      </x:c>
      <x:c r="C1140" s="6">
        <x:v>18.9657818616667</x:v>
      </x:c>
      <x:c r="D1140" s="14" t="s">
        <x:v>77</x:v>
      </x:c>
      <x:c r="E1140" s="15">
        <x:v>43278.4144672801</x:v>
      </x:c>
      <x:c r="F1140" t="s">
        <x:v>82</x:v>
      </x:c>
      <x:c r="G1140" s="6">
        <x:v>251.569612989968</x:v>
      </x:c>
      <x:c r="H1140" t="s">
        <x:v>83</x:v>
      </x:c>
      <x:c r="I1140" s="6">
        <x:v>27.2953944691067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20.673</x:v>
      </x:c>
      <x:c r="R1140" s="8">
        <x:v>101194.147178829</x:v>
      </x:c>
      <x:c r="S1140" s="12">
        <x:v>256498.376648039</x:v>
      </x:c>
      <x:c r="T1140" s="12">
        <x:v>56.7663742877738</x:v>
      </x:c>
      <x:c r="U1140" s="12">
        <x:v>50.3</x:v>
      </x:c>
      <x:c r="V1140" s="12">
        <x:f>NA()</x:f>
      </x:c>
    </x:row>
    <x:row r="1141">
      <x:c r="A1141">
        <x:v>2064752</x:v>
      </x:c>
      <x:c r="B1141" s="1">
        <x:v>43313.7458859954</x:v>
      </x:c>
      <x:c r="C1141" s="6">
        <x:v>18.98265789</x:v>
      </x:c>
      <x:c r="D1141" s="14" t="s">
        <x:v>77</x:v>
      </x:c>
      <x:c r="E1141" s="15">
        <x:v>43278.4144672801</x:v>
      </x:c>
      <x:c r="F1141" t="s">
        <x:v>82</x:v>
      </x:c>
      <x:c r="G1141" s="6">
        <x:v>251.592183997865</x:v>
      </x:c>
      <x:c r="H1141" t="s">
        <x:v>83</x:v>
      </x:c>
      <x:c r="I1141" s="6">
        <x:v>27.2953944691067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20.672</x:v>
      </x:c>
      <x:c r="R1141" s="8">
        <x:v>101190.275391306</x:v>
      </x:c>
      <x:c r="S1141" s="12">
        <x:v>256503.054927373</x:v>
      </x:c>
      <x:c r="T1141" s="12">
        <x:v>56.7663742877738</x:v>
      </x:c>
      <x:c r="U1141" s="12">
        <x:v>50.3</x:v>
      </x:c>
      <x:c r="V1141" s="12">
        <x:f>NA()</x:f>
      </x:c>
    </x:row>
    <x:row r="1142">
      <x:c r="A1142">
        <x:v>2064760</x:v>
      </x:c>
      <x:c r="B1142" s="1">
        <x:v>43313.7458971875</x:v>
      </x:c>
      <x:c r="C1142" s="6">
        <x:v>18.9987733883333</x:v>
      </x:c>
      <x:c r="D1142" s="14" t="s">
        <x:v>77</x:v>
      </x:c>
      <x:c r="E1142" s="15">
        <x:v>43278.4144672801</x:v>
      </x:c>
      <x:c r="F1142" t="s">
        <x:v>82</x:v>
      </x:c>
      <x:c r="G1142" s="6">
        <x:v>251.702386795161</x:v>
      </x:c>
      <x:c r="H1142" t="s">
        <x:v>83</x:v>
      </x:c>
      <x:c r="I1142" s="6">
        <x:v>27.2892564003182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20.669</x:v>
      </x:c>
      <x:c r="R1142" s="8">
        <x:v>101190.833077117</x:v>
      </x:c>
      <x:c r="S1142" s="12">
        <x:v>256496.875882153</x:v>
      </x:c>
      <x:c r="T1142" s="12">
        <x:v>56.7663742877738</x:v>
      </x:c>
      <x:c r="U1142" s="12">
        <x:v>50.3</x:v>
      </x:c>
      <x:c r="V1142" s="12">
        <x:f>NA()</x:f>
      </x:c>
    </x:row>
    <x:row r="1143">
      <x:c r="A1143">
        <x:v>2064776</x:v>
      </x:c>
      <x:c r="B1143" s="1">
        <x:v>43313.745908912</x:v>
      </x:c>
      <x:c r="C1143" s="6">
        <x:v>19.0156341266667</x:v>
      </x:c>
      <x:c r="D1143" s="14" t="s">
        <x:v>77</x:v>
      </x:c>
      <x:c r="E1143" s="15">
        <x:v>43278.4144672801</x:v>
      </x:c>
      <x:c r="F1143" t="s">
        <x:v>82</x:v>
      </x:c>
      <x:c r="G1143" s="6">
        <x:v>251.679804340561</x:v>
      </x:c>
      <x:c r="H1143" t="s">
        <x:v>83</x:v>
      </x:c>
      <x:c r="I1143" s="6">
        <x:v>27.2892564003182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20.67</x:v>
      </x:c>
      <x:c r="R1143" s="8">
        <x:v>101192.67364784</x:v>
      </x:c>
      <x:c r="S1143" s="12">
        <x:v>256499.108122993</x:v>
      </x:c>
      <x:c r="T1143" s="12">
        <x:v>56.7663742877738</x:v>
      </x:c>
      <x:c r="U1143" s="12">
        <x:v>50.3</x:v>
      </x:c>
      <x:c r="V1143" s="12">
        <x:f>NA()</x:f>
      </x:c>
    </x:row>
    <x:row r="1144">
      <x:c r="A1144">
        <x:v>2064779</x:v>
      </x:c>
      <x:c r="B1144" s="1">
        <x:v>43313.7459206018</x:v>
      </x:c>
      <x:c r="C1144" s="6">
        <x:v>19.0324804966667</x:v>
      </x:c>
      <x:c r="D1144" s="14" t="s">
        <x:v>77</x:v>
      </x:c>
      <x:c r="E1144" s="15">
        <x:v>43278.4144672801</x:v>
      </x:c>
      <x:c r="F1144" t="s">
        <x:v>82</x:v>
      </x:c>
      <x:c r="G1144" s="6">
        <x:v>251.699701420167</x:v>
      </x:c>
      <x:c r="H1144" t="s">
        <x:v>83</x:v>
      </x:c>
      <x:c r="I1144" s="6">
        <x:v>27.2831183427552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20.671</x:v>
      </x:c>
      <x:c r="R1144" s="8">
        <x:v>101181.406670532</x:v>
      </x:c>
      <x:c r="S1144" s="12">
        <x:v>256505.206741763</x:v>
      </x:c>
      <x:c r="T1144" s="12">
        <x:v>56.7663742877738</x:v>
      </x:c>
      <x:c r="U1144" s="12">
        <x:v>50.3</x:v>
      </x:c>
      <x:c r="V1144" s="12">
        <x:f>NA()</x:f>
      </x:c>
    </x:row>
    <x:row r="1145">
      <x:c r="A1145">
        <x:v>2064794</x:v>
      </x:c>
      <x:c r="B1145" s="1">
        <x:v>43313.7459317477</x:v>
      </x:c>
      <x:c r="C1145" s="6">
        <x:v>19.0485120083333</x:v>
      </x:c>
      <x:c r="D1145" s="14" t="s">
        <x:v>77</x:v>
      </x:c>
      <x:c r="E1145" s="15">
        <x:v>43278.4144672801</x:v>
      </x:c>
      <x:c r="F1145" t="s">
        <x:v>82</x:v>
      </x:c>
      <x:c r="G1145" s="6">
        <x:v>251.501915301072</x:v>
      </x:c>
      <x:c r="H1145" t="s">
        <x:v>83</x:v>
      </x:c>
      <x:c r="I1145" s="6">
        <x:v>27.2953944691067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20.676</x:v>
      </x:c>
      <x:c r="R1145" s="8">
        <x:v>101193.598727652</x:v>
      </x:c>
      <x:c r="S1145" s="12">
        <x:v>256502.749404354</x:v>
      </x:c>
      <x:c r="T1145" s="12">
        <x:v>56.7663742877738</x:v>
      </x:c>
      <x:c r="U1145" s="12">
        <x:v>50.3</x:v>
      </x:c>
      <x:c r="V1145" s="12">
        <x:f>NA()</x:f>
      </x:c>
    </x:row>
    <x:row r="1146">
      <x:c r="A1146">
        <x:v>2064796</x:v>
      </x:c>
      <x:c r="B1146" s="1">
        <x:v>43313.7459435532</x:v>
      </x:c>
      <x:c r="C1146" s="6">
        <x:v>19.0655064916667</x:v>
      </x:c>
      <x:c r="D1146" s="14" t="s">
        <x:v>77</x:v>
      </x:c>
      <x:c r="E1146" s="15">
        <x:v>43278.4144672801</x:v>
      </x:c>
      <x:c r="F1146" t="s">
        <x:v>82</x:v>
      </x:c>
      <x:c r="G1146" s="6">
        <x:v>251.64002548214</x:v>
      </x:c>
      <x:c r="H1146" t="s">
        <x:v>83</x:v>
      </x:c>
      <x:c r="I1146" s="6">
        <x:v>27.3015325491192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20.668</x:v>
      </x:c>
      <x:c r="R1146" s="8">
        <x:v>101182.771968451</x:v>
      </x:c>
      <x:c r="S1146" s="12">
        <x:v>256490.116752896</x:v>
      </x:c>
      <x:c r="T1146" s="12">
        <x:v>56.7663742877738</x:v>
      </x:c>
      <x:c r="U1146" s="12">
        <x:v>50.3</x:v>
      </x:c>
      <x:c r="V1146" s="12">
        <x:f>NA()</x:f>
      </x:c>
    </x:row>
    <x:row r="1147">
      <x:c r="A1147">
        <x:v>2064805</x:v>
      </x:c>
      <x:c r="B1147" s="1">
        <x:v>43313.7459553241</x:v>
      </x:c>
      <x:c r="C1147" s="6">
        <x:v>19.0824611833333</x:v>
      </x:c>
      <x:c r="D1147" s="14" t="s">
        <x:v>77</x:v>
      </x:c>
      <x:c r="E1147" s="15">
        <x:v>43278.4144672801</x:v>
      </x:c>
      <x:c r="F1147" t="s">
        <x:v>82</x:v>
      </x:c>
      <x:c r="G1147" s="6">
        <x:v>251.612072321188</x:v>
      </x:c>
      <x:c r="H1147" t="s">
        <x:v>83</x:v>
      </x:c>
      <x:c r="I1147" s="6">
        <x:v>27.2892564003182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20.673</x:v>
      </x:c>
      <x:c r="R1147" s="8">
        <x:v>101184.800211727</x:v>
      </x:c>
      <x:c r="S1147" s="12">
        <x:v>256493.184185689</x:v>
      </x:c>
      <x:c r="T1147" s="12">
        <x:v>56.7663742877738</x:v>
      </x:c>
      <x:c r="U1147" s="12">
        <x:v>50.3</x:v>
      </x:c>
      <x:c r="V1147" s="12">
        <x:f>NA()</x:f>
      </x:c>
    </x:row>
    <x:row r="1148">
      <x:c r="A1148">
        <x:v>2064821</x:v>
      </x:c>
      <x:c r="B1148" s="1">
        <x:v>43313.7459665856</x:v>
      </x:c>
      <x:c r="C1148" s="6">
        <x:v>19.0986845433333</x:v>
      </x:c>
      <x:c r="D1148" s="14" t="s">
        <x:v>77</x:v>
      </x:c>
      <x:c r="E1148" s="15">
        <x:v>43278.4144672801</x:v>
      </x:c>
      <x:c r="F1148" t="s">
        <x:v>82</x:v>
      </x:c>
      <x:c r="G1148" s="6">
        <x:v>251.614757562218</x:v>
      </x:c>
      <x:c r="H1148" t="s">
        <x:v>83</x:v>
      </x:c>
      <x:c r="I1148" s="6">
        <x:v>27.2953944691067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20.671</x:v>
      </x:c>
      <x:c r="R1148" s="8">
        <x:v>101184.219501641</x:v>
      </x:c>
      <x:c r="S1148" s="12">
        <x:v>256495.196009407</x:v>
      </x:c>
      <x:c r="T1148" s="12">
        <x:v>56.7663742877738</x:v>
      </x:c>
      <x:c r="U1148" s="12">
        <x:v>50.3</x:v>
      </x:c>
      <x:c r="V1148" s="12">
        <x:f>NA()</x:f>
      </x:c>
    </x:row>
    <x:row r="1149">
      <x:c r="A1149">
        <x:v>2064823</x:v>
      </x:c>
      <x:c r="B1149" s="1">
        <x:v>43313.7459782755</x:v>
      </x:c>
      <x:c r="C1149" s="6">
        <x:v>19.1155303666667</x:v>
      </x:c>
      <x:c r="D1149" s="14" t="s">
        <x:v>77</x:v>
      </x:c>
      <x:c r="E1149" s="15">
        <x:v>43278.4144672801</x:v>
      </x:c>
      <x:c r="F1149" t="s">
        <x:v>82</x:v>
      </x:c>
      <x:c r="G1149" s="6">
        <x:v>251.54973098227</x:v>
      </x:c>
      <x:c r="H1149" t="s">
        <x:v>83</x:v>
      </x:c>
      <x:c r="I1149" s="6">
        <x:v>27.3015325491192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20.672</x:v>
      </x:c>
      <x:c r="R1149" s="8">
        <x:v>101176.401026039</x:v>
      </x:c>
      <x:c r="S1149" s="12">
        <x:v>256491.905074682</x:v>
      </x:c>
      <x:c r="T1149" s="12">
        <x:v>56.7663742877738</x:v>
      </x:c>
      <x:c r="U1149" s="12">
        <x:v>50.3</x:v>
      </x:c>
      <x:c r="V1149" s="12">
        <x:f>NA()</x:f>
      </x:c>
    </x:row>
    <x:row r="1150">
      <x:c r="A1150">
        <x:v>2064839</x:v>
      </x:c>
      <x:c r="B1150" s="1">
        <x:v>43313.7459899653</x:v>
      </x:c>
      <x:c r="C1150" s="6">
        <x:v>19.1323715583333</x:v>
      </x:c>
      <x:c r="D1150" s="14" t="s">
        <x:v>77</x:v>
      </x:c>
      <x:c r="E1150" s="15">
        <x:v>43278.4144672801</x:v>
      </x:c>
      <x:c r="F1150" t="s">
        <x:v>82</x:v>
      </x:c>
      <x:c r="G1150" s="6">
        <x:v>251.566930424694</x:v>
      </x:c>
      <x:c r="H1150" t="s">
        <x:v>83</x:v>
      </x:c>
      <x:c r="I1150" s="6">
        <x:v>27.2892564003182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20.675</x:v>
      </x:c>
      <x:c r="R1150" s="8">
        <x:v>101182.28478218</x:v>
      </x:c>
      <x:c r="S1150" s="12">
        <x:v>256494.220419457</x:v>
      </x:c>
      <x:c r="T1150" s="12">
        <x:v>56.7663742877738</x:v>
      </x:c>
      <x:c r="U1150" s="12">
        <x:v>50.3</x:v>
      </x:c>
      <x:c r="V1150" s="12">
        <x:f>NA()</x:f>
      </x:c>
    </x:row>
    <x:row r="1151">
      <x:c r="A1151">
        <x:v>2064849</x:v>
      </x:c>
      <x:c r="B1151" s="1">
        <x:v>43313.7460017014</x:v>
      </x:c>
      <x:c r="C1151" s="6">
        <x:v>19.1492368266667</x:v>
      </x:c>
      <x:c r="D1151" s="14" t="s">
        <x:v>77</x:v>
      </x:c>
      <x:c r="E1151" s="15">
        <x:v>43278.4144672801</x:v>
      </x:c>
      <x:c r="F1151" t="s">
        <x:v>82</x:v>
      </x:c>
      <x:c r="G1151" s="6">
        <x:v>251.614757562218</x:v>
      </x:c>
      <x:c r="H1151" t="s">
        <x:v>83</x:v>
      </x:c>
      <x:c r="I1151" s="6">
        <x:v>27.2953944691067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20.671</x:v>
      </x:c>
      <x:c r="R1151" s="8">
        <x:v>101181.875734582</x:v>
      </x:c>
      <x:c r="S1151" s="12">
        <x:v>256499.643902539</x:v>
      </x:c>
      <x:c r="T1151" s="12">
        <x:v>56.7663742877738</x:v>
      </x:c>
      <x:c r="U1151" s="12">
        <x:v>50.3</x:v>
      </x:c>
      <x:c r="V1151" s="12">
        <x:f>NA()</x:f>
      </x:c>
    </x:row>
    <x:row r="1152">
      <x:c r="A1152">
        <x:v>2064858</x:v>
      </x:c>
      <x:c r="B1152" s="1">
        <x:v>43313.7460128819</x:v>
      </x:c>
      <x:c r="C1152" s="6">
        <x:v>19.1653389833333</x:v>
      </x:c>
      <x:c r="D1152" s="14" t="s">
        <x:v>77</x:v>
      </x:c>
      <x:c r="E1152" s="15">
        <x:v>43278.4144672801</x:v>
      </x:c>
      <x:c r="F1152" t="s">
        <x:v>82</x:v>
      </x:c>
      <x:c r="G1152" s="6">
        <x:v>251.547044538132</x:v>
      </x:c>
      <x:c r="H1152" t="s">
        <x:v>83</x:v>
      </x:c>
      <x:c r="I1152" s="6">
        <x:v>27.2953944691067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20.674</x:v>
      </x:c>
      <x:c r="R1152" s="8">
        <x:v>101176.274532474</x:v>
      </x:c>
      <x:c r="S1152" s="12">
        <x:v>256477.801693884</x:v>
      </x:c>
      <x:c r="T1152" s="12">
        <x:v>56.7663742877738</x:v>
      </x:c>
      <x:c r="U1152" s="12">
        <x:v>50.3</x:v>
      </x:c>
      <x:c r="V1152" s="12">
        <x:f>NA()</x:f>
      </x:c>
    </x:row>
    <x:row r="1153">
      <x:c r="A1153">
        <x:v>2064866</x:v>
      </x:c>
      <x:c r="B1153" s="1">
        <x:v>43313.7460246181</x:v>
      </x:c>
      <x:c r="C1153" s="6">
        <x:v>19.18223666</x:v>
      </x:c>
      <x:c r="D1153" s="14" t="s">
        <x:v>77</x:v>
      </x:c>
      <x:c r="E1153" s="15">
        <x:v>43278.4144672801</x:v>
      </x:c>
      <x:c r="F1153" t="s">
        <x:v>82</x:v>
      </x:c>
      <x:c r="G1153" s="6">
        <x:v>251.589500094894</x:v>
      </x:c>
      <x:c r="H1153" t="s">
        <x:v>83</x:v>
      </x:c>
      <x:c r="I1153" s="6">
        <x:v>27.2892564003182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20.674</x:v>
      </x:c>
      <x:c r="R1153" s="8">
        <x:v>101184.215071047</x:v>
      </x:c>
      <x:c r="S1153" s="12">
        <x:v>256493.740342862</x:v>
      </x:c>
      <x:c r="T1153" s="12">
        <x:v>56.7663742877738</x:v>
      </x:c>
      <x:c r="U1153" s="12">
        <x:v>50.3</x:v>
      </x:c>
      <x:c r="V1153" s="12">
        <x:f>NA()</x:f>
      </x:c>
    </x:row>
    <x:row r="1154">
      <x:c r="A1154">
        <x:v>2064875</x:v>
      </x:c>
      <x:c r="B1154" s="1">
        <x:v>43313.7460363079</x:v>
      </x:c>
      <x:c r="C1154" s="6">
        <x:v>19.19910875</x:v>
      </x:c>
      <x:c r="D1154" s="14" t="s">
        <x:v>77</x:v>
      </x:c>
      <x:c r="E1154" s="15">
        <x:v>43278.4144672801</x:v>
      </x:c>
      <x:c r="F1154" t="s">
        <x:v>82</x:v>
      </x:c>
      <x:c r="G1154" s="6">
        <x:v>251.524478641964</x:v>
      </x:c>
      <x:c r="H1154" t="s">
        <x:v>83</x:v>
      </x:c>
      <x:c r="I1154" s="6">
        <x:v>27.2953944691067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20.675</x:v>
      </x:c>
      <x:c r="R1154" s="8">
        <x:v>101179.427358058</x:v>
      </x:c>
      <x:c r="S1154" s="12">
        <x:v>256488.478444416</x:v>
      </x:c>
      <x:c r="T1154" s="12">
        <x:v>56.7663742877738</x:v>
      </x:c>
      <x:c r="U1154" s="12">
        <x:v>50.3</x:v>
      </x:c>
      <x:c r="V1154" s="12">
        <x:f>NA()</x:f>
      </x:c>
    </x:row>
    <x:row r="1155">
      <x:c r="A1155">
        <x:v>2064884</x:v>
      </x:c>
      <x:c r="B1155" s="1">
        <x:v>43313.7460480324</x:v>
      </x:c>
      <x:c r="C1155" s="6">
        <x:v>19.2159908333333</x:v>
      </x:c>
      <x:c r="D1155" s="14" t="s">
        <x:v>77</x:v>
      </x:c>
      <x:c r="E1155" s="15">
        <x:v>43278.4144672801</x:v>
      </x:c>
      <x:c r="F1155" t="s">
        <x:v>82</x:v>
      </x:c>
      <x:c r="G1155" s="6">
        <x:v>251.569612989968</x:v>
      </x:c>
      <x:c r="H1155" t="s">
        <x:v>83</x:v>
      </x:c>
      <x:c r="I1155" s="6">
        <x:v>27.2953944691067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20.673</x:v>
      </x:c>
      <x:c r="R1155" s="8">
        <x:v>101171.974159204</x:v>
      </x:c>
      <x:c r="S1155" s="12">
        <x:v>256481.086817892</x:v>
      </x:c>
      <x:c r="T1155" s="12">
        <x:v>56.7663742877738</x:v>
      </x:c>
      <x:c r="U1155" s="12">
        <x:v>50.3</x:v>
      </x:c>
      <x:c r="V1155" s="12">
        <x:f>NA()</x:f>
      </x:c>
    </x:row>
    <x:row r="1156">
      <x:c r="A1156">
        <x:v>2064894</x:v>
      </x:c>
      <x:c r="B1156" s="1">
        <x:v>43313.7460591782</x:v>
      </x:c>
      <x:c r="C1156" s="6">
        <x:v>19.2319976633333</x:v>
      </x:c>
      <x:c r="D1156" s="14" t="s">
        <x:v>77</x:v>
      </x:c>
      <x:c r="E1156" s="15">
        <x:v>43278.4144672801</x:v>
      </x:c>
      <x:c r="F1156" t="s">
        <x:v>82</x:v>
      </x:c>
      <x:c r="G1156" s="6">
        <x:v>251.657224443628</x:v>
      </x:c>
      <x:c r="H1156" t="s">
        <x:v>83</x:v>
      </x:c>
      <x:c r="I1156" s="6">
        <x:v>27.2892564003182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20.671</x:v>
      </x:c>
      <x:c r="R1156" s="8">
        <x:v>101172.073047741</x:v>
      </x:c>
      <x:c r="S1156" s="12">
        <x:v>256492.721456924</x:v>
      </x:c>
      <x:c r="T1156" s="12">
        <x:v>56.7663742877738</x:v>
      </x:c>
      <x:c r="U1156" s="12">
        <x:v>50.3</x:v>
      </x:c>
      <x:c r="V1156" s="12">
        <x:f>NA()</x:f>
      </x:c>
    </x:row>
    <x:row r="1157">
      <x:c r="A1157">
        <x:v>2064895</x:v>
      </x:c>
      <x:c r="B1157" s="1">
        <x:v>43313.7460709143</x:v>
      </x:c>
      <x:c r="C1157" s="6">
        <x:v>19.248881415</x:v>
      </x:c>
      <x:c r="D1157" s="14" t="s">
        <x:v>77</x:v>
      </x:c>
      <x:c r="E1157" s="15">
        <x:v>43278.4144672801</x:v>
      </x:c>
      <x:c r="F1157" t="s">
        <x:v>82</x:v>
      </x:c>
      <x:c r="G1157" s="6">
        <x:v>251.612072321188</x:v>
      </x:c>
      <x:c r="H1157" t="s">
        <x:v>83</x:v>
      </x:c>
      <x:c r="I1157" s="6">
        <x:v>27.2892564003182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20.673</x:v>
      </x:c>
      <x:c r="R1157" s="8">
        <x:v>101173.085520399</x:v>
      </x:c>
      <x:c r="S1157" s="12">
        <x:v>256491.715788666</x:v>
      </x:c>
      <x:c r="T1157" s="12">
        <x:v>56.7663742877738</x:v>
      </x:c>
      <x:c r="U1157" s="12">
        <x:v>50.3</x:v>
      </x:c>
      <x:c r="V1157" s="12">
        <x:f>NA()</x:f>
      </x:c>
    </x:row>
    <x:row r="1158">
      <x:c r="A1158">
        <x:v>2064904</x:v>
      </x:c>
      <x:c r="B1158" s="1">
        <x:v>43313.7460826042</x:v>
      </x:c>
      <x:c r="C1158" s="6">
        <x:v>19.2657173316667</x:v>
      </x:c>
      <x:c r="D1158" s="14" t="s">
        <x:v>77</x:v>
      </x:c>
      <x:c r="E1158" s="15">
        <x:v>43278.4144672801</x:v>
      </x:c>
      <x:c r="F1158" t="s">
        <x:v>82</x:v>
      </x:c>
      <x:c r="G1158" s="6">
        <x:v>251.592183997865</x:v>
      </x:c>
      <x:c r="H1158" t="s">
        <x:v>83</x:v>
      </x:c>
      <x:c r="I1158" s="6">
        <x:v>27.2953944691067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20.672</x:v>
      </x:c>
      <x:c r="R1158" s="8">
        <x:v>101174.084948701</x:v>
      </x:c>
      <x:c r="S1158" s="12">
        <x:v>256499.46715163</x:v>
      </x:c>
      <x:c r="T1158" s="12">
        <x:v>56.7663742877738</x:v>
      </x:c>
      <x:c r="U1158" s="12">
        <x:v>50.3</x:v>
      </x:c>
      <x:c r="V1158" s="12">
        <x:f>NA()</x:f>
      </x:c>
    </x:row>
    <x:row r="1159">
      <x:c r="A1159">
        <x:v>2064913</x:v>
      </x:c>
      <x:c r="B1159" s="1">
        <x:v>43313.746094294</x:v>
      </x:c>
      <x:c r="C1159" s="6">
        <x:v>19.2825998</x:v>
      </x:c>
      <x:c r="D1159" s="14" t="s">
        <x:v>77</x:v>
      </x:c>
      <x:c r="E1159" s="15">
        <x:v>43278.4144672801</x:v>
      </x:c>
      <x:c r="F1159" t="s">
        <x:v>82</x:v>
      </x:c>
      <x:c r="G1159" s="6">
        <x:v>251.612072321188</x:v>
      </x:c>
      <x:c r="H1159" t="s">
        <x:v>83</x:v>
      </x:c>
      <x:c r="I1159" s="6">
        <x:v>27.2892564003182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20.673</x:v>
      </x:c>
      <x:c r="R1159" s="8">
        <x:v>101183.200549767</x:v>
      </x:c>
      <x:c r="S1159" s="12">
        <x:v>256494.486684656</x:v>
      </x:c>
      <x:c r="T1159" s="12">
        <x:v>56.7663742877738</x:v>
      </x:c>
      <x:c r="U1159" s="12">
        <x:v>50.3</x:v>
      </x:c>
      <x:c r="V1159" s="12">
        <x:f>NA()</x:f>
      </x:c>
    </x:row>
    <x:row r="1160">
      <x:c r="A1160">
        <x:v>2064930</x:v>
      </x:c>
      <x:c r="B1160" s="1">
        <x:v>43313.7461054398</x:v>
      </x:c>
      <x:c r="C1160" s="6">
        <x:v>19.2986533433333</x:v>
      </x:c>
      <x:c r="D1160" s="14" t="s">
        <x:v>77</x:v>
      </x:c>
      <x:c r="E1160" s="15">
        <x:v>43278.4144672801</x:v>
      </x:c>
      <x:c r="F1160" t="s">
        <x:v>82</x:v>
      </x:c>
      <x:c r="G1160" s="6">
        <x:v>251.659912361858</x:v>
      </x:c>
      <x:c r="H1160" t="s">
        <x:v>83</x:v>
      </x:c>
      <x:c r="I1160" s="6">
        <x:v>27.2953944691067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20.669</x:v>
      </x:c>
      <x:c r="R1160" s="8">
        <x:v>101171.095277577</x:v>
      </x:c>
      <x:c r="S1160" s="12">
        <x:v>256486.858516166</x:v>
      </x:c>
      <x:c r="T1160" s="12">
        <x:v>56.7663742877738</x:v>
      </x:c>
      <x:c r="U1160" s="12">
        <x:v>50.3</x:v>
      </x:c>
      <x:c r="V1160" s="12">
        <x:f>NA()</x:f>
      </x:c>
    </x:row>
    <x:row r="1161">
      <x:c r="A1161">
        <x:v>2064938</x:v>
      </x:c>
      <x:c r="B1161" s="1">
        <x:v>43313.7461171644</x:v>
      </x:c>
      <x:c r="C1161" s="6">
        <x:v>19.3155425816667</x:v>
      </x:c>
      <x:c r="D1161" s="14" t="s">
        <x:v>77</x:v>
      </x:c>
      <x:c r="E1161" s="15">
        <x:v>43278.4144672801</x:v>
      </x:c>
      <x:c r="F1161" t="s">
        <x:v>82</x:v>
      </x:c>
      <x:c r="G1161" s="6">
        <x:v>251.614757562218</x:v>
      </x:c>
      <x:c r="H1161" t="s">
        <x:v>83</x:v>
      </x:c>
      <x:c r="I1161" s="6">
        <x:v>27.2953944691067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20.671</x:v>
      </x:c>
      <x:c r="R1161" s="8">
        <x:v>101176.316599595</x:v>
      </x:c>
      <x:c r="S1161" s="12">
        <x:v>256488.786688188</x:v>
      </x:c>
      <x:c r="T1161" s="12">
        <x:v>56.7663742877738</x:v>
      </x:c>
      <x:c r="U1161" s="12">
        <x:v>50.3</x:v>
      </x:c>
      <x:c r="V1161" s="12">
        <x:f>NA()</x:f>
      </x:c>
    </x:row>
    <x:row r="1162">
      <x:c r="A1162">
        <x:v>2064947</x:v>
      </x:c>
      <x:c r="B1162" s="1">
        <x:v>43313.7461289005</x:v>
      </x:c>
      <x:c r="C1162" s="6">
        <x:v>19.3324161066667</x:v>
      </x:c>
      <x:c r="D1162" s="14" t="s">
        <x:v>77</x:v>
      </x:c>
      <x:c r="E1162" s="15">
        <x:v>43278.4144672801</x:v>
      </x:c>
      <x:c r="F1162" t="s">
        <x:v>82</x:v>
      </x:c>
      <x:c r="G1162" s="6">
        <x:v>251.705077392037</x:v>
      </x:c>
      <x:c r="H1162" t="s">
        <x:v>83</x:v>
      </x:c>
      <x:c r="I1162" s="6">
        <x:v>27.2953944691067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20.667</x:v>
      </x:c>
      <x:c r="R1162" s="8">
        <x:v>101167.994455924</x:v>
      </x:c>
      <x:c r="S1162" s="12">
        <x:v>256485.645168374</x:v>
      </x:c>
      <x:c r="T1162" s="12">
        <x:v>56.7663742877738</x:v>
      </x:c>
      <x:c r="U1162" s="12">
        <x:v>50.3</x:v>
      </x:c>
      <x:c r="V1162" s="12">
        <x:f>NA()</x:f>
      </x:c>
    </x:row>
    <x:row r="1163">
      <x:c r="A1163">
        <x:v>2064957</x:v>
      </x:c>
      <x:c r="B1163" s="1">
        <x:v>43313.7461405903</x:v>
      </x:c>
      <x:c r="C1163" s="6">
        <x:v>19.3492444283333</x:v>
      </x:c>
      <x:c r="D1163" s="14" t="s">
        <x:v>77</x:v>
      </x:c>
      <x:c r="E1163" s="15">
        <x:v>43278.4144672801</x:v>
      </x:c>
      <x:c r="F1163" t="s">
        <x:v>82</x:v>
      </x:c>
      <x:c r="G1163" s="6">
        <x:v>251.547044538132</x:v>
      </x:c>
      <x:c r="H1163" t="s">
        <x:v>83</x:v>
      </x:c>
      <x:c r="I1163" s="6">
        <x:v>27.2953944691067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20.674</x:v>
      </x:c>
      <x:c r="R1163" s="8">
        <x:v>101168.638274465</x:v>
      </x:c>
      <x:c r="S1163" s="12">
        <x:v>256489.187806744</x:v>
      </x:c>
      <x:c r="T1163" s="12">
        <x:v>56.7663742877738</x:v>
      </x:c>
      <x:c r="U1163" s="12">
        <x:v>50.3</x:v>
      </x:c>
      <x:c r="V1163" s="12">
        <x:f>NA()</x:f>
      </x:c>
    </x:row>
    <x:row r="1164">
      <x:c r="A1164">
        <x:v>2064961</x:v>
      </x:c>
      <x:c r="B1164" s="1">
        <x:v>43313.7461517014</x:v>
      </x:c>
      <x:c r="C1164" s="6">
        <x:v>19.3652440216667</x:v>
      </x:c>
      <x:c r="D1164" s="14" t="s">
        <x:v>77</x:v>
      </x:c>
      <x:c r="E1164" s="15">
        <x:v>43278.4144672801</x:v>
      </x:c>
      <x:c r="F1164" t="s">
        <x:v>82</x:v>
      </x:c>
      <x:c r="G1164" s="6">
        <x:v>251.547044538132</x:v>
      </x:c>
      <x:c r="H1164" t="s">
        <x:v>83</x:v>
      </x:c>
      <x:c r="I1164" s="6">
        <x:v>27.2953944691067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20.674</x:v>
      </x:c>
      <x:c r="R1164" s="8">
        <x:v>101167.407501348</x:v>
      </x:c>
      <x:c r="S1164" s="12">
        <x:v>256475.474249478</x:v>
      </x:c>
      <x:c r="T1164" s="12">
        <x:v>56.7663742877738</x:v>
      </x:c>
      <x:c r="U1164" s="12">
        <x:v>50.3</x:v>
      </x:c>
      <x:c r="V1164" s="12">
        <x:f>NA()</x:f>
      </x:c>
    </x:row>
    <x:row r="1165">
      <x:c r="A1165">
        <x:v>2064974</x:v>
      </x:c>
      <x:c r="B1165" s="1">
        <x:v>43313.7461633912</x:v>
      </x:c>
      <x:c r="C1165" s="6">
        <x:v>19.3820907566667</x:v>
      </x:c>
      <x:c r="D1165" s="14" t="s">
        <x:v>77</x:v>
      </x:c>
      <x:c r="E1165" s="15">
        <x:v>43278.4144672801</x:v>
      </x:c>
      <x:c r="F1165" t="s">
        <x:v>82</x:v>
      </x:c>
      <x:c r="G1165" s="6">
        <x:v>251.569612989968</x:v>
      </x:c>
      <x:c r="H1165" t="s">
        <x:v>83</x:v>
      </x:c>
      <x:c r="I1165" s="6">
        <x:v>27.2953944691067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20.673</x:v>
      </x:c>
      <x:c r="R1165" s="8">
        <x:v>101165.393869084</x:v>
      </x:c>
      <x:c r="S1165" s="12">
        <x:v>256477.44264325</x:v>
      </x:c>
      <x:c r="T1165" s="12">
        <x:v>56.7663742877738</x:v>
      </x:c>
      <x:c r="U1165" s="12">
        <x:v>50.3</x:v>
      </x:c>
      <x:c r="V1165" s="12">
        <x:f>NA()</x:f>
      </x:c>
    </x:row>
    <x:row r="1166">
      <x:c r="A1166">
        <x:v>2064983</x:v>
      </x:c>
      <x:c r="B1166" s="1">
        <x:v>43313.7461751157</x:v>
      </x:c>
      <x:c r="C1166" s="6">
        <x:v>19.3989736083333</x:v>
      </x:c>
      <x:c r="D1166" s="14" t="s">
        <x:v>77</x:v>
      </x:c>
      <x:c r="E1166" s="15">
        <x:v>43278.4144672801</x:v>
      </x:c>
      <x:c r="F1166" t="s">
        <x:v>82</x:v>
      </x:c>
      <x:c r="G1166" s="6">
        <x:v>251.527163748359</x:v>
      </x:c>
      <x:c r="H1166" t="s">
        <x:v>83</x:v>
      </x:c>
      <x:c r="I1166" s="6">
        <x:v>27.3015325491192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20.673</x:v>
      </x:c>
      <x:c r="R1166" s="8">
        <x:v>101165.512260285</x:v>
      </x:c>
      <x:c r="S1166" s="12">
        <x:v>256486.519366586</x:v>
      </x:c>
      <x:c r="T1166" s="12">
        <x:v>56.7663742877738</x:v>
      </x:c>
      <x:c r="U1166" s="12">
        <x:v>50.3</x:v>
      </x:c>
      <x:c r="V1166" s="12">
        <x:f>NA()</x:f>
      </x:c>
    </x:row>
    <x:row r="1167">
      <x:c r="A1167">
        <x:v>2064991</x:v>
      </x:c>
      <x:c r="B1167" s="1">
        <x:v>43313.7461868403</x:v>
      </x:c>
      <x:c r="C1167" s="6">
        <x:v>19.4158355033333</x:v>
      </x:c>
      <x:c r="D1167" s="14" t="s">
        <x:v>77</x:v>
      </x:c>
      <x:c r="E1167" s="15">
        <x:v>43278.4144672801</x:v>
      </x:c>
      <x:c r="F1167" t="s">
        <x:v>82</x:v>
      </x:c>
      <x:c r="G1167" s="6">
        <x:v>251.612072321188</x:v>
      </x:c>
      <x:c r="H1167" t="s">
        <x:v>83</x:v>
      </x:c>
      <x:c r="I1167" s="6">
        <x:v>27.2892564003182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20.673</x:v>
      </x:c>
      <x:c r="R1167" s="8">
        <x:v>101162.534360893</x:v>
      </x:c>
      <x:c r="S1167" s="12">
        <x:v>256484.215443225</x:v>
      </x:c>
      <x:c r="T1167" s="12">
        <x:v>56.7663742877738</x:v>
      </x:c>
      <x:c r="U1167" s="12">
        <x:v>50.3</x:v>
      </x:c>
      <x:c r="V1167" s="12">
        <x:f>NA()</x:f>
      </x:c>
    </x:row>
    <x:row r="1168">
      <x:c r="A1168">
        <x:v>2064997</x:v>
      </x:c>
      <x:c r="B1168" s="1">
        <x:v>43313.7461979977</x:v>
      </x:c>
      <x:c r="C1168" s="6">
        <x:v>19.4319126133333</x:v>
      </x:c>
      <x:c r="D1168" s="14" t="s">
        <x:v>77</x:v>
      </x:c>
      <x:c r="E1168" s="15">
        <x:v>43278.4144672801</x:v>
      </x:c>
      <x:c r="F1168" t="s">
        <x:v>82</x:v>
      </x:c>
      <x:c r="G1168" s="6">
        <x:v>251.634647103968</x:v>
      </x:c>
      <x:c r="H1168" t="s">
        <x:v>83</x:v>
      </x:c>
      <x:c r="I1168" s="6">
        <x:v>27.2892564003182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20.672</x:v>
      </x:c>
      <x:c r="R1168" s="8">
        <x:v>101157.772598301</x:v>
      </x:c>
      <x:c r="S1168" s="12">
        <x:v>256472.956702776</x:v>
      </x:c>
      <x:c r="T1168" s="12">
        <x:v>56.7663742877738</x:v>
      </x:c>
      <x:c r="U1168" s="12">
        <x:v>50.3</x:v>
      </x:c>
      <x:c r="V1168" s="12">
        <x:f>NA()</x:f>
      </x:c>
    </x:row>
    <x:row r="1169">
      <x:c r="A1169">
        <x:v>2065010</x:v>
      </x:c>
      <x:c r="B1169" s="1">
        <x:v>43313.7462096875</x:v>
      </x:c>
      <x:c r="C1169" s="6">
        <x:v>19.448745385</x:v>
      </x:c>
      <x:c r="D1169" s="14" t="s">
        <x:v>77</x:v>
      </x:c>
      <x:c r="E1169" s="15">
        <x:v>43278.4144672801</x:v>
      </x:c>
      <x:c r="F1169" t="s">
        <x:v>82</x:v>
      </x:c>
      <x:c r="G1169" s="6">
        <x:v>251.679804340561</x:v>
      </x:c>
      <x:c r="H1169" t="s">
        <x:v>83</x:v>
      </x:c>
      <x:c r="I1169" s="6">
        <x:v>27.2892564003182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20.67</x:v>
      </x:c>
      <x:c r="R1169" s="8">
        <x:v>101164.563867555</x:v>
      </x:c>
      <x:c r="S1169" s="12">
        <x:v>256484.183865408</x:v>
      </x:c>
      <x:c r="T1169" s="12">
        <x:v>56.7663742877738</x:v>
      </x:c>
      <x:c r="U1169" s="12">
        <x:v>50.3</x:v>
      </x:c>
      <x:c r="V1169" s="12">
        <x:f>NA()</x:f>
      </x:c>
    </x:row>
    <x:row r="1170">
      <x:c r="A1170">
        <x:v>2065018</x:v>
      </x:c>
      <x:c r="B1170" s="1">
        <x:v>43313.746221412</x:v>
      </x:c>
      <x:c r="C1170" s="6">
        <x:v>19.46563733</x:v>
      </x:c>
      <x:c r="D1170" s="14" t="s">
        <x:v>77</x:v>
      </x:c>
      <x:c r="E1170" s="15">
        <x:v>43278.4144672801</x:v>
      </x:c>
      <x:c r="F1170" t="s">
        <x:v>82</x:v>
      </x:c>
      <x:c r="G1170" s="6">
        <x:v>251.637333683417</x:v>
      </x:c>
      <x:c r="H1170" t="s">
        <x:v>83</x:v>
      </x:c>
      <x:c r="I1170" s="6">
        <x:v>27.2953944691067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20.67</x:v>
      </x:c>
      <x:c r="R1170" s="8">
        <x:v>101164.666980318</x:v>
      </x:c>
      <x:c r="S1170" s="12">
        <x:v>256488.274025625</x:v>
      </x:c>
      <x:c r="T1170" s="12">
        <x:v>56.7663742877738</x:v>
      </x:c>
      <x:c r="U1170" s="12">
        <x:v>50.3</x:v>
      </x:c>
      <x:c r="V1170" s="12">
        <x:f>NA()</x:f>
      </x:c>
    </x:row>
    <x:row r="1171">
      <x:c r="A1171">
        <x:v>2065028</x:v>
      </x:c>
      <x:c r="B1171" s="1">
        <x:v>43313.7462332176</x:v>
      </x:c>
      <x:c r="C1171" s="6">
        <x:v>19.48261766</x:v>
      </x:c>
      <x:c r="D1171" s="14" t="s">
        <x:v>77</x:v>
      </x:c>
      <x:c r="E1171" s="15">
        <x:v>43278.4144672801</x:v>
      </x:c>
      <x:c r="F1171" t="s">
        <x:v>82</x:v>
      </x:c>
      <x:c r="G1171" s="6">
        <x:v>251.614757562218</x:v>
      </x:c>
      <x:c r="H1171" t="s">
        <x:v>83</x:v>
      </x:c>
      <x:c r="I1171" s="6">
        <x:v>27.2953944691067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20.671</x:v>
      </x:c>
      <x:c r="R1171" s="8">
        <x:v>101156.300523237</x:v>
      </x:c>
      <x:c r="S1171" s="12">
        <x:v>256479.074717491</x:v>
      </x:c>
      <x:c r="T1171" s="12">
        <x:v>56.7663742877738</x:v>
      </x:c>
      <x:c r="U1171" s="12">
        <x:v>50.3</x:v>
      </x:c>
      <x:c r="V1171" s="12">
        <x:f>NA()</x:f>
      </x:c>
    </x:row>
    <x:row r="1172">
      <x:c r="A1172">
        <x:v>2065035</x:v>
      </x:c>
      <x:c r="B1172" s="1">
        <x:v>43313.7462443287</x:v>
      </x:c>
      <x:c r="C1172" s="6">
        <x:v>19.4986360566667</x:v>
      </x:c>
      <x:c r="D1172" s="14" t="s">
        <x:v>77</x:v>
      </x:c>
      <x:c r="E1172" s="15">
        <x:v>43278.4144672801</x:v>
      </x:c>
      <x:c r="F1172" t="s">
        <x:v>82</x:v>
      </x:c>
      <x:c r="G1172" s="6">
        <x:v>251.614757562218</x:v>
      </x:c>
      <x:c r="H1172" t="s">
        <x:v>83</x:v>
      </x:c>
      <x:c r="I1172" s="6">
        <x:v>27.2953944691067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20.671</x:v>
      </x:c>
      <x:c r="R1172" s="8">
        <x:v>101157.040617609</x:v>
      </x:c>
      <x:c r="S1172" s="12">
        <x:v>256482.009656278</x:v>
      </x:c>
      <x:c r="T1172" s="12">
        <x:v>56.7663742877738</x:v>
      </x:c>
      <x:c r="U1172" s="12">
        <x:v>50.3</x:v>
      </x:c>
      <x:c r="V1172" s="12">
        <x:f>NA()</x:f>
      </x:c>
    </x:row>
    <x:row r="1173">
      <x:c r="A1173">
        <x:v>2065047</x:v>
      </x:c>
      <x:c r="B1173" s="1">
        <x:v>43313.7462560532</x:v>
      </x:c>
      <x:c r="C1173" s="6">
        <x:v>19.51550712</x:v>
      </x:c>
      <x:c r="D1173" s="14" t="s">
        <x:v>77</x:v>
      </x:c>
      <x:c r="E1173" s="15">
        <x:v>43278.4144672801</x:v>
      </x:c>
      <x:c r="F1173" t="s">
        <x:v>82</x:v>
      </x:c>
      <x:c r="G1173" s="6">
        <x:v>251.637333683417</x:v>
      </x:c>
      <x:c r="H1173" t="s">
        <x:v>83</x:v>
      </x:c>
      <x:c r="I1173" s="6">
        <x:v>27.2953944691067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20.67</x:v>
      </x:c>
      <x:c r="R1173" s="8">
        <x:v>101154.345769606</x:v>
      </x:c>
      <x:c r="S1173" s="12">
        <x:v>256473.685312693</x:v>
      </x:c>
      <x:c r="T1173" s="12">
        <x:v>56.7663742877738</x:v>
      </x:c>
      <x:c r="U1173" s="12">
        <x:v>50.3</x:v>
      </x:c>
      <x:c r="V1173" s="12">
        <x:f>NA()</x:f>
      </x:c>
    </x:row>
    <x:row r="1174">
      <x:c r="A1174">
        <x:v>2065056</x:v>
      </x:c>
      <x:c r="B1174" s="1">
        <x:v>43313.7462677431</x:v>
      </x:c>
      <x:c r="C1174" s="6">
        <x:v>19.5323347</x:v>
      </x:c>
      <x:c r="D1174" s="14" t="s">
        <x:v>77</x:v>
      </x:c>
      <x:c r="E1174" s="15">
        <x:v>43278.4144672801</x:v>
      </x:c>
      <x:c r="F1174" t="s">
        <x:v>82</x:v>
      </x:c>
      <x:c r="G1174" s="6">
        <x:v>251.659912361858</x:v>
      </x:c>
      <x:c r="H1174" t="s">
        <x:v>83</x:v>
      </x:c>
      <x:c r="I1174" s="6">
        <x:v>27.2953944691067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20.669</x:v>
      </x:c>
      <x:c r="R1174" s="8">
        <x:v>101154.717771542</x:v>
      </x:c>
      <x:c r="S1174" s="12">
        <x:v>256485.262992996</x:v>
      </x:c>
      <x:c r="T1174" s="12">
        <x:v>56.7663742877738</x:v>
      </x:c>
      <x:c r="U1174" s="12">
        <x:v>50.3</x:v>
      </x:c>
      <x:c r="V1174" s="12">
        <x:f>NA()</x:f>
      </x:c>
    </x:row>
    <x:row r="1175">
      <x:c r="A1175">
        <x:v>2065064</x:v>
      </x:c>
      <x:c r="B1175" s="1">
        <x:v>43313.7462794329</x:v>
      </x:c>
      <x:c r="C1175" s="6">
        <x:v>19.54917151</x:v>
      </x:c>
      <x:c r="D1175" s="14" t="s">
        <x:v>77</x:v>
      </x:c>
      <x:c r="E1175" s="15">
        <x:v>43278.4144672801</x:v>
      </x:c>
      <x:c r="F1175" t="s">
        <x:v>82</x:v>
      </x:c>
      <x:c r="G1175" s="6">
        <x:v>251.657224443628</x:v>
      </x:c>
      <x:c r="H1175" t="s">
        <x:v>83</x:v>
      </x:c>
      <x:c r="I1175" s="6">
        <x:v>27.2892564003182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20.671</x:v>
      </x:c>
      <x:c r="R1175" s="8">
        <x:v>101152.992381586</x:v>
      </x:c>
      <x:c r="S1175" s="12">
        <x:v>256477.106683979</x:v>
      </x:c>
      <x:c r="T1175" s="12">
        <x:v>56.7663742877738</x:v>
      </x:c>
      <x:c r="U1175" s="12">
        <x:v>50.3</x:v>
      </x:c>
      <x:c r="V1175" s="12">
        <x:f>NA()</x:f>
      </x:c>
    </x:row>
    <x:row r="1176">
      <x:c r="A1176">
        <x:v>2065070</x:v>
      </x:c>
      <x:c r="B1176" s="1">
        <x:v>43313.746290544</x:v>
      </x:c>
      <x:c r="C1176" s="6">
        <x:v>19.5651961883333</x:v>
      </x:c>
      <x:c r="D1176" s="14" t="s">
        <x:v>77</x:v>
      </x:c>
      <x:c r="E1176" s="15">
        <x:v>43278.4144672801</x:v>
      </x:c>
      <x:c r="F1176" t="s">
        <x:v>82</x:v>
      </x:c>
      <x:c r="G1176" s="6">
        <x:v>251.705077392037</x:v>
      </x:c>
      <x:c r="H1176" t="s">
        <x:v>83</x:v>
      </x:c>
      <x:c r="I1176" s="6">
        <x:v>27.2953944691067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20.667</x:v>
      </x:c>
      <x:c r="R1176" s="8">
        <x:v>101155.658782044</x:v>
      </x:c>
      <x:c r="S1176" s="12">
        <x:v>256484.958868499</x:v>
      </x:c>
      <x:c r="T1176" s="12">
        <x:v>56.7663742877738</x:v>
      </x:c>
      <x:c r="U1176" s="12">
        <x:v>50.3</x:v>
      </x:c>
      <x:c r="V1176" s="12">
        <x:f>NA()</x:f>
      </x:c>
    </x:row>
    <x:row r="1177">
      <x:c r="A1177">
        <x:v>2065082</x:v>
      </x:c>
      <x:c r="B1177" s="1">
        <x:v>43313.7463022801</x:v>
      </x:c>
      <x:c r="C1177" s="6">
        <x:v>19.5820480516667</x:v>
      </x:c>
      <x:c r="D1177" s="14" t="s">
        <x:v>77</x:v>
      </x:c>
      <x:c r="E1177" s="15">
        <x:v>43278.4144672801</x:v>
      </x:c>
      <x:c r="F1177" t="s">
        <x:v>82</x:v>
      </x:c>
      <x:c r="G1177" s="6">
        <x:v>251.634647103968</x:v>
      </x:c>
      <x:c r="H1177" t="s">
        <x:v>83</x:v>
      </x:c>
      <x:c r="I1177" s="6">
        <x:v>27.2892564003182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20.672</x:v>
      </x:c>
      <x:c r="R1177" s="8">
        <x:v>101165.066378723</x:v>
      </x:c>
      <x:c r="S1177" s="12">
        <x:v>256480.653409145</x:v>
      </x:c>
      <x:c r="T1177" s="12">
        <x:v>56.7663742877738</x:v>
      </x:c>
      <x:c r="U1177" s="12">
        <x:v>50.3</x:v>
      </x:c>
      <x:c r="V1177" s="12">
        <x:f>NA()</x:f>
      </x:c>
    </x:row>
    <x:row r="1178">
      <x:c r="A1178">
        <x:v>2065086</x:v>
      </x:c>
      <x:c r="B1178" s="1">
        <x:v>43313.7463139699</x:v>
      </x:c>
      <x:c r="C1178" s="6">
        <x:v>19.598879685</x:v>
      </x:c>
      <x:c r="D1178" s="14" t="s">
        <x:v>77</x:v>
      </x:c>
      <x:c r="E1178" s="15">
        <x:v>43278.4144672801</x:v>
      </x:c>
      <x:c r="F1178" t="s">
        <x:v>82</x:v>
      </x:c>
      <x:c r="G1178" s="6">
        <x:v>251.679804340561</x:v>
      </x:c>
      <x:c r="H1178" t="s">
        <x:v>83</x:v>
      </x:c>
      <x:c r="I1178" s="6">
        <x:v>27.2892564003182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20.67</x:v>
      </x:c>
      <x:c r="R1178" s="8">
        <x:v>101152.62001185</x:v>
      </x:c>
      <x:c r="S1178" s="12">
        <x:v>256476.47947639</x:v>
      </x:c>
      <x:c r="T1178" s="12">
        <x:v>56.7663742877738</x:v>
      </x:c>
      <x:c r="U1178" s="12">
        <x:v>50.3</x:v>
      </x:c>
      <x:c r="V1178" s="12">
        <x:f>NA()</x:f>
      </x:c>
    </x:row>
    <x:row r="1179">
      <x:c r="A1179">
        <x:v>2065100</x:v>
      </x:c>
      <x:c r="B1179" s="1">
        <x:v>43313.7463256597</x:v>
      </x:c>
      <x:c r="C1179" s="6">
        <x:v>19.6157579666667</x:v>
      </x:c>
      <x:c r="D1179" s="14" t="s">
        <x:v>77</x:v>
      </x:c>
      <x:c r="E1179" s="15">
        <x:v>43278.4144672801</x:v>
      </x:c>
      <x:c r="F1179" t="s">
        <x:v>82</x:v>
      </x:c>
      <x:c r="G1179" s="6">
        <x:v>251.634647103968</x:v>
      </x:c>
      <x:c r="H1179" t="s">
        <x:v>83</x:v>
      </x:c>
      <x:c r="I1179" s="6">
        <x:v>27.2892564003182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20.672</x:v>
      </x:c>
      <x:c r="R1179" s="8">
        <x:v>101148.203440989</x:v>
      </x:c>
      <x:c r="S1179" s="12">
        <x:v>256474.020350134</x:v>
      </x:c>
      <x:c r="T1179" s="12">
        <x:v>56.7663742877738</x:v>
      </x:c>
      <x:c r="U1179" s="12">
        <x:v>50.3</x:v>
      </x:c>
      <x:c r="V1179" s="12">
        <x:f>NA()</x:f>
      </x:c>
    </x:row>
    <x:row r="1180">
      <x:c r="A1180">
        <x:v>2065105</x:v>
      </x:c>
      <x:c r="B1180" s="1">
        <x:v>43313.7463373495</x:v>
      </x:c>
      <x:c r="C1180" s="6">
        <x:v>19.6325925883333</x:v>
      </x:c>
      <x:c r="D1180" s="14" t="s">
        <x:v>77</x:v>
      </x:c>
      <x:c r="E1180" s="15">
        <x:v>43278.4144672801</x:v>
      </x:c>
      <x:c r="F1180" t="s">
        <x:v>82</x:v>
      </x:c>
      <x:c r="G1180" s="6">
        <x:v>251.57230077221</x:v>
      </x:c>
      <x:c r="H1180" t="s">
        <x:v>83</x:v>
      </x:c>
      <x:c r="I1180" s="6">
        <x:v>27.3015325491192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20.671</x:v>
      </x:c>
      <x:c r="R1180" s="8">
        <x:v>101150.701420872</x:v>
      </x:c>
      <x:c r="S1180" s="12">
        <x:v>256472.891572368</x:v>
      </x:c>
      <x:c r="T1180" s="12">
        <x:v>56.7663742877738</x:v>
      </x:c>
      <x:c r="U1180" s="12">
        <x:v>50.3</x:v>
      </x:c>
      <x:c r="V1180" s="12">
        <x:f>NA()</x:f>
      </x:c>
    </x:row>
    <x:row r="1181">
      <x:c r="A1181">
        <x:v>2065119</x:v>
      </x:c>
      <x:c r="B1181" s="1">
        <x:v>43313.7463485301</x:v>
      </x:c>
      <x:c r="C1181" s="6">
        <x:v>19.6486786033333</x:v>
      </x:c>
      <x:c r="D1181" s="14" t="s">
        <x:v>77</x:v>
      </x:c>
      <x:c r="E1181" s="15">
        <x:v>43278.4144672801</x:v>
      </x:c>
      <x:c r="F1181" t="s">
        <x:v>82</x:v>
      </x:c>
      <x:c r="G1181" s="6">
        <x:v>251.770149508891</x:v>
      </x:c>
      <x:c r="H1181" t="s">
        <x:v>83</x:v>
      </x:c>
      <x:c r="I1181" s="6">
        <x:v>27.2892564003182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20.666</x:v>
      </x:c>
      <x:c r="R1181" s="8">
        <x:v>101146.209503034</x:v>
      </x:c>
      <x:c r="S1181" s="12">
        <x:v>256479.884918565</x:v>
      </x:c>
      <x:c r="T1181" s="12">
        <x:v>56.7663742877738</x:v>
      </x:c>
      <x:c r="U1181" s="12">
        <x:v>50.3</x:v>
      </x:c>
      <x:c r="V1181" s="12">
        <x:f>NA()</x:f>
      </x:c>
    </x:row>
    <x:row r="1182">
      <x:c r="A1182">
        <x:v>2065120</x:v>
      </x:c>
      <x:c r="B1182" s="1">
        <x:v>43313.7463601852</x:v>
      </x:c>
      <x:c r="C1182" s="6">
        <x:v>19.6654884616667</x:v>
      </x:c>
      <x:c r="D1182" s="14" t="s">
        <x:v>77</x:v>
      </x:c>
      <x:c r="E1182" s="15">
        <x:v>43278.4144672801</x:v>
      </x:c>
      <x:c r="F1182" t="s">
        <x:v>82</x:v>
      </x:c>
      <x:c r="G1182" s="6">
        <x:v>251.702386795161</x:v>
      </x:c>
      <x:c r="H1182" t="s">
        <x:v>83</x:v>
      </x:c>
      <x:c r="I1182" s="6">
        <x:v>27.2892564003182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20.669</x:v>
      </x:c>
      <x:c r="R1182" s="8">
        <x:v>101149.595096676</x:v>
      </x:c>
      <x:c r="S1182" s="12">
        <x:v>256471.220502366</x:v>
      </x:c>
      <x:c r="T1182" s="12">
        <x:v>56.7663742877738</x:v>
      </x:c>
      <x:c r="U1182" s="12">
        <x:v>50.3</x:v>
      </x:c>
      <x:c r="V1182" s="12">
        <x:f>NA()</x:f>
      </x:c>
    </x:row>
    <x:row r="1183">
      <x:c r="A1183">
        <x:v>2065131</x:v>
      </x:c>
      <x:c r="B1183" s="1">
        <x:v>43313.746371875</x:v>
      </x:c>
      <x:c r="C1183" s="6">
        <x:v>19.682314945</x:v>
      </x:c>
      <x:c r="D1183" s="14" t="s">
        <x:v>77</x:v>
      </x:c>
      <x:c r="E1183" s="15">
        <x:v>43278.4144672801</x:v>
      </x:c>
      <x:c r="F1183" t="s">
        <x:v>82</x:v>
      </x:c>
      <x:c r="G1183" s="6">
        <x:v>251.72497180782</x:v>
      </x:c>
      <x:c r="H1183" t="s">
        <x:v>83</x:v>
      </x:c>
      <x:c r="I1183" s="6">
        <x:v>27.2892564003182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20.668</x:v>
      </x:c>
      <x:c r="R1183" s="8">
        <x:v>101145.97380832</x:v>
      </x:c>
      <x:c r="S1183" s="12">
        <x:v>256480.35752937</x:v>
      </x:c>
      <x:c r="T1183" s="12">
        <x:v>56.7663742877738</x:v>
      </x:c>
      <x:c r="U1183" s="12">
        <x:v>50.3</x:v>
      </x:c>
      <x:c r="V1183" s="12">
        <x:f>NA()</x:f>
      </x:c>
    </x:row>
    <x:row r="1184">
      <x:c r="A1184">
        <x:v>2065146</x:v>
      </x:c>
      <x:c r="B1184" s="1">
        <x:v>43313.7463836458</x:v>
      </x:c>
      <x:c r="C1184" s="6">
        <x:v>19.69922942</x:v>
      </x:c>
      <x:c r="D1184" s="14" t="s">
        <x:v>77</x:v>
      </x:c>
      <x:c r="E1184" s="15">
        <x:v>43278.4144672801</x:v>
      </x:c>
      <x:c r="F1184" t="s">
        <x:v>82</x:v>
      </x:c>
      <x:c r="G1184" s="6">
        <x:v>251.637333683417</x:v>
      </x:c>
      <x:c r="H1184" t="s">
        <x:v>83</x:v>
      </x:c>
      <x:c r="I1184" s="6">
        <x:v>27.2953944691067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20.67</x:v>
      </x:c>
      <x:c r="R1184" s="8">
        <x:v>101153.103240897</x:v>
      </x:c>
      <x:c r="S1184" s="12">
        <x:v>256477.357965758</x:v>
      </x:c>
      <x:c r="T1184" s="12">
        <x:v>56.7663742877738</x:v>
      </x:c>
      <x:c r="U1184" s="12">
        <x:v>50.3</x:v>
      </x:c>
      <x:c r="V1184" s="12">
        <x:f>NA()</x:f>
      </x:c>
    </x:row>
    <x:row r="1185">
      <x:c r="A1185">
        <x:v>2065148</x:v>
      </x:c>
      <x:c r="B1185" s="1">
        <x:v>43313.7463947106</x:v>
      </x:c>
      <x:c r="C1185" s="6">
        <x:v>19.715182205</x:v>
      </x:c>
      <x:c r="D1185" s="14" t="s">
        <x:v>77</x:v>
      </x:c>
      <x:c r="E1185" s="15">
        <x:v>43278.4144672801</x:v>
      </x:c>
      <x:c r="F1185" t="s">
        <x:v>82</x:v>
      </x:c>
      <x:c r="G1185" s="6">
        <x:v>251.72497180782</x:v>
      </x:c>
      <x:c r="H1185" t="s">
        <x:v>83</x:v>
      </x:c>
      <x:c r="I1185" s="6">
        <x:v>27.2892564003182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20.668</x:v>
      </x:c>
      <x:c r="R1185" s="8">
        <x:v>101141.275169853</x:v>
      </x:c>
      <x:c r="S1185" s="12">
        <x:v>256459.892586698</x:v>
      </x:c>
      <x:c r="T1185" s="12">
        <x:v>56.7663742877738</x:v>
      </x:c>
      <x:c r="U1185" s="12">
        <x:v>50.3</x:v>
      </x:c>
      <x:c r="V1185" s="12">
        <x:f>NA()</x:f>
      </x:c>
    </x:row>
    <x:row r="1186">
      <x:c r="A1186">
        <x:v>2065162</x:v>
      </x:c>
      <x:c r="B1186" s="1">
        <x:v>43313.7464064468</x:v>
      </x:c>
      <x:c r="C1186" s="6">
        <x:v>19.732059505</x:v>
      </x:c>
      <x:c r="D1186" s="14" t="s">
        <x:v>77</x:v>
      </x:c>
      <x:c r="E1186" s="15">
        <x:v>43278.4144672801</x:v>
      </x:c>
      <x:c r="F1186" t="s">
        <x:v>82</x:v>
      </x:c>
      <x:c r="G1186" s="6">
        <x:v>251.612072321188</x:v>
      </x:c>
      <x:c r="H1186" t="s">
        <x:v>83</x:v>
      </x:c>
      <x:c r="I1186" s="6">
        <x:v>27.2892564003182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20.673</x:v>
      </x:c>
      <x:c r="R1186" s="8">
        <x:v>101134.999150162</x:v>
      </x:c>
      <x:c r="S1186" s="12">
        <x:v>256463.802274145</x:v>
      </x:c>
      <x:c r="T1186" s="12">
        <x:v>56.7663742877738</x:v>
      </x:c>
      <x:c r="U1186" s="12">
        <x:v>50.3</x:v>
      </x:c>
      <x:c r="V1186" s="12">
        <x:f>NA()</x:f>
      </x:c>
    </x:row>
    <x:row r="1187">
      <x:c r="A1187">
        <x:v>2065169</x:v>
      </x:c>
      <x:c r="B1187" s="1">
        <x:v>43313.7464181366</x:v>
      </x:c>
      <x:c r="C1187" s="6">
        <x:v>19.748939795</x:v>
      </x:c>
      <x:c r="D1187" s="14" t="s">
        <x:v>77</x:v>
      </x:c>
      <x:c r="E1187" s="15">
        <x:v>43278.4144672801</x:v>
      </x:c>
      <x:c r="F1187" t="s">
        <x:v>82</x:v>
      </x:c>
      <x:c r="G1187" s="6">
        <x:v>251.659912361858</x:v>
      </x:c>
      <x:c r="H1187" t="s">
        <x:v>83</x:v>
      </x:c>
      <x:c r="I1187" s="6">
        <x:v>27.2953944691067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20.669</x:v>
      </x:c>
      <x:c r="R1187" s="8">
        <x:v>101147.797632588</x:v>
      </x:c>
      <x:c r="S1187" s="12">
        <x:v>256469.390918113</x:v>
      </x:c>
      <x:c r="T1187" s="12">
        <x:v>56.7663742877738</x:v>
      </x:c>
      <x:c r="U1187" s="12">
        <x:v>50.3</x:v>
      </x:c>
      <x:c r="V1187" s="12">
        <x:f>NA()</x:f>
      </x:c>
    </x:row>
    <x:row r="1188">
      <x:c r="A1188">
        <x:v>2065177</x:v>
      </x:c>
      <x:c r="B1188" s="1">
        <x:v>43313.7464298611</x:v>
      </x:c>
      <x:c r="C1188" s="6">
        <x:v>19.7658235833333</x:v>
      </x:c>
      <x:c r="D1188" s="14" t="s">
        <x:v>77</x:v>
      </x:c>
      <x:c r="E1188" s="15">
        <x:v>43278.4144672801</x:v>
      </x:c>
      <x:c r="F1188" t="s">
        <x:v>82</x:v>
      </x:c>
      <x:c r="G1188" s="6">
        <x:v>251.592183997865</x:v>
      </x:c>
      <x:c r="H1188" t="s">
        <x:v>83</x:v>
      </x:c>
      <x:c r="I1188" s="6">
        <x:v>27.2953944691067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20.672</x:v>
      </x:c>
      <x:c r="R1188" s="8">
        <x:v>101149.235765323</x:v>
      </x:c>
      <x:c r="S1188" s="12">
        <x:v>256458.538735712</x:v>
      </x:c>
      <x:c r="T1188" s="12">
        <x:v>56.7663742877738</x:v>
      </x:c>
      <x:c r="U1188" s="12">
        <x:v>50.3</x:v>
      </x:c>
      <x:c r="V1188" s="12">
        <x:f>NA()</x:f>
      </x:c>
    </x:row>
    <x:row r="1189">
      <x:c r="A1189">
        <x:v>2065185</x:v>
      </x:c>
      <x:c r="B1189" s="1">
        <x:v>43313.7464410532</x:v>
      </x:c>
      <x:c r="C1189" s="6">
        <x:v>19.78189094</x:v>
      </x:c>
      <x:c r="D1189" s="14" t="s">
        <x:v>77</x:v>
      </x:c>
      <x:c r="E1189" s="15">
        <x:v>43278.4144672801</x:v>
      </x:c>
      <x:c r="F1189" t="s">
        <x:v>82</x:v>
      </x:c>
      <x:c r="G1189" s="6">
        <x:v>251.679804340561</x:v>
      </x:c>
      <x:c r="H1189" t="s">
        <x:v>83</x:v>
      </x:c>
      <x:c r="I1189" s="6">
        <x:v>27.2892564003182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20.67</x:v>
      </x:c>
      <x:c r="R1189" s="8">
        <x:v>101142.468807424</x:v>
      </x:c>
      <x:c r="S1189" s="12">
        <x:v>256463.082339777</x:v>
      </x:c>
      <x:c r="T1189" s="12">
        <x:v>56.7663742877738</x:v>
      </x:c>
      <x:c r="U1189" s="12">
        <x:v>50.3</x:v>
      </x:c>
      <x:c r="V1189" s="12">
        <x:f>NA()</x:f>
      </x:c>
    </x:row>
    <x:row r="1190">
      <x:c r="A1190">
        <x:v>2065198</x:v>
      </x:c>
      <x:c r="B1190" s="1">
        <x:v>43313.7464526968</x:v>
      </x:c>
      <x:c r="C1190" s="6">
        <x:v>19.7987087716667</x:v>
      </x:c>
      <x:c r="D1190" s="14" t="s">
        <x:v>77</x:v>
      </x:c>
      <x:c r="E1190" s="15">
        <x:v>43278.4144672801</x:v>
      </x:c>
      <x:c r="F1190" t="s">
        <x:v>82</x:v>
      </x:c>
      <x:c r="G1190" s="6">
        <x:v>251.677120304302</x:v>
      </x:c>
      <x:c r="H1190" t="s">
        <x:v>83</x:v>
      </x:c>
      <x:c r="I1190" s="6">
        <x:v>27.2831183427552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20.672</x:v>
      </x:c>
      <x:c r="R1190" s="8">
        <x:v>101138.108915365</x:v>
      </x:c>
      <x:c r="S1190" s="12">
        <x:v>256474.590299939</x:v>
      </x:c>
      <x:c r="T1190" s="12">
        <x:v>56.7663742877738</x:v>
      </x:c>
      <x:c r="U1190" s="12">
        <x:v>50.3</x:v>
      </x:c>
      <x:c r="V1190" s="12">
        <x:f>NA()</x:f>
      </x:c>
    </x:row>
    <x:row r="1191">
      <x:c r="A1191">
        <x:v>2065208</x:v>
      </x:c>
      <x:c r="B1191" s="1">
        <x:v>43313.7464644329</x:v>
      </x:c>
      <x:c r="C1191" s="6">
        <x:v>19.8155508383333</x:v>
      </x:c>
      <x:c r="D1191" s="14" t="s">
        <x:v>77</x:v>
      </x:c>
      <x:c r="E1191" s="15">
        <x:v>43278.4144672801</x:v>
      </x:c>
      <x:c r="F1191" t="s">
        <x:v>82</x:v>
      </x:c>
      <x:c r="G1191" s="6">
        <x:v>251.614757562218</x:v>
      </x:c>
      <x:c r="H1191" t="s">
        <x:v>83</x:v>
      </x:c>
      <x:c r="I1191" s="6">
        <x:v>27.2953944691067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20.671</x:v>
      </x:c>
      <x:c r="R1191" s="8">
        <x:v>101153.363617522</x:v>
      </x:c>
      <x:c r="S1191" s="12">
        <x:v>256470.887046723</x:v>
      </x:c>
      <x:c r="T1191" s="12">
        <x:v>56.7663742877738</x:v>
      </x:c>
      <x:c r="U1191" s="12">
        <x:v>50.3</x:v>
      </x:c>
      <x:c r="V1191" s="12">
        <x:f>NA()</x:f>
      </x:c>
    </x:row>
    <x:row r="1192">
      <x:c r="A1192">
        <x:v>2065211</x:v>
      </x:c>
      <x:c r="B1192" s="1">
        <x:v>43313.7464761227</x:v>
      </x:c>
      <x:c r="C1192" s="6">
        <x:v>19.8324246766667</x:v>
      </x:c>
      <x:c r="D1192" s="14" t="s">
        <x:v>77</x:v>
      </x:c>
      <x:c r="E1192" s="15">
        <x:v>43278.4144672801</x:v>
      </x:c>
      <x:c r="F1192" t="s">
        <x:v>82</x:v>
      </x:c>
      <x:c r="G1192" s="6">
        <x:v>251.637333683417</x:v>
      </x:c>
      <x:c r="H1192" t="s">
        <x:v>83</x:v>
      </x:c>
      <x:c r="I1192" s="6">
        <x:v>27.2953944691067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20.67</x:v>
      </x:c>
      <x:c r="R1192" s="8">
        <x:v>101141.556809423</x:v>
      </x:c>
      <x:c r="S1192" s="12">
        <x:v>256464.77744857</x:v>
      </x:c>
      <x:c r="T1192" s="12">
        <x:v>56.7663742877738</x:v>
      </x:c>
      <x:c r="U1192" s="12">
        <x:v>50.3</x:v>
      </x:c>
      <x:c r="V1192" s="12">
        <x:f>NA()</x:f>
      </x:c>
    </x:row>
    <x:row r="1193">
      <x:c r="A1193">
        <x:v>2065222</x:v>
      </x:c>
      <x:c r="B1193" s="1">
        <x:v>43313.7464878472</x:v>
      </x:c>
      <x:c r="C1193" s="6">
        <x:v>19.8492926583333</x:v>
      </x:c>
      <x:c r="D1193" s="14" t="s">
        <x:v>77</x:v>
      </x:c>
      <x:c r="E1193" s="15">
        <x:v>43278.4144672801</x:v>
      </x:c>
      <x:c r="F1193" t="s">
        <x:v>82</x:v>
      </x:c>
      <x:c r="G1193" s="6">
        <x:v>251.702386795161</x:v>
      </x:c>
      <x:c r="H1193" t="s">
        <x:v>83</x:v>
      </x:c>
      <x:c r="I1193" s="6">
        <x:v>27.2892564003182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20.669</x:v>
      </x:c>
      <x:c r="R1193" s="8">
        <x:v>101138.873873394</x:v>
      </x:c>
      <x:c r="S1193" s="12">
        <x:v>256478.538325729</x:v>
      </x:c>
      <x:c r="T1193" s="12">
        <x:v>56.7663742877738</x:v>
      </x:c>
      <x:c r="U1193" s="12">
        <x:v>50.3</x:v>
      </x:c>
      <x:c r="V1193" s="12">
        <x:f>NA()</x:f>
      </x:c>
    </x:row>
    <x:row r="1194">
      <x:c r="A1194">
        <x:v>2065232</x:v>
      </x:c>
      <x:c r="B1194" s="1">
        <x:v>43313.7464989583</x:v>
      </x:c>
      <x:c r="C1194" s="6">
        <x:v>19.86532125</x:v>
      </x:c>
      <x:c r="D1194" s="14" t="s">
        <x:v>77</x:v>
      </x:c>
      <x:c r="E1194" s="15">
        <x:v>43278.4144672801</x:v>
      </x:c>
      <x:c r="F1194" t="s">
        <x:v>82</x:v>
      </x:c>
      <x:c r="G1194" s="6">
        <x:v>251.659912361858</x:v>
      </x:c>
      <x:c r="H1194" t="s">
        <x:v>83</x:v>
      </x:c>
      <x:c r="I1194" s="6">
        <x:v>27.2953944691067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20.669</x:v>
      </x:c>
      <x:c r="R1194" s="8">
        <x:v>101135.749903049</x:v>
      </x:c>
      <x:c r="S1194" s="12">
        <x:v>256465.977754787</x:v>
      </x:c>
      <x:c r="T1194" s="12">
        <x:v>56.7663742877738</x:v>
      </x:c>
      <x:c r="U1194" s="12">
        <x:v>50.3</x:v>
      </x:c>
      <x:c r="V1194" s="12">
        <x:f>NA()</x:f>
      </x:c>
    </x:row>
    <x:row r="1195">
      <x:c r="A1195">
        <x:v>2065243</x:v>
      </x:c>
      <x:c r="B1195" s="1">
        <x:v>43313.7465106481</x:v>
      </x:c>
      <x:c r="C1195" s="6">
        <x:v>19.8821551533333</x:v>
      </x:c>
      <x:c r="D1195" s="14" t="s">
        <x:v>77</x:v>
      </x:c>
      <x:c r="E1195" s="15">
        <x:v>43278.4144672801</x:v>
      </x:c>
      <x:c r="F1195" t="s">
        <x:v>82</x:v>
      </x:c>
      <x:c r="G1195" s="6">
        <x:v>251.727663744561</x:v>
      </x:c>
      <x:c r="H1195" t="s">
        <x:v>83</x:v>
      </x:c>
      <x:c r="I1195" s="6">
        <x:v>27.2953944691067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20.666</x:v>
      </x:c>
      <x:c r="R1195" s="8">
        <x:v>101133.216523222</x:v>
      </x:c>
      <x:c r="S1195" s="12">
        <x:v>256469.479555649</x:v>
      </x:c>
      <x:c r="T1195" s="12">
        <x:v>56.7663742877738</x:v>
      </x:c>
      <x:c r="U1195" s="12">
        <x:v>50.3</x:v>
      </x:c>
      <x:c r="V1195" s="12">
        <x:f>NA()</x:f>
      </x:c>
    </x:row>
    <x:row r="1196">
      <x:c r="A1196">
        <x:v>2065250</x:v>
      </x:c>
      <x:c r="B1196" s="1">
        <x:v>43313.746522338</x:v>
      </x:c>
      <x:c r="C1196" s="6">
        <x:v>19.89899148</x:v>
      </x:c>
      <x:c r="D1196" s="14" t="s">
        <x:v>77</x:v>
      </x:c>
      <x:c r="E1196" s="15">
        <x:v>43278.4144672801</x:v>
      </x:c>
      <x:c r="F1196" t="s">
        <x:v>82</x:v>
      </x:c>
      <x:c r="G1196" s="6">
        <x:v>251.682493597934</x:v>
      </x:c>
      <x:c r="H1196" t="s">
        <x:v>83</x:v>
      </x:c>
      <x:c r="I1196" s="6">
        <x:v>27.2953944691067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20.668</x:v>
      </x:c>
      <x:c r="R1196" s="8">
        <x:v>101136.520494282</x:v>
      </x:c>
      <x:c r="S1196" s="12">
        <x:v>256474.250682853</x:v>
      </x:c>
      <x:c r="T1196" s="12">
        <x:v>56.7663742877738</x:v>
      </x:c>
      <x:c r="U1196" s="12">
        <x:v>50.3</x:v>
      </x:c>
      <x:c r="V1196" s="12">
        <x:f>NA()</x:f>
      </x:c>
    </x:row>
    <x:row r="1197">
      <x:c r="A1197">
        <x:v>2065263</x:v>
      </x:c>
      <x:c r="B1197" s="1">
        <x:v>43313.7465340278</x:v>
      </x:c>
      <x:c r="C1197" s="6">
        <x:v>19.9158136716667</x:v>
      </x:c>
      <x:c r="D1197" s="14" t="s">
        <x:v>77</x:v>
      </x:c>
      <x:c r="E1197" s="15">
        <x:v>43278.4144672801</x:v>
      </x:c>
      <x:c r="F1197" t="s">
        <x:v>82</x:v>
      </x:c>
      <x:c r="G1197" s="6">
        <x:v>251.659912361858</x:v>
      </x:c>
      <x:c r="H1197" t="s">
        <x:v>83</x:v>
      </x:c>
      <x:c r="I1197" s="6">
        <x:v>27.2953944691067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20.669</x:v>
      </x:c>
      <x:c r="R1197" s="8">
        <x:v>101133.340164024</x:v>
      </x:c>
      <x:c r="S1197" s="12">
        <x:v>256463.448871548</x:v>
      </x:c>
      <x:c r="T1197" s="12">
        <x:v>56.7663742877738</x:v>
      </x:c>
      <x:c r="U1197" s="12">
        <x:v>50.3</x:v>
      </x:c>
      <x:c r="V1197" s="12">
        <x:f>NA()</x:f>
      </x:c>
    </x:row>
    <x:row r="1198">
      <x:c r="A1198">
        <x:v>2065266</x:v>
      </x:c>
      <x:c r="B1198" s="1">
        <x:v>43313.7465457176</x:v>
      </x:c>
      <x:c r="C1198" s="6">
        <x:v>19.9326297483333</x:v>
      </x:c>
      <x:c r="D1198" s="14" t="s">
        <x:v>77</x:v>
      </x:c>
      <x:c r="E1198" s="15">
        <x:v>43278.4144672801</x:v>
      </x:c>
      <x:c r="F1198" t="s">
        <x:v>82</x:v>
      </x:c>
      <x:c r="G1198" s="6">
        <x:v>251.72497180782</x:v>
      </x:c>
      <x:c r="H1198" t="s">
        <x:v>83</x:v>
      </x:c>
      <x:c r="I1198" s="6">
        <x:v>27.2892564003182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20.668</x:v>
      </x:c>
      <x:c r="R1198" s="8">
        <x:v>101131.879196642</x:v>
      </x:c>
      <x:c r="S1198" s="12">
        <x:v>256459.085035255</x:v>
      </x:c>
      <x:c r="T1198" s="12">
        <x:v>56.7663742877738</x:v>
      </x:c>
      <x:c r="U1198" s="12">
        <x:v>50.3</x:v>
      </x:c>
      <x:c r="V1198" s="12">
        <x:f>NA()</x:f>
      </x:c>
    </x:row>
    <x:row r="1199">
      <x:c r="A1199">
        <x:v>2065275</x:v>
      </x:c>
      <x:c r="B1199" s="1">
        <x:v>43313.7465568287</x:v>
      </x:c>
      <x:c r="C1199" s="6">
        <x:v>19.948621935</x:v>
      </x:c>
      <x:c r="D1199" s="14" t="s">
        <x:v>77</x:v>
      </x:c>
      <x:c r="E1199" s="15">
        <x:v>43278.4144672801</x:v>
      </x:c>
      <x:c r="F1199" t="s">
        <x:v>82</x:v>
      </x:c>
      <x:c r="G1199" s="6">
        <x:v>251.727663744561</x:v>
      </x:c>
      <x:c r="H1199" t="s">
        <x:v>83</x:v>
      </x:c>
      <x:c r="I1199" s="6">
        <x:v>27.2953944691067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20.666</x:v>
      </x:c>
      <x:c r="R1199" s="8">
        <x:v>101130.963522142</x:v>
      </x:c>
      <x:c r="S1199" s="12">
        <x:v>256460.359562172</x:v>
      </x:c>
      <x:c r="T1199" s="12">
        <x:v>56.7663742877738</x:v>
      </x:c>
      <x:c r="U1199" s="12">
        <x:v>50.3</x:v>
      </x:c>
      <x:c r="V1199" s="12">
        <x:f>NA()</x:f>
      </x:c>
    </x:row>
    <x:row r="1200">
      <x:c r="A1200">
        <x:v>2065282</x:v>
      </x:c>
      <x:c r="B1200" s="1">
        <x:v>43313.7465685185</x:v>
      </x:c>
      <x:c r="C1200" s="6">
        <x:v>19.9654653916667</x:v>
      </x:c>
      <x:c r="D1200" s="14" t="s">
        <x:v>77</x:v>
      </x:c>
      <x:c r="E1200" s="15">
        <x:v>43278.4144672801</x:v>
      </x:c>
      <x:c r="F1200" t="s">
        <x:v>82</x:v>
      </x:c>
      <x:c r="G1200" s="6">
        <x:v>251.679804340561</x:v>
      </x:c>
      <x:c r="H1200" t="s">
        <x:v>83</x:v>
      </x:c>
      <x:c r="I1200" s="6">
        <x:v>27.2892564003182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20.67</x:v>
      </x:c>
      <x:c r="R1200" s="8">
        <x:v>101127.365144907</x:v>
      </x:c>
      <x:c r="S1200" s="12">
        <x:v>256459.329679216</x:v>
      </x:c>
      <x:c r="T1200" s="12">
        <x:v>56.7663742877738</x:v>
      </x:c>
      <x:c r="U1200" s="12">
        <x:v>50.3</x:v>
      </x:c>
      <x:c r="V1200" s="12">
        <x:f>NA()</x:f>
      </x:c>
    </x:row>
    <x:row r="1201">
      <x:c r="A1201">
        <x:v>2065294</x:v>
      </x:c>
      <x:c r="B1201" s="1">
        <x:v>43313.7465802431</x:v>
      </x:c>
      <x:c r="C1201" s="6">
        <x:v>19.9823394633333</x:v>
      </x:c>
      <x:c r="D1201" s="14" t="s">
        <x:v>77</x:v>
      </x:c>
      <x:c r="E1201" s="15">
        <x:v>43278.4144672801</x:v>
      </x:c>
      <x:c r="F1201" t="s">
        <x:v>82</x:v>
      </x:c>
      <x:c r="G1201" s="6">
        <x:v>251.770149508891</x:v>
      </x:c>
      <x:c r="H1201" t="s">
        <x:v>83</x:v>
      </x:c>
      <x:c r="I1201" s="6">
        <x:v>27.2892564003182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20.666</x:v>
      </x:c>
      <x:c r="R1201" s="8">
        <x:v>101118.053915223</x:v>
      </x:c>
      <x:c r="S1201" s="12">
        <x:v>256455.543702637</x:v>
      </x:c>
      <x:c r="T1201" s="12">
        <x:v>56.7663742877738</x:v>
      </x:c>
      <x:c r="U1201" s="12">
        <x:v>50.3</x:v>
      </x:c>
      <x:c r="V1201" s="12">
        <x:f>NA()</x:f>
      </x:c>
    </x:row>
    <x:row r="1202">
      <x:c r="A1202">
        <x:v>2065303</x:v>
      </x:c>
      <x:c r="B1202" s="1">
        <x:v>43313.7465919792</x:v>
      </x:c>
      <x:c r="C1202" s="6">
        <x:v>19.99923867</x:v>
      </x:c>
      <x:c r="D1202" s="14" t="s">
        <x:v>77</x:v>
      </x:c>
      <x:c r="E1202" s="15">
        <x:v>43278.4144672801</x:v>
      </x:c>
      <x:c r="F1202" t="s">
        <x:v>82</x:v>
      </x:c>
      <x:c r="G1202" s="6">
        <x:v>251.659912361858</x:v>
      </x:c>
      <x:c r="H1202" t="s">
        <x:v>83</x:v>
      </x:c>
      <x:c r="I1202" s="6">
        <x:v>27.2953944691067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20.669</x:v>
      </x:c>
      <x:c r="R1202" s="8">
        <x:v>101128.500414117</x:v>
      </x:c>
      <x:c r="S1202" s="12">
        <x:v>256467.178553827</x:v>
      </x:c>
      <x:c r="T1202" s="12">
        <x:v>56.7663742877738</x:v>
      </x:c>
      <x:c r="U1202" s="12">
        <x:v>50.3</x:v>
      </x:c>
      <x:c r="V1202" s="12">
        <x:f>NA()</x:f>
      </x:c>
    </x:row>
    <x:row r="1203">
      <x:c r="A1203">
        <x:v>2065310</x:v>
      </x:c>
      <x:c r="B1203" s="1">
        <x:v>43313.746603125</x:v>
      </x:c>
      <x:c r="C1203" s="6">
        <x:v>20.01531237</x:v>
      </x:c>
      <x:c r="D1203" s="14" t="s">
        <x:v>77</x:v>
      </x:c>
      <x:c r="E1203" s="15">
        <x:v>43278.4144672801</x:v>
      </x:c>
      <x:c r="F1203" t="s">
        <x:v>82</x:v>
      </x:c>
      <x:c r="G1203" s="6">
        <x:v>251.72497180782</x:v>
      </x:c>
      <x:c r="H1203" t="s">
        <x:v>83</x:v>
      </x:c>
      <x:c r="I1203" s="6">
        <x:v>27.2892564003182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20.668</x:v>
      </x:c>
      <x:c r="R1203" s="8">
        <x:v>101119.643608051</x:v>
      </x:c>
      <x:c r="S1203" s="12">
        <x:v>256457.695487271</x:v>
      </x:c>
      <x:c r="T1203" s="12">
        <x:v>56.7663742877738</x:v>
      </x:c>
      <x:c r="U1203" s="12">
        <x:v>50.3</x:v>
      </x:c>
      <x:c r="V1203" s="12">
        <x:f>NA()</x:f>
      </x:c>
    </x:row>
    <x:row r="1204">
      <x:c r="A1204">
        <x:v>2065319</x:v>
      </x:c>
      <x:c r="B1204" s="1">
        <x:v>43313.7466148495</x:v>
      </x:c>
      <x:c r="C1204" s="6">
        <x:v>20.03219916</x:v>
      </x:c>
      <x:c r="D1204" s="14" t="s">
        <x:v>77</x:v>
      </x:c>
      <x:c r="E1204" s="15">
        <x:v>43278.4144672801</x:v>
      </x:c>
      <x:c r="F1204" t="s">
        <x:v>82</x:v>
      </x:c>
      <x:c r="G1204" s="6">
        <x:v>251.659912361858</x:v>
      </x:c>
      <x:c r="H1204" t="s">
        <x:v>83</x:v>
      </x:c>
      <x:c r="I1204" s="6">
        <x:v>27.2953944691067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20.669</x:v>
      </x:c>
      <x:c r="R1204" s="8">
        <x:v>101124.22683602</x:v>
      </x:c>
      <x:c r="S1204" s="12">
        <x:v>256460.223309147</x:v>
      </x:c>
      <x:c r="T1204" s="12">
        <x:v>56.7663742877738</x:v>
      </x:c>
      <x:c r="U1204" s="12">
        <x:v>50.3</x:v>
      </x:c>
      <x:c r="V1204" s="12">
        <x:f>NA()</x:f>
      </x:c>
    </x:row>
    <x:row r="1205">
      <x:c r="A1205">
        <x:v>2065328</x:v>
      </x:c>
      <x:c r="B1205" s="1">
        <x:v>43313.7466265394</x:v>
      </x:c>
      <x:c r="C1205" s="6">
        <x:v>20.0490166516667</x:v>
      </x:c>
      <x:c r="D1205" s="14" t="s">
        <x:v>77</x:v>
      </x:c>
      <x:c r="E1205" s="15">
        <x:v>43278.4144672801</x:v>
      </x:c>
      <x:c r="F1205" t="s">
        <x:v>82</x:v>
      </x:c>
      <x:c r="G1205" s="6">
        <x:v>251.727663744561</x:v>
      </x:c>
      <x:c r="H1205" t="s">
        <x:v>83</x:v>
      </x:c>
      <x:c r="I1205" s="6">
        <x:v>27.2953944691067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20.666</x:v>
      </x:c>
      <x:c r="R1205" s="8">
        <x:v>101127.208547536</x:v>
      </x:c>
      <x:c r="S1205" s="12">
        <x:v>256453.71069118</x:v>
      </x:c>
      <x:c r="T1205" s="12">
        <x:v>56.7663742877738</x:v>
      </x:c>
      <x:c r="U1205" s="12">
        <x:v>50.3</x:v>
      </x:c>
      <x:c r="V1205" s="12">
        <x:f>NA()</x:f>
      </x:c>
    </x:row>
    <x:row r="1206">
      <x:c r="A1206">
        <x:v>2065340</x:v>
      </x:c>
      <x:c r="B1206" s="1">
        <x:v>43313.7466382755</x:v>
      </x:c>
      <x:c r="C1206" s="6">
        <x:v>20.0659304016667</x:v>
      </x:c>
      <x:c r="D1206" s="14" t="s">
        <x:v>77</x:v>
      </x:c>
      <x:c r="E1206" s="15">
        <x:v>43278.4144672801</x:v>
      </x:c>
      <x:c r="F1206" t="s">
        <x:v>82</x:v>
      </x:c>
      <x:c r="G1206" s="6">
        <x:v>251.637333683417</x:v>
      </x:c>
      <x:c r="H1206" t="s">
        <x:v>83</x:v>
      </x:c>
      <x:c r="I1206" s="6">
        <x:v>27.2953944691067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20.67</x:v>
      </x:c>
      <x:c r="R1206" s="8">
        <x:v>101121.821754338</x:v>
      </x:c>
      <x:c r="S1206" s="12">
        <x:v>256454.461352285</x:v>
      </x:c>
      <x:c r="T1206" s="12">
        <x:v>56.7663742877738</x:v>
      </x:c>
      <x:c r="U1206" s="12">
        <x:v>50.3</x:v>
      </x:c>
      <x:c r="V1206" s="12">
        <x:f>NA()</x:f>
      </x:c>
    </x:row>
    <x:row r="1207">
      <x:c r="A1207">
        <x:v>2065352</x:v>
      </x:c>
      <x:c r="B1207" s="1">
        <x:v>43313.746649456</x:v>
      </x:c>
      <x:c r="C1207" s="6">
        <x:v>20.0820212116667</x:v>
      </x:c>
      <x:c r="D1207" s="14" t="s">
        <x:v>77</x:v>
      </x:c>
      <x:c r="E1207" s="15">
        <x:v>43278.4144672801</x:v>
      </x:c>
      <x:c r="F1207" t="s">
        <x:v>82</x:v>
      </x:c>
      <x:c r="G1207" s="6">
        <x:v>251.815337446923</x:v>
      </x:c>
      <x:c r="H1207" t="s">
        <x:v>83</x:v>
      </x:c>
      <x:c r="I1207" s="6">
        <x:v>27.2892564003182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20.664</x:v>
      </x:c>
      <x:c r="R1207" s="8">
        <x:v>101127.4211033</x:v>
      </x:c>
      <x:c r="S1207" s="12">
        <x:v>256459.718875438</x:v>
      </x:c>
      <x:c r="T1207" s="12">
        <x:v>56.7663742877738</x:v>
      </x:c>
      <x:c r="U1207" s="12">
        <x:v>50.3</x:v>
      </x:c>
      <x:c r="V1207" s="12">
        <x:f>NA()</x:f>
      </x:c>
    </x:row>
    <x:row r="1208">
      <x:c r="A1208">
        <x:v>2065354</x:v>
      </x:c>
      <x:c r="B1208" s="1">
        <x:v>43313.7466611458</x:v>
      </x:c>
      <x:c r="C1208" s="6">
        <x:v>20.0988361933333</x:v>
      </x:c>
      <x:c r="D1208" s="14" t="s">
        <x:v>77</x:v>
      </x:c>
      <x:c r="E1208" s="15">
        <x:v>43278.4144672801</x:v>
      </x:c>
      <x:c r="F1208" t="s">
        <x:v>82</x:v>
      </x:c>
      <x:c r="G1208" s="6">
        <x:v>251.705077392037</x:v>
      </x:c>
      <x:c r="H1208" t="s">
        <x:v>83</x:v>
      </x:c>
      <x:c r="I1208" s="6">
        <x:v>27.2953944691067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20.667</x:v>
      </x:c>
      <x:c r="R1208" s="8">
        <x:v>101116.103849587</x:v>
      </x:c>
      <x:c r="S1208" s="12">
        <x:v>256449.970374018</x:v>
      </x:c>
      <x:c r="T1208" s="12">
        <x:v>56.7663742877738</x:v>
      </x:c>
      <x:c r="U1208" s="12">
        <x:v>50.3</x:v>
      </x:c>
      <x:c r="V1208" s="12">
        <x:f>NA()</x:f>
      </x:c>
    </x:row>
    <x:row r="1209">
      <x:c r="A1209">
        <x:v>2065369</x:v>
      </x:c>
      <x:c r="B1209" s="1">
        <x:v>43313.7466729167</x:v>
      </x:c>
      <x:c r="C1209" s="6">
        <x:v>20.115777085</x:v>
      </x:c>
      <x:c r="D1209" s="14" t="s">
        <x:v>77</x:v>
      </x:c>
      <x:c r="E1209" s="15">
        <x:v>43278.4144672801</x:v>
      </x:c>
      <x:c r="F1209" t="s">
        <x:v>82</x:v>
      </x:c>
      <x:c r="G1209" s="6">
        <x:v>251.682493597934</x:v>
      </x:c>
      <x:c r="H1209" t="s">
        <x:v>83</x:v>
      </x:c>
      <x:c r="I1209" s="6">
        <x:v>27.2953944691067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20.668</x:v>
      </x:c>
      <x:c r="R1209" s="8">
        <x:v>101122.889782046</x:v>
      </x:c>
      <x:c r="S1209" s="12">
        <x:v>256466.732146075</x:v>
      </x:c>
      <x:c r="T1209" s="12">
        <x:v>56.7663742877738</x:v>
      </x:c>
      <x:c r="U1209" s="12">
        <x:v>50.3</x:v>
      </x:c>
      <x:c r="V1209" s="12">
        <x:f>NA()</x:f>
      </x:c>
    </x:row>
    <x:row r="1210">
      <x:c r="A1210">
        <x:v>2065379</x:v>
      </x:c>
      <x:c r="B1210" s="1">
        <x:v>43313.7466846065</x:v>
      </x:c>
      <x:c r="C1210" s="6">
        <x:v>20.1326574</x:v>
      </x:c>
      <x:c r="D1210" s="14" t="s">
        <x:v>77</x:v>
      </x:c>
      <x:c r="E1210" s="15">
        <x:v>43278.4144672801</x:v>
      </x:c>
      <x:c r="F1210" t="s">
        <x:v>82</x:v>
      </x:c>
      <x:c r="G1210" s="6">
        <x:v>251.727663744561</x:v>
      </x:c>
      <x:c r="H1210" t="s">
        <x:v>83</x:v>
      </x:c>
      <x:c r="I1210" s="6">
        <x:v>27.2953944691067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20.666</x:v>
      </x:c>
      <x:c r="R1210" s="8">
        <x:v>101126.365302897</x:v>
      </x:c>
      <x:c r="S1210" s="12">
        <x:v>256473.939279744</x:v>
      </x:c>
      <x:c r="T1210" s="12">
        <x:v>56.7663742877738</x:v>
      </x:c>
      <x:c r="U1210" s="12">
        <x:v>50.3</x:v>
      </x:c>
      <x:c r="V1210" s="12">
        <x:f>NA()</x:f>
      </x:c>
    </x:row>
    <x:row r="1211">
      <x:c r="A1211">
        <x:v>2065382</x:v>
      </x:c>
      <x:c r="B1211" s="1">
        <x:v>43313.7466957176</x:v>
      </x:c>
      <x:c r="C1211" s="6">
        <x:v>20.1486417833333</x:v>
      </x:c>
      <x:c r="D1211" s="14" t="s">
        <x:v>77</x:v>
      </x:c>
      <x:c r="E1211" s="15">
        <x:v>43278.4144672801</x:v>
      </x:c>
      <x:c r="F1211" t="s">
        <x:v>82</x:v>
      </x:c>
      <x:c r="G1211" s="6">
        <x:v>251.72497180782</x:v>
      </x:c>
      <x:c r="H1211" t="s">
        <x:v>83</x:v>
      </x:c>
      <x:c r="I1211" s="6">
        <x:v>27.2892564003182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20.668</x:v>
      </x:c>
      <x:c r="R1211" s="8">
        <x:v>101117.94739215</x:v>
      </x:c>
      <x:c r="S1211" s="12">
        <x:v>256454.41647373</x:v>
      </x:c>
      <x:c r="T1211" s="12">
        <x:v>56.7663742877738</x:v>
      </x:c>
      <x:c r="U1211" s="12">
        <x:v>50.3</x:v>
      </x:c>
      <x:c r="V1211" s="12">
        <x:f>NA()</x:f>
      </x:c>
    </x:row>
    <x:row r="1212">
      <x:c r="A1212">
        <x:v>2065391</x:v>
      </x:c>
      <x:c r="B1212" s="1">
        <x:v>43313.7467074074</x:v>
      </x:c>
      <x:c r="C1212" s="6">
        <x:v>20.1654917083333</x:v>
      </x:c>
      <x:c r="D1212" s="14" t="s">
        <x:v>77</x:v>
      </x:c>
      <x:c r="E1212" s="15">
        <x:v>43278.4144672801</x:v>
      </x:c>
      <x:c r="F1212" t="s">
        <x:v>82</x:v>
      </x:c>
      <x:c r="G1212" s="6">
        <x:v>251.747559378932</x:v>
      </x:c>
      <x:c r="H1212" t="s">
        <x:v>83</x:v>
      </x:c>
      <x:c r="I1212" s="6">
        <x:v>27.2892564003182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20.667</x:v>
      </x:c>
      <x:c r="R1212" s="8">
        <x:v>101120.78011695</x:v>
      </x:c>
      <x:c r="S1212" s="12">
        <x:v>256455.9117477</x:v>
      </x:c>
      <x:c r="T1212" s="12">
        <x:v>56.7663742877738</x:v>
      </x:c>
      <x:c r="U1212" s="12">
        <x:v>50.3</x:v>
      </x:c>
      <x:c r="V1212" s="12">
        <x:f>NA()</x:f>
      </x:c>
    </x:row>
    <x:row r="1213">
      <x:c r="A1213">
        <x:v>2065402</x:v>
      </x:c>
      <x:c r="B1213" s="1">
        <x:v>43313.7467190972</x:v>
      </x:c>
      <x:c r="C1213" s="6">
        <x:v>20.1823187716667</x:v>
      </x:c>
      <x:c r="D1213" s="14" t="s">
        <x:v>77</x:v>
      </x:c>
      <x:c r="E1213" s="15">
        <x:v>43278.4144672801</x:v>
      </x:c>
      <x:c r="F1213" t="s">
        <x:v>82</x:v>
      </x:c>
      <x:c r="G1213" s="6">
        <x:v>251.679804340561</x:v>
      </x:c>
      <x:c r="H1213" t="s">
        <x:v>83</x:v>
      </x:c>
      <x:c r="I1213" s="6">
        <x:v>27.2892564003182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20.67</x:v>
      </x:c>
      <x:c r="R1213" s="8">
        <x:v>101116.551813548</x:v>
      </x:c>
      <x:c r="S1213" s="12">
        <x:v>256460.368465896</x:v>
      </x:c>
      <x:c r="T1213" s="12">
        <x:v>56.7663742877738</x:v>
      </x:c>
      <x:c r="U1213" s="12">
        <x:v>50.3</x:v>
      </x:c>
      <x:c r="V1213" s="12">
        <x:f>NA()</x:f>
      </x:c>
    </x:row>
    <x:row r="1214">
      <x:c r="A1214">
        <x:v>2065411</x:v>
      </x:c>
      <x:c r="B1214" s="1">
        <x:v>43313.7467308218</x:v>
      </x:c>
      <x:c r="C1214" s="6">
        <x:v>20.19919263</x:v>
      </x:c>
      <x:c r="D1214" s="14" t="s">
        <x:v>77</x:v>
      </x:c>
      <x:c r="E1214" s="15">
        <x:v>43278.4144672801</x:v>
      </x:c>
      <x:c r="F1214" t="s">
        <x:v>82</x:v>
      </x:c>
      <x:c r="G1214" s="6">
        <x:v>251.72497180782</x:v>
      </x:c>
      <x:c r="H1214" t="s">
        <x:v>83</x:v>
      </x:c>
      <x:c r="I1214" s="6">
        <x:v>27.2892564003182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20.668</x:v>
      </x:c>
      <x:c r="R1214" s="8">
        <x:v>101115.574731595</x:v>
      </x:c>
      <x:c r="S1214" s="12">
        <x:v>256454.118314002</x:v>
      </x:c>
      <x:c r="T1214" s="12">
        <x:v>56.7663742877738</x:v>
      </x:c>
      <x:c r="U1214" s="12">
        <x:v>50.3</x:v>
      </x:c>
      <x:c r="V1214" s="12">
        <x:f>NA()</x:f>
      </x:c>
    </x:row>
    <x:row r="1215">
      <x:c r="A1215">
        <x:v>2065417</x:v>
      </x:c>
      <x:c r="B1215" s="1">
        <x:v>43313.7467419329</x:v>
      </x:c>
      <x:c r="C1215" s="6">
        <x:v>20.2152061616667</x:v>
      </x:c>
      <x:c r="D1215" s="14" t="s">
        <x:v>77</x:v>
      </x:c>
      <x:c r="E1215" s="15">
        <x:v>43278.4144672801</x:v>
      </x:c>
      <x:c r="F1215" t="s">
        <x:v>82</x:v>
      </x:c>
      <x:c r="G1215" s="6">
        <x:v>251.727663744561</x:v>
      </x:c>
      <x:c r="H1215" t="s">
        <x:v>83</x:v>
      </x:c>
      <x:c r="I1215" s="6">
        <x:v>27.2953944691067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20.666</x:v>
      </x:c>
      <x:c r="R1215" s="8">
        <x:v>101110.20782565</x:v>
      </x:c>
      <x:c r="S1215" s="12">
        <x:v>256448.80421844</x:v>
      </x:c>
      <x:c r="T1215" s="12">
        <x:v>56.7663742877738</x:v>
      </x:c>
      <x:c r="U1215" s="12">
        <x:v>50.3</x:v>
      </x:c>
      <x:c r="V1215" s="12">
        <x:f>NA()</x:f>
      </x:c>
    </x:row>
    <x:row r="1216">
      <x:c r="A1216">
        <x:v>2065429</x:v>
      </x:c>
      <x:c r="B1216" s="1">
        <x:v>43313.746753669</x:v>
      </x:c>
      <x:c r="C1216" s="6">
        <x:v>20.23208289</x:v>
      </x:c>
      <x:c r="D1216" s="14" t="s">
        <x:v>77</x:v>
      </x:c>
      <x:c r="E1216" s="15">
        <x:v>43278.4144672801</x:v>
      </x:c>
      <x:c r="F1216" t="s">
        <x:v>82</x:v>
      </x:c>
      <x:c r="G1216" s="6">
        <x:v>251.727663744561</x:v>
      </x:c>
      <x:c r="H1216" t="s">
        <x:v>83</x:v>
      </x:c>
      <x:c r="I1216" s="6">
        <x:v>27.2953944691067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20.666</x:v>
      </x:c>
      <x:c r="R1216" s="8">
        <x:v>101111.936853692</x:v>
      </x:c>
      <x:c r="S1216" s="12">
        <x:v>256461.237185311</x:v>
      </x:c>
      <x:c r="T1216" s="12">
        <x:v>56.7663742877738</x:v>
      </x:c>
      <x:c r="U1216" s="12">
        <x:v>50.3</x:v>
      </x:c>
      <x:c r="V1216" s="12">
        <x:f>NA()</x:f>
      </x:c>
    </x:row>
    <x:row r="1217">
      <x:c r="A1217">
        <x:v>2065435</x:v>
      </x:c>
      <x:c r="B1217" s="1">
        <x:v>43313.7467653935</x:v>
      </x:c>
      <x:c r="C1217" s="6">
        <x:v>20.248972695</x:v>
      </x:c>
      <x:c r="D1217" s="14" t="s">
        <x:v>77</x:v>
      </x:c>
      <x:c r="E1217" s="15">
        <x:v>43278.4144672801</x:v>
      </x:c>
      <x:c r="F1217" t="s">
        <x:v>82</x:v>
      </x:c>
      <x:c r="G1217" s="6">
        <x:v>251.659912361858</x:v>
      </x:c>
      <x:c r="H1217" t="s">
        <x:v>83</x:v>
      </x:c>
      <x:c r="I1217" s="6">
        <x:v>27.2953944691067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20.669</x:v>
      </x:c>
      <x:c r="R1217" s="8">
        <x:v>101104.784677174</x:v>
      </x:c>
      <x:c r="S1217" s="12">
        <x:v>256466.463551595</x:v>
      </x:c>
      <x:c r="T1217" s="12">
        <x:v>56.7663742877738</x:v>
      </x:c>
      <x:c r="U1217" s="12">
        <x:v>50.3</x:v>
      </x:c>
      <x:c r="V1217" s="12">
        <x:f>NA()</x:f>
      </x:c>
    </x:row>
    <x:row r="1218">
      <x:c r="A1218">
        <x:v>2065448</x:v>
      </x:c>
      <x:c r="B1218" s="1">
        <x:v>43313.7467771644</x:v>
      </x:c>
      <x:c r="C1218" s="6">
        <x:v>20.26589063</x:v>
      </x:c>
      <x:c r="D1218" s="14" t="s">
        <x:v>77</x:v>
      </x:c>
      <x:c r="E1218" s="15">
        <x:v>43278.4144672801</x:v>
      </x:c>
      <x:c r="F1218" t="s">
        <x:v>82</x:v>
      </x:c>
      <x:c r="G1218" s="6">
        <x:v>251.747559378932</x:v>
      </x:c>
      <x:c r="H1218" t="s">
        <x:v>83</x:v>
      </x:c>
      <x:c r="I1218" s="6">
        <x:v>27.2892564003182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20.667</x:v>
      </x:c>
      <x:c r="R1218" s="8">
        <x:v>101108.742389552</x:v>
      </x:c>
      <x:c r="S1218" s="12">
        <x:v>256453.156480128</x:v>
      </x:c>
      <x:c r="T1218" s="12">
        <x:v>56.7663742877738</x:v>
      </x:c>
      <x:c r="U1218" s="12">
        <x:v>50.3</x:v>
      </x:c>
      <x:c r="V1218" s="12">
        <x:f>NA()</x:f>
      </x:c>
    </x:row>
    <x:row r="1219">
      <x:c r="A1219">
        <x:v>2065457</x:v>
      </x:c>
      <x:c r="B1219" s="1">
        <x:v>43313.7467883912</x:v>
      </x:c>
      <x:c r="C1219" s="6">
        <x:v>20.282068265</x:v>
      </x:c>
      <x:c r="D1219" s="14" t="s">
        <x:v>77</x:v>
      </x:c>
      <x:c r="E1219" s="15">
        <x:v>43278.4144672801</x:v>
      </x:c>
      <x:c r="F1219" t="s">
        <x:v>82</x:v>
      </x:c>
      <x:c r="G1219" s="6">
        <x:v>251.818034746742</x:v>
      </x:c>
      <x:c r="H1219" t="s">
        <x:v>83</x:v>
      </x:c>
      <x:c r="I1219" s="6">
        <x:v>27.2953944691067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20.662</x:v>
      </x:c>
      <x:c r="R1219" s="8">
        <x:v>101109.771285532</x:v>
      </x:c>
      <x:c r="S1219" s="12">
        <x:v>256450.430948909</x:v>
      </x:c>
      <x:c r="T1219" s="12">
        <x:v>56.7663742877738</x:v>
      </x:c>
      <x:c r="U1219" s="12">
        <x:v>50.3</x:v>
      </x:c>
      <x:c r="V1219" s="12">
        <x:f>NA()</x:f>
      </x:c>
    </x:row>
    <x:row r="1220">
      <x:c r="A1220">
        <x:v>2065467</x:v>
      </x:c>
      <x:c r="B1220" s="1">
        <x:v>43313.746800081</x:v>
      </x:c>
      <x:c r="C1220" s="6">
        <x:v>20.2989104383333</x:v>
      </x:c>
      <x:c r="D1220" s="14" t="s">
        <x:v>77</x:v>
      </x:c>
      <x:c r="E1220" s="15">
        <x:v>43278.4144672801</x:v>
      </x:c>
      <x:c r="F1220" t="s">
        <x:v>82</x:v>
      </x:c>
      <x:c r="G1220" s="6">
        <x:v>251.790051464541</x:v>
      </x:c>
      <x:c r="H1220" t="s">
        <x:v>83</x:v>
      </x:c>
      <x:c r="I1220" s="6">
        <x:v>27.2831183427552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20.667</x:v>
      </x:c>
      <x:c r="R1220" s="8">
        <x:v>101112.562269947</x:v>
      </x:c>
      <x:c r="S1220" s="12">
        <x:v>256459.159554413</x:v>
      </x:c>
      <x:c r="T1220" s="12">
        <x:v>56.7663742877738</x:v>
      </x:c>
      <x:c r="U1220" s="12">
        <x:v>50.3</x:v>
      </x:c>
      <x:c r="V1220" s="12">
        <x:f>NA()</x:f>
      </x:c>
    </x:row>
    <x:row r="1221">
      <x:c r="A1221">
        <x:v>2065471</x:v>
      </x:c>
      <x:c r="B1221" s="1">
        <x:v>43313.7468117708</x:v>
      </x:c>
      <x:c r="C1221" s="6">
        <x:v>20.3157356583333</x:v>
      </x:c>
      <x:c r="D1221" s="14" t="s">
        <x:v>77</x:v>
      </x:c>
      <x:c r="E1221" s="15">
        <x:v>43278.4144672801</x:v>
      </x:c>
      <x:c r="F1221" t="s">
        <x:v>82</x:v>
      </x:c>
      <x:c r="G1221" s="6">
        <x:v>251.727663744561</x:v>
      </x:c>
      <x:c r="H1221" t="s">
        <x:v>83</x:v>
      </x:c>
      <x:c r="I1221" s="6">
        <x:v>27.2953944691067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20.666</x:v>
      </x:c>
      <x:c r="R1221" s="8">
        <x:v>101113.979545636</x:v>
      </x:c>
      <x:c r="S1221" s="12">
        <x:v>256457.067114538</x:v>
      </x:c>
      <x:c r="T1221" s="12">
        <x:v>56.7663742877738</x:v>
      </x:c>
      <x:c r="U1221" s="12">
        <x:v>50.3</x:v>
      </x:c>
      <x:c r="V1221" s="12">
        <x:f>NA()</x:f>
      </x:c>
    </x:row>
    <x:row r="1222">
      <x:c r="A1222">
        <x:v>2065483</x:v>
      </x:c>
      <x:c r="B1222" s="1">
        <x:v>43313.7468234606</x:v>
      </x:c>
      <x:c r="C1222" s="6">
        <x:v>20.33258099</x:v>
      </x:c>
      <x:c r="D1222" s="14" t="s">
        <x:v>77</x:v>
      </x:c>
      <x:c r="E1222" s="15">
        <x:v>43278.4144672801</x:v>
      </x:c>
      <x:c r="F1222" t="s">
        <x:v>82</x:v>
      </x:c>
      <x:c r="G1222" s="6">
        <x:v>251.685188076117</x:v>
      </x:c>
      <x:c r="H1222" t="s">
        <x:v>83</x:v>
      </x:c>
      <x:c r="I1222" s="6">
        <x:v>27.3015325491192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20.666</x:v>
      </x:c>
      <x:c r="R1222" s="8">
        <x:v>101107.777087832</x:v>
      </x:c>
      <x:c r="S1222" s="12">
        <x:v>256456.609637302</x:v>
      </x:c>
      <x:c r="T1222" s="12">
        <x:v>56.7663742877738</x:v>
      </x:c>
      <x:c r="U1222" s="12">
        <x:v>50.3</x:v>
      </x:c>
      <x:c r="V1222" s="12">
        <x:f>NA()</x:f>
      </x:c>
    </x:row>
    <x:row r="1223">
      <x:c r="A1223">
        <x:v>2065494</x:v>
      </x:c>
      <x:c r="B1223" s="1">
        <x:v>43313.7468347222</x:v>
      </x:c>
      <x:c r="C1223" s="6">
        <x:v>20.3487900533333</x:v>
      </x:c>
      <x:c r="D1223" s="14" t="s">
        <x:v>77</x:v>
      </x:c>
      <x:c r="E1223" s="15">
        <x:v>43278.4144672801</x:v>
      </x:c>
      <x:c r="F1223" t="s">
        <x:v>82</x:v>
      </x:c>
      <x:c r="G1223" s="6">
        <x:v>251.705077392037</x:v>
      </x:c>
      <x:c r="H1223" t="s">
        <x:v>83</x:v>
      </x:c>
      <x:c r="I1223" s="6">
        <x:v>27.2953944691067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20.667</x:v>
      </x:c>
      <x:c r="R1223" s="8">
        <x:v>101108.384000416</x:v>
      </x:c>
      <x:c r="S1223" s="12">
        <x:v>256450.239646229</x:v>
      </x:c>
      <x:c r="T1223" s="12">
        <x:v>56.7663742877738</x:v>
      </x:c>
      <x:c r="U1223" s="12">
        <x:v>50.3</x:v>
      </x:c>
      <x:c r="V1223" s="12">
        <x:f>NA()</x:f>
      </x:c>
    </x:row>
    <x:row r="1224">
      <x:c r="A1224">
        <x:v>2065504</x:v>
      </x:c>
      <x:c r="B1224" s="1">
        <x:v>43313.7468464468</x:v>
      </x:c>
      <x:c r="C1224" s="6">
        <x:v>20.3656800333333</x:v>
      </x:c>
      <x:c r="D1224" s="14" t="s">
        <x:v>77</x:v>
      </x:c>
      <x:c r="E1224" s="15">
        <x:v>43278.4144672801</x:v>
      </x:c>
      <x:c r="F1224" t="s">
        <x:v>82</x:v>
      </x:c>
      <x:c r="G1224" s="6">
        <x:v>251.617448021752</x:v>
      </x:c>
      <x:c r="H1224" t="s">
        <x:v>83</x:v>
      </x:c>
      <x:c r="I1224" s="6">
        <x:v>27.3015325491192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20.669</x:v>
      </x:c>
      <x:c r="R1224" s="8">
        <x:v>101105.056455853</x:v>
      </x:c>
      <x:c r="S1224" s="12">
        <x:v>256462.796383909</x:v>
      </x:c>
      <x:c r="T1224" s="12">
        <x:v>56.7663742877738</x:v>
      </x:c>
      <x:c r="U1224" s="12">
        <x:v>50.3</x:v>
      </x:c>
      <x:c r="V1224" s="12">
        <x:f>NA()</x:f>
      </x:c>
    </x:row>
    <x:row r="1225">
      <x:c r="A1225">
        <x:v>2065513</x:v>
      </x:c>
      <x:c r="B1225" s="1">
        <x:v>43313.7468581829</x:v>
      </x:c>
      <x:c r="C1225" s="6">
        <x:v>20.38254882</x:v>
      </x:c>
      <x:c r="D1225" s="14" t="s">
        <x:v>77</x:v>
      </x:c>
      <x:c r="E1225" s="15">
        <x:v>43278.4144672801</x:v>
      </x:c>
      <x:c r="F1225" t="s">
        <x:v>82</x:v>
      </x:c>
      <x:c r="G1225" s="6">
        <x:v>251.818034746742</x:v>
      </x:c>
      <x:c r="H1225" t="s">
        <x:v>83</x:v>
      </x:c>
      <x:c r="I1225" s="6">
        <x:v>27.2953944691067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20.662</x:v>
      </x:c>
      <x:c r="R1225" s="8">
        <x:v>101101.9303102</x:v>
      </x:c>
      <x:c r="S1225" s="12">
        <x:v>256458.940839246</x:v>
      </x:c>
      <x:c r="T1225" s="12">
        <x:v>56.7663742877738</x:v>
      </x:c>
      <x:c r="U1225" s="12">
        <x:v>50.3</x:v>
      </x:c>
      <x:c r="V1225" s="12">
        <x:f>NA()</x:f>
      </x:c>
    </x:row>
    <x:row r="1226">
      <x:c r="A1226">
        <x:v>2065520</x:v>
      </x:c>
      <x:c r="B1226" s="1">
        <x:v>43313.7468692477</x:v>
      </x:c>
      <x:c r="C1226" s="6">
        <x:v>20.398537445</x:v>
      </x:c>
      <x:c r="D1226" s="14" t="s">
        <x:v>77</x:v>
      </x:c>
      <x:c r="E1226" s="15">
        <x:v>43278.4144672801</x:v>
      </x:c>
      <x:c r="F1226" t="s">
        <x:v>82</x:v>
      </x:c>
      <x:c r="G1226" s="6">
        <x:v>251.7502526559</x:v>
      </x:c>
      <x:c r="H1226" t="s">
        <x:v>83</x:v>
      </x:c>
      <x:c r="I1226" s="6">
        <x:v>27.2953944691067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20.665</x:v>
      </x:c>
      <x:c r="R1226" s="8">
        <x:v>101098.129353366</x:v>
      </x:c>
      <x:c r="S1226" s="12">
        <x:v>256453.875406612</x:v>
      </x:c>
      <x:c r="T1226" s="12">
        <x:v>56.7663742877738</x:v>
      </x:c>
      <x:c r="U1226" s="12">
        <x:v>50.3</x:v>
      </x:c>
      <x:c r="V1226" s="12">
        <x:f>NA()</x:f>
      </x:c>
    </x:row>
    <x:row r="1227">
      <x:c r="A1227">
        <x:v>2065526</x:v>
      </x:c>
      <x:c r="B1227" s="1">
        <x:v>43313.7468809838</x:v>
      </x:c>
      <x:c r="C1227" s="6">
        <x:v>20.4154315783333</x:v>
      </x:c>
      <x:c r="D1227" s="14" t="s">
        <x:v>77</x:v>
      </x:c>
      <x:c r="E1227" s="15">
        <x:v>43278.4144672801</x:v>
      </x:c>
      <x:c r="F1227" t="s">
        <x:v>82</x:v>
      </x:c>
      <x:c r="G1227" s="6">
        <x:v>251.705077392037</x:v>
      </x:c>
      <x:c r="H1227" t="s">
        <x:v>83</x:v>
      </x:c>
      <x:c r="I1227" s="6">
        <x:v>27.2953944691067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20.667</x:v>
      </x:c>
      <x:c r="R1227" s="8">
        <x:v>101102.703302828</x:v>
      </x:c>
      <x:c r="S1227" s="12">
        <x:v>256454.379248522</x:v>
      </x:c>
      <x:c r="T1227" s="12">
        <x:v>56.7663742877738</x:v>
      </x:c>
      <x:c r="U1227" s="12">
        <x:v>50.3</x:v>
      </x:c>
      <x:c r="V1227" s="12">
        <x:f>NA()</x:f>
      </x:c>
    </x:row>
    <x:row r="1228">
      <x:c r="A1228">
        <x:v>2065535</x:v>
      </x:c>
      <x:c r="B1228" s="1">
        <x:v>43313.7468927083</x:v>
      </x:c>
      <x:c r="C1228" s="6">
        <x:v>20.4323030966667</x:v>
      </x:c>
      <x:c r="D1228" s="14" t="s">
        <x:v>77</x:v>
      </x:c>
      <x:c r="E1228" s="15">
        <x:v>43278.4144672801</x:v>
      </x:c>
      <x:c r="F1228" t="s">
        <x:v>82</x:v>
      </x:c>
      <x:c r="G1228" s="6">
        <x:v>251.7502526559</x:v>
      </x:c>
      <x:c r="H1228" t="s">
        <x:v>83</x:v>
      </x:c>
      <x:c r="I1228" s="6">
        <x:v>27.2953944691067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20.665</x:v>
      </x:c>
      <x:c r="R1228" s="8">
        <x:v>101095.52122594</x:v>
      </x:c>
      <x:c r="S1228" s="12">
        <x:v>256447.8083622</x:v>
      </x:c>
      <x:c r="T1228" s="12">
        <x:v>56.7663742877738</x:v>
      </x:c>
      <x:c r="U1228" s="12">
        <x:v>50.3</x:v>
      </x:c>
      <x:c r="V1228" s="12">
        <x:f>NA()</x:f>
      </x:c>
    </x:row>
    <x:row r="1229">
      <x:c r="A1229">
        <x:v>2065544</x:v>
      </x:c>
      <x:c r="B1229" s="1">
        <x:v>43313.7469043981</x:v>
      </x:c>
      <x:c r="C1229" s="6">
        <x:v>20.4491329716667</x:v>
      </x:c>
      <x:c r="D1229" s="14" t="s">
        <x:v>77</x:v>
      </x:c>
      <x:c r="E1229" s="15">
        <x:v>43278.4144672801</x:v>
      </x:c>
      <x:c r="F1229" t="s">
        <x:v>82</x:v>
      </x:c>
      <x:c r="G1229" s="6">
        <x:v>251.705077392037</x:v>
      </x:c>
      <x:c r="H1229" t="s">
        <x:v>83</x:v>
      </x:c>
      <x:c r="I1229" s="6">
        <x:v>27.2953944691067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20.667</x:v>
      </x:c>
      <x:c r="R1229" s="8">
        <x:v>101108.914039515</x:v>
      </x:c>
      <x:c r="S1229" s="12">
        <x:v>256460.992496072</x:v>
      </x:c>
      <x:c r="T1229" s="12">
        <x:v>56.7663742877738</x:v>
      </x:c>
      <x:c r="U1229" s="12">
        <x:v>50.3</x:v>
      </x:c>
      <x:c r="V1229" s="12">
        <x:f>NA()</x:f>
      </x:c>
    </x:row>
    <x:row r="1230">
      <x:c r="A1230">
        <x:v>2065559</x:v>
      </x:c>
      <x:c r="B1230" s="1">
        <x:v>43313.746916088</x:v>
      </x:c>
      <x:c r="C1230" s="6">
        <x:v>20.4659786183333</x:v>
      </x:c>
      <x:c r="D1230" s="14" t="s">
        <x:v>77</x:v>
      </x:c>
      <x:c r="E1230" s="15">
        <x:v>43278.4144672801</x:v>
      </x:c>
      <x:c r="F1230" t="s">
        <x:v>82</x:v>
      </x:c>
      <x:c r="G1230" s="6">
        <x:v>251.682493597934</x:v>
      </x:c>
      <x:c r="H1230" t="s">
        <x:v>83</x:v>
      </x:c>
      <x:c r="I1230" s="6">
        <x:v>27.2953944691067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20.668</x:v>
      </x:c>
      <x:c r="R1230" s="8">
        <x:v>101101.739188257</x:v>
      </x:c>
      <x:c r="S1230" s="12">
        <x:v>256455.890628422</x:v>
      </x:c>
      <x:c r="T1230" s="12">
        <x:v>56.7663742877738</x:v>
      </x:c>
      <x:c r="U1230" s="12">
        <x:v>50.3</x:v>
      </x:c>
      <x:c r="V1230" s="12">
        <x:f>NA()</x:f>
      </x:c>
    </x:row>
    <x:row r="1231">
      <x:c r="A1231">
        <x:v>2065568</x:v>
      </x:c>
      <x:c r="B1231" s="1">
        <x:v>43313.7469271991</x:v>
      </x:c>
      <x:c r="C1231" s="6">
        <x:v>20.4819834483333</x:v>
      </x:c>
      <x:c r="D1231" s="14" t="s">
        <x:v>77</x:v>
      </x:c>
      <x:c r="E1231" s="15">
        <x:v>43278.4144672801</x:v>
      </x:c>
      <x:c r="F1231" t="s">
        <x:v>82</x:v>
      </x:c>
      <x:c r="G1231" s="6">
        <x:v>251.772844126447</x:v>
      </x:c>
      <x:c r="H1231" t="s">
        <x:v>83</x:v>
      </x:c>
      <x:c r="I1231" s="6">
        <x:v>27.2953944691067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20.664</x:v>
      </x:c>
      <x:c r="R1231" s="8">
        <x:v>101100.920764807</x:v>
      </x:c>
      <x:c r="S1231" s="12">
        <x:v>256447.434671995</x:v>
      </x:c>
      <x:c r="T1231" s="12">
        <x:v>56.7663742877738</x:v>
      </x:c>
      <x:c r="U1231" s="12">
        <x:v>50.3</x:v>
      </x:c>
      <x:c r="V1231" s="12">
        <x:f>NA()</x:f>
      </x:c>
    </x:row>
    <x:row r="1232">
      <x:c r="A1232">
        <x:v>2065576</x:v>
      </x:c>
      <x:c r="B1232" s="1">
        <x:v>43313.7469389236</x:v>
      </x:c>
      <x:c r="C1232" s="6">
        <x:v>20.4988328016667</x:v>
      </x:c>
      <x:c r="D1232" s="14" t="s">
        <x:v>77</x:v>
      </x:c>
      <x:c r="E1232" s="15">
        <x:v>43278.4144672801</x:v>
      </x:c>
      <x:c r="F1232" t="s">
        <x:v>82</x:v>
      </x:c>
      <x:c r="G1232" s="6">
        <x:v>251.795438156597</x:v>
      </x:c>
      <x:c r="H1232" t="s">
        <x:v>83</x:v>
      </x:c>
      <x:c r="I1232" s="6">
        <x:v>27.2953944691067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20.663</x:v>
      </x:c>
      <x:c r="R1232" s="8">
        <x:v>101101.633426732</x:v>
      </x:c>
      <x:c r="S1232" s="12">
        <x:v>256446.68407389</x:v>
      </x:c>
      <x:c r="T1232" s="12">
        <x:v>56.7663742877738</x:v>
      </x:c>
      <x:c r="U1232" s="12">
        <x:v>50.3</x:v>
      </x:c>
      <x:c r="V1232" s="12">
        <x:f>NA()</x:f>
      </x:c>
    </x:row>
    <x:row r="1233">
      <x:c r="A1233">
        <x:v>2065585</x:v>
      </x:c>
      <x:c r="B1233" s="1">
        <x:v>43313.7469506597</x:v>
      </x:c>
      <x:c r="C1233" s="6">
        <x:v>20.515718515</x:v>
      </x:c>
      <x:c r="D1233" s="14" t="s">
        <x:v>77</x:v>
      </x:c>
      <x:c r="E1233" s="15">
        <x:v>43278.4144672801</x:v>
      </x:c>
      <x:c r="F1233" t="s">
        <x:v>82</x:v>
      </x:c>
      <x:c r="G1233" s="6">
        <x:v>251.772844126447</x:v>
      </x:c>
      <x:c r="H1233" t="s">
        <x:v>83</x:v>
      </x:c>
      <x:c r="I1233" s="6">
        <x:v>27.2953944691067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20.664</x:v>
      </x:c>
      <x:c r="R1233" s="8">
        <x:v>101102.114774764</x:v>
      </x:c>
      <x:c r="S1233" s="12">
        <x:v>256454.246914275</x:v>
      </x:c>
      <x:c r="T1233" s="12">
        <x:v>56.7663742877738</x:v>
      </x:c>
      <x:c r="U1233" s="12">
        <x:v>50.3</x:v>
      </x:c>
      <x:c r="V1233" s="12">
        <x:f>NA()</x:f>
      </x:c>
    </x:row>
    <x:row r="1234">
      <x:c r="A1234">
        <x:v>2065595</x:v>
      </x:c>
      <x:c r="B1234" s="1">
        <x:v>43313.7469623495</x:v>
      </x:c>
      <x:c r="C1234" s="6">
        <x:v>20.53258094</x:v>
      </x:c>
      <x:c r="D1234" s="14" t="s">
        <x:v>77</x:v>
      </x:c>
      <x:c r="E1234" s="15">
        <x:v>43278.4144672801</x:v>
      </x:c>
      <x:c r="F1234" t="s">
        <x:v>82</x:v>
      </x:c>
      <x:c r="G1234" s="6">
        <x:v>251.747559378932</x:v>
      </x:c>
      <x:c r="H1234" t="s">
        <x:v>83</x:v>
      </x:c>
      <x:c r="I1234" s="6">
        <x:v>27.2892564003182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20.667</x:v>
      </x:c>
      <x:c r="R1234" s="8">
        <x:v>101093.000401574</x:v>
      </x:c>
      <x:c r="S1234" s="12">
        <x:v>256452.155413241</x:v>
      </x:c>
      <x:c r="T1234" s="12">
        <x:v>56.7663742877738</x:v>
      </x:c>
      <x:c r="U1234" s="12">
        <x:v>50.3</x:v>
      </x:c>
      <x:c r="V1234" s="12">
        <x:f>NA()</x:f>
      </x:c>
    </x:row>
    <x:row r="1235">
      <x:c r="A1235">
        <x:v>2065603</x:v>
      </x:c>
      <x:c r="B1235" s="1">
        <x:v>43313.7469734954</x:v>
      </x:c>
      <x:c r="C1235" s="6">
        <x:v>20.5486182966667</x:v>
      </x:c>
      <x:c r="D1235" s="14" t="s">
        <x:v>77</x:v>
      </x:c>
      <x:c r="E1235" s="15">
        <x:v>43278.4144672801</x:v>
      </x:c>
      <x:c r="F1235" t="s">
        <x:v>82</x:v>
      </x:c>
      <x:c r="G1235" s="6">
        <x:v>251.818034746742</x:v>
      </x:c>
      <x:c r="H1235" t="s">
        <x:v>83</x:v>
      </x:c>
      <x:c r="I1235" s="6">
        <x:v>27.2953944691067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20.662</x:v>
      </x:c>
      <x:c r="R1235" s="8">
        <x:v>101096.014278237</x:v>
      </x:c>
      <x:c r="S1235" s="12">
        <x:v>256448.592689147</x:v>
      </x:c>
      <x:c r="T1235" s="12">
        <x:v>56.7663742877738</x:v>
      </x:c>
      <x:c r="U1235" s="12">
        <x:v>50.3</x:v>
      </x:c>
      <x:c r="V1235" s="12">
        <x:f>NA()</x:f>
      </x:c>
    </x:row>
    <x:row r="1236">
      <x:c r="A1236">
        <x:v>2065613</x:v>
      </x:c>
      <x:c r="B1236" s="1">
        <x:v>43313.7469851852</x:v>
      </x:c>
      <x:c r="C1236" s="6">
        <x:v>20.5654595883333</x:v>
      </x:c>
      <x:c r="D1236" s="14" t="s">
        <x:v>77</x:v>
      </x:c>
      <x:c r="E1236" s="15">
        <x:v>43278.4144672801</x:v>
      </x:c>
      <x:c r="F1236" t="s">
        <x:v>82</x:v>
      </x:c>
      <x:c r="G1236" s="6">
        <x:v>251.860535625066</x:v>
      </x:c>
      <x:c r="H1236" t="s">
        <x:v>83</x:v>
      </x:c>
      <x:c r="I1236" s="6">
        <x:v>27.2892564003182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20.662</x:v>
      </x:c>
      <x:c r="R1236" s="8">
        <x:v>101087.396166144</x:v>
      </x:c>
      <x:c r="S1236" s="12">
        <x:v>256446.60478151</x:v>
      </x:c>
      <x:c r="T1236" s="12">
        <x:v>56.7663742877738</x:v>
      </x:c>
      <x:c r="U1236" s="12">
        <x:v>50.3</x:v>
      </x:c>
      <x:c r="V1236" s="12">
        <x:f>NA()</x:f>
      </x:c>
    </x:row>
    <x:row r="1237">
      <x:c r="A1237">
        <x:v>2065623</x:v>
      </x:c>
      <x:c r="B1237" s="1">
        <x:v>43313.7469969097</x:v>
      </x:c>
      <x:c r="C1237" s="6">
        <x:v>20.5823312816667</x:v>
      </x:c>
      <x:c r="D1237" s="14" t="s">
        <x:v>77</x:v>
      </x:c>
      <x:c r="E1237" s="15">
        <x:v>43278.4144672801</x:v>
      </x:c>
      <x:c r="F1237" t="s">
        <x:v>82</x:v>
      </x:c>
      <x:c r="G1237" s="6">
        <x:v>251.727663744561</x:v>
      </x:c>
      <x:c r="H1237" t="s">
        <x:v>83</x:v>
      </x:c>
      <x:c r="I1237" s="6">
        <x:v>27.2953944691067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20.666</x:v>
      </x:c>
      <x:c r="R1237" s="8">
        <x:v>101085.927691153</x:v>
      </x:c>
      <x:c r="S1237" s="12">
        <x:v>256465.518977204</x:v>
      </x:c>
      <x:c r="T1237" s="12">
        <x:v>56.7663742877738</x:v>
      </x:c>
      <x:c r="U1237" s="12">
        <x:v>50.3</x:v>
      </x:c>
      <x:c r="V1237" s="12">
        <x:f>NA()</x:f>
      </x:c>
    </x:row>
    <x:row r="1238">
      <x:c r="A1238">
        <x:v>2065631</x:v>
      </x:c>
      <x:c r="B1238" s="1">
        <x:v>43313.7470086458</x:v>
      </x:c>
      <x:c r="C1238" s="6">
        <x:v>20.5992212133333</x:v>
      </x:c>
      <x:c r="D1238" s="14" t="s">
        <x:v>77</x:v>
      </x:c>
      <x:c r="E1238" s="15">
        <x:v>43278.4144672801</x:v>
      </x:c>
      <x:c r="F1238" t="s">
        <x:v>82</x:v>
      </x:c>
      <x:c r="G1238" s="6">
        <x:v>251.818034746742</x:v>
      </x:c>
      <x:c r="H1238" t="s">
        <x:v>83</x:v>
      </x:c>
      <x:c r="I1238" s="6">
        <x:v>27.2953944691067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20.662</x:v>
      </x:c>
      <x:c r="R1238" s="8">
        <x:v>101091.833980843</x:v>
      </x:c>
      <x:c r="S1238" s="12">
        <x:v>256451.108394645</x:v>
      </x:c>
      <x:c r="T1238" s="12">
        <x:v>56.7663742877738</x:v>
      </x:c>
      <x:c r="U1238" s="12">
        <x:v>50.3</x:v>
      </x:c>
      <x:c r="V1238" s="12">
        <x:f>NA()</x:f>
      </x:c>
    </x:row>
    <x:row r="1239">
      <x:c r="A1239">
        <x:v>2065633</x:v>
      </x:c>
      <x:c r="B1239" s="1">
        <x:v>43313.7470197106</x:v>
      </x:c>
      <x:c r="C1239" s="6">
        <x:v>20.6152089566667</x:v>
      </x:c>
      <x:c r="D1239" s="14" t="s">
        <x:v>77</x:v>
      </x:c>
      <x:c r="E1239" s="15">
        <x:v>43278.4144672801</x:v>
      </x:c>
      <x:c r="F1239" t="s">
        <x:v>82</x:v>
      </x:c>
      <x:c r="G1239" s="6">
        <x:v>251.775543967891</x:v>
      </x:c>
      <x:c r="H1239" t="s">
        <x:v>83</x:v>
      </x:c>
      <x:c r="I1239" s="6">
        <x:v>27.3015325491192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20.662</x:v>
      </x:c>
      <x:c r="R1239" s="8">
        <x:v>101089.645612137</x:v>
      </x:c>
      <x:c r="S1239" s="12">
        <x:v>256449.897414622</x:v>
      </x:c>
      <x:c r="T1239" s="12">
        <x:v>56.7663742877738</x:v>
      </x:c>
      <x:c r="U1239" s="12">
        <x:v>50.3</x:v>
      </x:c>
      <x:c r="V1239" s="12">
        <x:f>NA()</x:f>
      </x:c>
    </x:row>
    <x:row r="1240">
      <x:c r="A1240">
        <x:v>2065649</x:v>
      </x:c>
      <x:c r="B1240" s="1">
        <x:v>43313.7470314815</x:v>
      </x:c>
      <x:c r="C1240" s="6">
        <x:v>20.6321322216667</x:v>
      </x:c>
      <x:c r="D1240" s="14" t="s">
        <x:v>77</x:v>
      </x:c>
      <x:c r="E1240" s="15">
        <x:v>43278.4144672801</x:v>
      </x:c>
      <x:c r="F1240" t="s">
        <x:v>82</x:v>
      </x:c>
      <x:c r="G1240" s="6">
        <x:v>251.685188076117</x:v>
      </x:c>
      <x:c r="H1240" t="s">
        <x:v>83</x:v>
      </x:c>
      <x:c r="I1240" s="6">
        <x:v>27.3015325491192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20.666</x:v>
      </x:c>
      <x:c r="R1240" s="8">
        <x:v>101093.380568857</x:v>
      </x:c>
      <x:c r="S1240" s="12">
        <x:v>256461.729803917</x:v>
      </x:c>
      <x:c r="T1240" s="12">
        <x:v>56.7663742877738</x:v>
      </x:c>
      <x:c r="U1240" s="12">
        <x:v>50.3</x:v>
      </x:c>
      <x:c r="V1240" s="12">
        <x:f>NA()</x:f>
      </x:c>
    </x:row>
    <x:row r="1241">
      <x:c r="A1241">
        <x:v>2065652</x:v>
      </x:c>
      <x:c r="B1241" s="1">
        <x:v>43313.7470431713</x:v>
      </x:c>
      <x:c r="C1241" s="6">
        <x:v>20.6489589016667</x:v>
      </x:c>
      <x:c r="D1241" s="14" t="s">
        <x:v>77</x:v>
      </x:c>
      <x:c r="E1241" s="15">
        <x:v>43278.4144672801</x:v>
      </x:c>
      <x:c r="F1241" t="s">
        <x:v>82</x:v>
      </x:c>
      <x:c r="G1241" s="6">
        <x:v>251.727663744561</x:v>
      </x:c>
      <x:c r="H1241" t="s">
        <x:v>83</x:v>
      </x:c>
      <x:c r="I1241" s="6">
        <x:v>27.2953944691067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20.666</x:v>
      </x:c>
      <x:c r="R1241" s="8">
        <x:v>101088.749576368</x:v>
      </x:c>
      <x:c r="S1241" s="12">
        <x:v>256449.595760301</x:v>
      </x:c>
      <x:c r="T1241" s="12">
        <x:v>56.7663742877738</x:v>
      </x:c>
      <x:c r="U1241" s="12">
        <x:v>50.3</x:v>
      </x:c>
      <x:c r="V1241" s="12">
        <x:f>NA()</x:f>
      </x:c>
    </x:row>
    <x:row r="1242">
      <x:c r="A1242">
        <x:v>2065660</x:v>
      </x:c>
      <x:c r="B1242" s="1">
        <x:v>43313.7470548611</x:v>
      </x:c>
      <x:c r="C1242" s="6">
        <x:v>20.6657972416667</x:v>
      </x:c>
      <x:c r="D1242" s="14" t="s">
        <x:v>77</x:v>
      </x:c>
      <x:c r="E1242" s="15">
        <x:v>43278.4144672801</x:v>
      </x:c>
      <x:c r="F1242" t="s">
        <x:v>82</x:v>
      </x:c>
      <x:c r="G1242" s="6">
        <x:v>251.818034746742</x:v>
      </x:c>
      <x:c r="H1242" t="s">
        <x:v>83</x:v>
      </x:c>
      <x:c r="I1242" s="6">
        <x:v>27.2953944691067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20.662</x:v>
      </x:c>
      <x:c r="R1242" s="8">
        <x:v>101090.480071672</x:v>
      </x:c>
      <x:c r="S1242" s="12">
        <x:v>256441.638074516</x:v>
      </x:c>
      <x:c r="T1242" s="12">
        <x:v>56.7663742877738</x:v>
      </x:c>
      <x:c r="U1242" s="12">
        <x:v>50.3</x:v>
      </x:c>
      <x:c r="V1242" s="12">
        <x:f>NA()</x:f>
      </x:c>
    </x:row>
    <x:row r="1243">
      <x:c r="A1243">
        <x:v>2065670</x:v>
      </x:c>
      <x:c r="B1243" s="1">
        <x:v>43313.7470660532</x:v>
      </x:c>
      <x:c r="C1243" s="6">
        <x:v>20.6818857233333</x:v>
      </x:c>
      <x:c r="D1243" s="14" t="s">
        <x:v>77</x:v>
      </x:c>
      <x:c r="E1243" s="15">
        <x:v>43278.4144672801</x:v>
      </x:c>
      <x:c r="F1243" t="s">
        <x:v>82</x:v>
      </x:c>
      <x:c r="G1243" s="6">
        <x:v>251.772844126447</x:v>
      </x:c>
      <x:c r="H1243" t="s">
        <x:v>83</x:v>
      </x:c>
      <x:c r="I1243" s="6">
        <x:v>27.2953944691067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20.664</x:v>
      </x:c>
      <x:c r="R1243" s="8">
        <x:v>101091.881089586</x:v>
      </x:c>
      <x:c r="S1243" s="12">
        <x:v>256446.830655037</x:v>
      </x:c>
      <x:c r="T1243" s="12">
        <x:v>56.7663742877738</x:v>
      </x:c>
      <x:c r="U1243" s="12">
        <x:v>50.3</x:v>
      </x:c>
      <x:c r="V1243" s="12">
        <x:f>NA()</x:f>
      </x:c>
    </x:row>
    <x:row r="1244">
      <x:c r="A1244">
        <x:v>2065678</x:v>
      </x:c>
      <x:c r="B1244" s="1">
        <x:v>43313.7470777431</x:v>
      </x:c>
      <x:c r="C1244" s="6">
        <x:v>20.6987210433333</x:v>
      </x:c>
      <x:c r="D1244" s="14" t="s">
        <x:v>77</x:v>
      </x:c>
      <x:c r="E1244" s="15">
        <x:v>43278.4144672801</x:v>
      </x:c>
      <x:c r="F1244" t="s">
        <x:v>82</x:v>
      </x:c>
      <x:c r="G1244" s="6">
        <x:v>251.7502526559</x:v>
      </x:c>
      <x:c r="H1244" t="s">
        <x:v>83</x:v>
      </x:c>
      <x:c r="I1244" s="6">
        <x:v>27.2953944691067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20.665</x:v>
      </x:c>
      <x:c r="R1244" s="8">
        <x:v>101082.868421862</x:v>
      </x:c>
      <x:c r="S1244" s="12">
        <x:v>256450.711599852</x:v>
      </x:c>
      <x:c r="T1244" s="12">
        <x:v>56.7663742877738</x:v>
      </x:c>
      <x:c r="U1244" s="12">
        <x:v>50.3</x:v>
      </x:c>
      <x:c r="V1244" s="12">
        <x:f>NA()</x:f>
      </x:c>
    </x:row>
    <x:row r="1245">
      <x:c r="A1245">
        <x:v>2065689</x:v>
      </x:c>
      <x:c r="B1245" s="1">
        <x:v>43313.7470894329</x:v>
      </x:c>
      <x:c r="C1245" s="6">
        <x:v>20.7155630083333</x:v>
      </x:c>
      <x:c r="D1245" s="14" t="s">
        <x:v>77</x:v>
      </x:c>
      <x:c r="E1245" s="15">
        <x:v>43278.4144672801</x:v>
      </x:c>
      <x:c r="F1245" t="s">
        <x:v>82</x:v>
      </x:c>
      <x:c r="G1245" s="6">
        <x:v>251.772844126447</x:v>
      </x:c>
      <x:c r="H1245" t="s">
        <x:v>83</x:v>
      </x:c>
      <x:c r="I1245" s="6">
        <x:v>27.2953944691067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20.664</x:v>
      </x:c>
      <x:c r="R1245" s="8">
        <x:v>101087.033761869</x:v>
      </x:c>
      <x:c r="S1245" s="12">
        <x:v>256448.2003562</x:v>
      </x:c>
      <x:c r="T1245" s="12">
        <x:v>56.7663742877738</x:v>
      </x:c>
      <x:c r="U1245" s="12">
        <x:v>50.3</x:v>
      </x:c>
      <x:c r="V1245" s="12">
        <x:f>NA()</x:f>
      </x:c>
    </x:row>
    <x:row r="1246">
      <x:c r="A1246">
        <x:v>2065697</x:v>
      </x:c>
      <x:c r="B1246" s="1">
        <x:v>43313.7471011921</x:v>
      </x:c>
      <x:c r="C1246" s="6">
        <x:v>20.7325099033333</x:v>
      </x:c>
      <x:c r="D1246" s="14" t="s">
        <x:v>77</x:v>
      </x:c>
      <x:c r="E1246" s="15">
        <x:v>43278.4144672801</x:v>
      </x:c>
      <x:c r="F1246" t="s">
        <x:v>82</x:v>
      </x:c>
      <x:c r="G1246" s="6">
        <x:v>251.837935255784</x:v>
      </x:c>
      <x:c r="H1246" t="s">
        <x:v>83</x:v>
      </x:c>
      <x:c r="I1246" s="6">
        <x:v>27.2892564003182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20.663</x:v>
      </x:c>
      <x:c r="R1246" s="8">
        <x:v>101091.057748047</x:v>
      </x:c>
      <x:c r="S1246" s="12">
        <x:v>256449.42582377</x:v>
      </x:c>
      <x:c r="T1246" s="12">
        <x:v>56.7663742877738</x:v>
      </x:c>
      <x:c r="U1246" s="12">
        <x:v>50.3</x:v>
      </x:c>
      <x:c r="V1246" s="12">
        <x:f>NA()</x:f>
      </x:c>
    </x:row>
    <x:row r="1247">
      <x:c r="A1247">
        <x:v>2065707</x:v>
      </x:c>
      <x:c r="B1247" s="1">
        <x:v>43313.7471123032</x:v>
      </x:c>
      <x:c r="C1247" s="6">
        <x:v>20.748516785</x:v>
      </x:c>
      <x:c r="D1247" s="14" t="s">
        <x:v>77</x:v>
      </x:c>
      <x:c r="E1247" s="15">
        <x:v>43278.4144672801</x:v>
      </x:c>
      <x:c r="F1247" t="s">
        <x:v>82</x:v>
      </x:c>
      <x:c r="G1247" s="6">
        <x:v>251.707773210492</x:v>
      </x:c>
      <x:c r="H1247" t="s">
        <x:v>83</x:v>
      </x:c>
      <x:c r="I1247" s="6">
        <x:v>27.3015325491192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20.665</x:v>
      </x:c>
      <x:c r="R1247" s="8">
        <x:v>101087.305471345</x:v>
      </x:c>
      <x:c r="S1247" s="12">
        <x:v>256436.244572571</x:v>
      </x:c>
      <x:c r="T1247" s="12">
        <x:v>56.7663742877738</x:v>
      </x:c>
      <x:c r="U1247" s="12">
        <x:v>50.3</x:v>
      </x:c>
      <x:c r="V1247" s="12">
        <x:f>NA()</x:f>
      </x:c>
    </x:row>
    <x:row r="1248">
      <x:c r="A1248">
        <x:v>2065720</x:v>
      </x:c>
      <x:c r="B1248" s="1">
        <x:v>43313.7471239931</x:v>
      </x:c>
      <x:c r="C1248" s="6">
        <x:v>20.76536335</x:v>
      </x:c>
      <x:c r="D1248" s="14" t="s">
        <x:v>77</x:v>
      </x:c>
      <x:c r="E1248" s="15">
        <x:v>43278.4144672801</x:v>
      </x:c>
      <x:c r="F1248" t="s">
        <x:v>82</x:v>
      </x:c>
      <x:c r="G1248" s="6">
        <x:v>251.707773210492</x:v>
      </x:c>
      <x:c r="H1248" t="s">
        <x:v>83</x:v>
      </x:c>
      <x:c r="I1248" s="6">
        <x:v>27.3015325491192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20.665</x:v>
      </x:c>
      <x:c r="R1248" s="8">
        <x:v>101084.94845235</x:v>
      </x:c>
      <x:c r="S1248" s="12">
        <x:v>256439.229273179</x:v>
      </x:c>
      <x:c r="T1248" s="12">
        <x:v>56.7663742877738</x:v>
      </x:c>
      <x:c r="U1248" s="12">
        <x:v>50.3</x:v>
      </x:c>
      <x:c r="V1248" s="12">
        <x:f>NA()</x:f>
      </x:c>
    </x:row>
    <x:row r="1249">
      <x:c r="A1249">
        <x:v>2065730</x:v>
      </x:c>
      <x:c r="B1249" s="1">
        <x:v>43313.7471357292</x:v>
      </x:c>
      <x:c r="C1249" s="6">
        <x:v>20.7822277116667</x:v>
      </x:c>
      <x:c r="D1249" s="14" t="s">
        <x:v>77</x:v>
      </x:c>
      <x:c r="E1249" s="15">
        <x:v>43278.4144672801</x:v>
      </x:c>
      <x:c r="F1249" t="s">
        <x:v>82</x:v>
      </x:c>
      <x:c r="G1249" s="6">
        <x:v>251.7502526559</x:v>
      </x:c>
      <x:c r="H1249" t="s">
        <x:v>83</x:v>
      </x:c>
      <x:c r="I1249" s="6">
        <x:v>27.2953944691067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20.665</x:v>
      </x:c>
      <x:c r="R1249" s="8">
        <x:v>101076.217200073</x:v>
      </x:c>
      <x:c r="S1249" s="12">
        <x:v>256439.326102217</x:v>
      </x:c>
      <x:c r="T1249" s="12">
        <x:v>56.7663742877738</x:v>
      </x:c>
      <x:c r="U1249" s="12">
        <x:v>50.3</x:v>
      </x:c>
      <x:c r="V1249" s="12">
        <x:f>NA()</x:f>
      </x:c>
    </x:row>
    <x:row r="1250">
      <x:c r="A1250">
        <x:v>2065739</x:v>
      </x:c>
      <x:c r="B1250" s="1">
        <x:v>43313.747147419</x:v>
      </x:c>
      <x:c r="C1250" s="6">
        <x:v>20.7990460783333</x:v>
      </x:c>
      <x:c r="D1250" s="14" t="s">
        <x:v>77</x:v>
      </x:c>
      <x:c r="E1250" s="15">
        <x:v>43278.4144672801</x:v>
      </x:c>
      <x:c r="F1250" t="s">
        <x:v>82</x:v>
      </x:c>
      <x:c r="G1250" s="6">
        <x:v>251.7502526559</x:v>
      </x:c>
      <x:c r="H1250" t="s">
        <x:v>83</x:v>
      </x:c>
      <x:c r="I1250" s="6">
        <x:v>27.2953944691067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20.665</x:v>
      </x:c>
      <x:c r="R1250" s="8">
        <x:v>101074.103797358</x:v>
      </x:c>
      <x:c r="S1250" s="12">
        <x:v>256437.835336145</x:v>
      </x:c>
      <x:c r="T1250" s="12">
        <x:v>56.7663742877738</x:v>
      </x:c>
      <x:c r="U1250" s="12">
        <x:v>50.3</x:v>
      </x:c>
      <x:c r="V1250" s="12">
        <x:f>NA()</x:f>
      </x:c>
    </x:row>
    <x:row r="1251">
      <x:c r="A1251">
        <x:v>2065749</x:v>
      </x:c>
      <x:c r="B1251" s="1">
        <x:v>43313.7471591088</x:v>
      </x:c>
      <x:c r="C1251" s="6">
        <x:v>20.8159213016667</x:v>
      </x:c>
      <x:c r="D1251" s="14" t="s">
        <x:v>77</x:v>
      </x:c>
      <x:c r="E1251" s="15">
        <x:v>43278.4144672801</x:v>
      </x:c>
      <x:c r="F1251" t="s">
        <x:v>82</x:v>
      </x:c>
      <x:c r="G1251" s="6">
        <x:v>251.863235608596</x:v>
      </x:c>
      <x:c r="H1251" t="s">
        <x:v>83</x:v>
      </x:c>
      <x:c r="I1251" s="6">
        <x:v>27.2953944691067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20.66</x:v>
      </x:c>
      <x:c r="R1251" s="8">
        <x:v>101077.809721733</x:v>
      </x:c>
      <x:c r="S1251" s="12">
        <x:v>256446.190867754</x:v>
      </x:c>
      <x:c r="T1251" s="12">
        <x:v>56.7663742877738</x:v>
      </x:c>
      <x:c r="U1251" s="12">
        <x:v>50.3</x:v>
      </x:c>
      <x:c r="V1251" s="12">
        <x:f>NA()</x:f>
      </x:c>
    </x:row>
    <x:row r="1252">
      <x:c r="A1252">
        <x:v>2065757</x:v>
      </x:c>
      <x:c r="B1252" s="1">
        <x:v>43313.7471702199</x:v>
      </x:c>
      <x:c r="C1252" s="6">
        <x:v>20.8319414483333</x:v>
      </x:c>
      <x:c r="D1252" s="14" t="s">
        <x:v>77</x:v>
      </x:c>
      <x:c r="E1252" s="15">
        <x:v>43278.4144672801</x:v>
      </x:c>
      <x:c r="F1252" t="s">
        <x:v>82</x:v>
      </x:c>
      <x:c r="G1252" s="6">
        <x:v>251.818034746742</x:v>
      </x:c>
      <x:c r="H1252" t="s">
        <x:v>83</x:v>
      </x:c>
      <x:c r="I1252" s="6">
        <x:v>27.2953944691067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20.662</x:v>
      </x:c>
      <x:c r="R1252" s="8">
        <x:v>101069.235238591</x:v>
      </x:c>
      <x:c r="S1252" s="12">
        <x:v>256428.253340903</x:v>
      </x:c>
      <x:c r="T1252" s="12">
        <x:v>56.7663742877738</x:v>
      </x:c>
      <x:c r="U1252" s="12">
        <x:v>50.3</x:v>
      </x:c>
      <x:c r="V1252" s="12">
        <x:f>NA()</x:f>
      </x:c>
    </x:row>
    <x:row r="1253">
      <x:c r="A1253">
        <x:v>2065763</x:v>
      </x:c>
      <x:c r="B1253" s="1">
        <x:v>43313.7471819444</x:v>
      </x:c>
      <x:c r="C1253" s="6">
        <x:v>20.8487979566667</x:v>
      </x:c>
      <x:c r="D1253" s="14" t="s">
        <x:v>77</x:v>
      </x:c>
      <x:c r="E1253" s="15">
        <x:v>43278.4144672801</x:v>
      </x:c>
      <x:c r="F1253" t="s">
        <x:v>82</x:v>
      </x:c>
      <x:c r="G1253" s="6">
        <x:v>251.7502526559</x:v>
      </x:c>
      <x:c r="H1253" t="s">
        <x:v>83</x:v>
      </x:c>
      <x:c r="I1253" s="6">
        <x:v>27.2953944691067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20.665</x:v>
      </x:c>
      <x:c r="R1253" s="8">
        <x:v>101068.920626118</x:v>
      </x:c>
      <x:c r="S1253" s="12">
        <x:v>256434.906071684</x:v>
      </x:c>
      <x:c r="T1253" s="12">
        <x:v>56.7663742877738</x:v>
      </x:c>
      <x:c r="U1253" s="12">
        <x:v>50.3</x:v>
      </x:c>
      <x:c r="V1253" s="12">
        <x:f>NA()</x:f>
      </x:c>
    </x:row>
    <x:row r="1254">
      <x:c r="A1254">
        <x:v>2065769</x:v>
      </x:c>
      <x:c r="B1254" s="1">
        <x:v>43313.7471937153</x:v>
      </x:c>
      <x:c r="C1254" s="6">
        <x:v>20.8657374833333</x:v>
      </x:c>
      <x:c r="D1254" s="14" t="s">
        <x:v>77</x:v>
      </x:c>
      <x:c r="E1254" s="15">
        <x:v>43278.4144672801</x:v>
      </x:c>
      <x:c r="F1254" t="s">
        <x:v>82</x:v>
      </x:c>
      <x:c r="G1254" s="6">
        <x:v>251.772844126447</x:v>
      </x:c>
      <x:c r="H1254" t="s">
        <x:v>83</x:v>
      </x:c>
      <x:c r="I1254" s="6">
        <x:v>27.2953944691067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20.664</x:v>
      </x:c>
      <x:c r="R1254" s="8">
        <x:v>101075.909283662</x:v>
      </x:c>
      <x:c r="S1254" s="12">
        <x:v>256439.143144925</x:v>
      </x:c>
      <x:c r="T1254" s="12">
        <x:v>56.7663742877738</x:v>
      </x:c>
      <x:c r="U1254" s="12">
        <x:v>50.3</x:v>
      </x:c>
      <x:c r="V1254" s="12">
        <x:f>NA()</x:f>
      </x:c>
    </x:row>
    <x:row r="1255">
      <x:c r="A1255">
        <x:v>2065785</x:v>
      </x:c>
      <x:c r="B1255" s="1">
        <x:v>43313.7472054398</x:v>
      </x:c>
      <x:c r="C1255" s="6">
        <x:v>20.8826496283333</x:v>
      </x:c>
      <x:c r="D1255" s="14" t="s">
        <x:v>77</x:v>
      </x:c>
      <x:c r="E1255" s="15">
        <x:v>43278.4144672801</x:v>
      </x:c>
      <x:c r="F1255" t="s">
        <x:v>82</x:v>
      </x:c>
      <x:c r="G1255" s="6">
        <x:v>251.662605500131</x:v>
      </x:c>
      <x:c r="H1255" t="s">
        <x:v>83</x:v>
      </x:c>
      <x:c r="I1255" s="6">
        <x:v>27.3015325491192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20.667</x:v>
      </x:c>
      <x:c r="R1255" s="8">
        <x:v>101070.765005381</x:v>
      </x:c>
      <x:c r="S1255" s="12">
        <x:v>256454.706900015</x:v>
      </x:c>
      <x:c r="T1255" s="12">
        <x:v>56.7663742877738</x:v>
      </x:c>
      <x:c r="U1255" s="12">
        <x:v>50.3</x:v>
      </x:c>
      <x:c r="V1255" s="12">
        <x:f>NA()</x:f>
      </x:c>
    </x:row>
    <x:row r="1256">
      <x:c r="A1256">
        <x:v>2065791</x:v>
      </x:c>
      <x:c r="B1256" s="1">
        <x:v>43313.7472165856</x:v>
      </x:c>
      <x:c r="C1256" s="6">
        <x:v>20.8986896783333</x:v>
      </x:c>
      <x:c r="D1256" s="14" t="s">
        <x:v>77</x:v>
      </x:c>
      <x:c r="E1256" s="15">
        <x:v>43278.4144672801</x:v>
      </x:c>
      <x:c r="F1256" t="s">
        <x:v>82</x:v>
      </x:c>
      <x:c r="G1256" s="6">
        <x:v>251.772844126447</x:v>
      </x:c>
      <x:c r="H1256" t="s">
        <x:v>83</x:v>
      </x:c>
      <x:c r="I1256" s="6">
        <x:v>27.2953944691067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20.664</x:v>
      </x:c>
      <x:c r="R1256" s="8">
        <x:v>101062.866219626</x:v>
      </x:c>
      <x:c r="S1256" s="12">
        <x:v>256431.6085452</x:v>
      </x:c>
      <x:c r="T1256" s="12">
        <x:v>56.7663742877738</x:v>
      </x:c>
      <x:c r="U1256" s="12">
        <x:v>50.3</x:v>
      </x:c>
      <x:c r="V1256" s="12">
        <x:f>NA()</x:f>
      </x:c>
    </x:row>
    <x:row r="1257">
      <x:c r="A1257">
        <x:v>2065799</x:v>
      </x:c>
      <x:c r="B1257" s="1">
        <x:v>43313.7472283218</x:v>
      </x:c>
      <x:c r="C1257" s="6">
        <x:v>20.9156033783333</x:v>
      </x:c>
      <x:c r="D1257" s="14" t="s">
        <x:v>77</x:v>
      </x:c>
      <x:c r="E1257" s="15">
        <x:v>43278.4144672801</x:v>
      </x:c>
      <x:c r="F1257" t="s">
        <x:v>82</x:v>
      </x:c>
      <x:c r="G1257" s="6">
        <x:v>251.685188076117</x:v>
      </x:c>
      <x:c r="H1257" t="s">
        <x:v>83</x:v>
      </x:c>
      <x:c r="I1257" s="6">
        <x:v>27.3015325491192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20.666</x:v>
      </x:c>
      <x:c r="R1257" s="8">
        <x:v>101071.001889043</x:v>
      </x:c>
      <x:c r="S1257" s="12">
        <x:v>256441.594182381</x:v>
      </x:c>
      <x:c r="T1257" s="12">
        <x:v>56.7663742877738</x:v>
      </x:c>
      <x:c r="U1257" s="12">
        <x:v>50.3</x:v>
      </x:c>
      <x:c r="V1257" s="12">
        <x:f>NA()</x:f>
      </x:c>
    </x:row>
    <x:row r="1258">
      <x:c r="A1258">
        <x:v>2065810</x:v>
      </x:c>
      <x:c r="B1258" s="1">
        <x:v>43313.7472400463</x:v>
      </x:c>
      <x:c r="C1258" s="6">
        <x:v>20.9324923466667</x:v>
      </x:c>
      <x:c r="D1258" s="14" t="s">
        <x:v>77</x:v>
      </x:c>
      <x:c r="E1258" s="15">
        <x:v>43278.4144672801</x:v>
      </x:c>
      <x:c r="F1258" t="s">
        <x:v>82</x:v>
      </x:c>
      <x:c r="G1258" s="6">
        <x:v>251.775543967891</x:v>
      </x:c>
      <x:c r="H1258" t="s">
        <x:v>83</x:v>
      </x:c>
      <x:c r="I1258" s="6">
        <x:v>27.3015325491192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20.662</x:v>
      </x:c>
      <x:c r="R1258" s="8">
        <x:v>101065.19373929</x:v>
      </x:c>
      <x:c r="S1258" s="12">
        <x:v>256439.68952898</x:v>
      </x:c>
      <x:c r="T1258" s="12">
        <x:v>56.7663742877738</x:v>
      </x:c>
      <x:c r="U1258" s="12">
        <x:v>50.3</x:v>
      </x:c>
      <x:c r="V1258" s="12">
        <x:f>NA()</x:f>
      </x:c>
    </x:row>
    <x:row r="1259">
      <x:c r="A1259">
        <x:v>2065815</x:v>
      </x:c>
      <x:c r="B1259" s="1">
        <x:v>43313.7472511921</x:v>
      </x:c>
      <x:c r="C1259" s="6">
        <x:v>20.94851596</x:v>
      </x:c>
      <x:c r="D1259" s="14" t="s">
        <x:v>77</x:v>
      </x:c>
      <x:c r="E1259" s="15">
        <x:v>43278.4144672801</x:v>
      </x:c>
      <x:c r="F1259" t="s">
        <x:v>82</x:v>
      </x:c>
      <x:c r="G1259" s="6">
        <x:v>251.818034746742</x:v>
      </x:c>
      <x:c r="H1259" t="s">
        <x:v>83</x:v>
      </x:c>
      <x:c r="I1259" s="6">
        <x:v>27.2953944691067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20.662</x:v>
      </x:c>
      <x:c r="R1259" s="8">
        <x:v>101063.385586865</x:v>
      </x:c>
      <x:c r="S1259" s="12">
        <x:v>256445.146931357</x:v>
      </x:c>
      <x:c r="T1259" s="12">
        <x:v>56.7663742877738</x:v>
      </x:c>
      <x:c r="U1259" s="12">
        <x:v>50.3</x:v>
      </x:c>
      <x:c r="V1259" s="12">
        <x:f>NA()</x:f>
      </x:c>
    </x:row>
    <x:row r="1260">
      <x:c r="A1260">
        <x:v>2065824</x:v>
      </x:c>
      <x:c r="B1260" s="1">
        <x:v>43313.7472629282</x:v>
      </x:c>
      <x:c r="C1260" s="6">
        <x:v>20.9653830716667</x:v>
      </x:c>
      <x:c r="D1260" s="14" t="s">
        <x:v>77</x:v>
      </x:c>
      <x:c r="E1260" s="15">
        <x:v>43278.4144672801</x:v>
      </x:c>
      <x:c r="F1260" t="s">
        <x:v>82</x:v>
      </x:c>
      <x:c r="G1260" s="6">
        <x:v>251.905744046472</x:v>
      </x:c>
      <x:c r="H1260" t="s">
        <x:v>83</x:v>
      </x:c>
      <x:c r="I1260" s="6">
        <x:v>27.2892564003182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20.66</x:v>
      </x:c>
      <x:c r="R1260" s="8">
        <x:v>101060.446304776</x:v>
      </x:c>
      <x:c r="S1260" s="12">
        <x:v>256441.633236846</x:v>
      </x:c>
      <x:c r="T1260" s="12">
        <x:v>56.7663742877738</x:v>
      </x:c>
      <x:c r="U1260" s="12">
        <x:v>50.3</x:v>
      </x:c>
      <x:c r="V1260" s="12">
        <x:f>NA()</x:f>
      </x:c>
    </x:row>
    <x:row r="1261">
      <x:c r="A1261">
        <x:v>2065836</x:v>
      </x:c>
      <x:c r="B1261" s="1">
        <x:v>43313.7472746181</x:v>
      </x:c>
      <x:c r="C1261" s="6">
        <x:v>20.982215025</x:v>
      </x:c>
      <x:c r="D1261" s="14" t="s">
        <x:v>77</x:v>
      </x:c>
      <x:c r="E1261" s="15">
        <x:v>43278.4144672801</x:v>
      </x:c>
      <x:c r="F1261" t="s">
        <x:v>82</x:v>
      </x:c>
      <x:c r="G1261" s="6">
        <x:v>251.795438156597</x:v>
      </x:c>
      <x:c r="H1261" t="s">
        <x:v>83</x:v>
      </x:c>
      <x:c r="I1261" s="6">
        <x:v>27.2953944691067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20.663</x:v>
      </x:c>
      <x:c r="R1261" s="8">
        <x:v>101067.265062509</x:v>
      </x:c>
      <x:c r="S1261" s="12">
        <x:v>256439.42377032</x:v>
      </x:c>
      <x:c r="T1261" s="12">
        <x:v>56.7663742877738</x:v>
      </x:c>
      <x:c r="U1261" s="12">
        <x:v>50.3</x:v>
      </x:c>
      <x:c r="V1261" s="12">
        <x:f>NA()</x:f>
      </x:c>
    </x:row>
    <x:row r="1262">
      <x:c r="A1262">
        <x:v>2065848</x:v>
      </x:c>
      <x:c r="B1262" s="1">
        <x:v>43313.7472863079</x:v>
      </x:c>
      <x:c r="C1262" s="6">
        <x:v>20.9990515533333</x:v>
      </x:c>
      <x:c r="D1262" s="14" t="s">
        <x:v>77</x:v>
      </x:c>
      <x:c r="E1262" s="15">
        <x:v>43278.4144672801</x:v>
      </x:c>
      <x:c r="F1262" t="s">
        <x:v>82</x:v>
      </x:c>
      <x:c r="G1262" s="6">
        <x:v>251.885839881093</x:v>
      </x:c>
      <x:c r="H1262" t="s">
        <x:v>83</x:v>
      </x:c>
      <x:c r="I1262" s="6">
        <x:v>27.2953944691067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20.659</x:v>
      </x:c>
      <x:c r="R1262" s="8">
        <x:v>101058.855641624</x:v>
      </x:c>
      <x:c r="S1262" s="12">
        <x:v>256415.723695972</x:v>
      </x:c>
      <x:c r="T1262" s="12">
        <x:v>56.7663742877738</x:v>
      </x:c>
      <x:c r="U1262" s="12">
        <x:v>50.3</x:v>
      </x:c>
      <x:c r="V1262" s="12">
        <x:f>NA()</x:f>
      </x:c>
    </x:row>
    <x:row r="1263">
      <x:c r="A1263">
        <x:v>2065849</x:v>
      </x:c>
      <x:c r="B1263" s="1">
        <x:v>43313.7472979977</x:v>
      </x:c>
      <x:c r="C1263" s="6">
        <x:v>21.0158829016667</x:v>
      </x:c>
      <x:c r="D1263" s="14" t="s">
        <x:v>77</x:v>
      </x:c>
      <x:c r="E1263" s="15">
        <x:v>43278.4144672801</x:v>
      </x:c>
      <x:c r="F1263" t="s">
        <x:v>82</x:v>
      </x:c>
      <x:c r="G1263" s="6">
        <x:v>251.928352099384</x:v>
      </x:c>
      <x:c r="H1263" t="s">
        <x:v>83</x:v>
      </x:c>
      <x:c r="I1263" s="6">
        <x:v>27.2892564003182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20.659</x:v>
      </x:c>
      <x:c r="R1263" s="8">
        <x:v>101066.127315202</x:v>
      </x:c>
      <x:c r="S1263" s="12">
        <x:v>256437.785467718</x:v>
      </x:c>
      <x:c r="T1263" s="12">
        <x:v>56.7663742877738</x:v>
      </x:c>
      <x:c r="U1263" s="12">
        <x:v>50.3</x:v>
      </x:c>
      <x:c r="V1263" s="12">
        <x:f>NA()</x:f>
      </x:c>
    </x:row>
    <x:row r="1264">
      <x:c r="A1264">
        <x:v>2065858</x:v>
      </x:c>
      <x:c r="B1264" s="1">
        <x:v>43313.7473091088</x:v>
      </x:c>
      <x:c r="C1264" s="6">
        <x:v>21.0319192016667</x:v>
      </x:c>
      <x:c r="D1264" s="14" t="s">
        <x:v>77</x:v>
      </x:c>
      <x:c r="E1264" s="15">
        <x:v>43278.4144672801</x:v>
      </x:c>
      <x:c r="F1264" t="s">
        <x:v>82</x:v>
      </x:c>
      <x:c r="G1264" s="6">
        <x:v>251.775543967891</x:v>
      </x:c>
      <x:c r="H1264" t="s">
        <x:v>83</x:v>
      </x:c>
      <x:c r="I1264" s="6">
        <x:v>27.3015325491192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20.662</x:v>
      </x:c>
      <x:c r="R1264" s="8">
        <x:v>101059.436921322</x:v>
      </x:c>
      <x:c r="S1264" s="12">
        <x:v>256443.394866342</x:v>
      </x:c>
      <x:c r="T1264" s="12">
        <x:v>56.7663742877738</x:v>
      </x:c>
      <x:c r="U1264" s="12">
        <x:v>50.3</x:v>
      </x:c>
      <x:c r="V1264" s="12">
        <x:f>NA()</x:f>
      </x:c>
    </x:row>
    <x:row r="1265">
      <x:c r="A1265">
        <x:v>2065875</x:v>
      </x:c>
      <x:c r="B1265" s="1">
        <x:v>43313.7473208333</x:v>
      </x:c>
      <x:c r="C1265" s="6">
        <x:v>21.0487790966667</x:v>
      </x:c>
      <x:c r="D1265" s="14" t="s">
        <x:v>77</x:v>
      </x:c>
      <x:c r="E1265" s="15">
        <x:v>43278.4144672801</x:v>
      </x:c>
      <x:c r="F1265" t="s">
        <x:v>82</x:v>
      </x:c>
      <x:c r="G1265" s="6">
        <x:v>251.795438156597</x:v>
      </x:c>
      <x:c r="H1265" t="s">
        <x:v>83</x:v>
      </x:c>
      <x:c r="I1265" s="6">
        <x:v>27.2953944691067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20.663</x:v>
      </x:c>
      <x:c r="R1265" s="8">
        <x:v>101065.501798474</x:v>
      </x:c>
      <x:c r="S1265" s="12">
        <x:v>256441.412123528</x:v>
      </x:c>
      <x:c r="T1265" s="12">
        <x:v>56.7663742877738</x:v>
      </x:c>
      <x:c r="U1265" s="12">
        <x:v>50.3</x:v>
      </x:c>
      <x:c r="V1265" s="12">
        <x:f>NA()</x:f>
      </x:c>
    </x:row>
    <x:row r="1266">
      <x:c r="A1266">
        <x:v>2065876</x:v>
      </x:c>
      <x:c r="B1266" s="1">
        <x:v>43313.7473324884</x:v>
      </x:c>
      <x:c r="C1266" s="6">
        <x:v>21.06560205</x:v>
      </x:c>
      <x:c r="D1266" s="14" t="s">
        <x:v>77</x:v>
      </x:c>
      <x:c r="E1266" s="15">
        <x:v>43278.4144672801</x:v>
      </x:c>
      <x:c r="F1266" t="s">
        <x:v>82</x:v>
      </x:c>
      <x:c r="G1266" s="6">
        <x:v>251.775543967891</x:v>
      </x:c>
      <x:c r="H1266" t="s">
        <x:v>83</x:v>
      </x:c>
      <x:c r="I1266" s="6">
        <x:v>27.3015325491192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20.662</x:v>
      </x:c>
      <x:c r="R1266" s="8">
        <x:v>101068.206242038</x:v>
      </x:c>
      <x:c r="S1266" s="12">
        <x:v>256432.585451576</x:v>
      </x:c>
      <x:c r="T1266" s="12">
        <x:v>56.7663742877738</x:v>
      </x:c>
      <x:c r="U1266" s="12">
        <x:v>50.3</x:v>
      </x:c>
      <x:c r="V1266" s="12">
        <x:f>NA()</x:f>
      </x:c>
    </x:row>
    <x:row r="1267">
      <x:c r="A1267">
        <x:v>2065886</x:v>
      </x:c>
      <x:c r="B1267" s="1">
        <x:v>43313.7473441782</x:v>
      </x:c>
      <x:c r="C1267" s="6">
        <x:v>21.0824211033333</x:v>
      </x:c>
      <x:c r="D1267" s="14" t="s">
        <x:v>77</x:v>
      </x:c>
      <x:c r="E1267" s="15">
        <x:v>43278.4144672801</x:v>
      </x:c>
      <x:c r="F1267" t="s">
        <x:v>82</x:v>
      </x:c>
      <x:c r="G1267" s="6">
        <x:v>251.772844126447</x:v>
      </x:c>
      <x:c r="H1267" t="s">
        <x:v>83</x:v>
      </x:c>
      <x:c r="I1267" s="6">
        <x:v>27.2953944691067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20.664</x:v>
      </x:c>
      <x:c r="R1267" s="8">
        <x:v>101056.467770712</x:v>
      </x:c>
      <x:c r="S1267" s="12">
        <x:v>256447.57448318</x:v>
      </x:c>
      <x:c r="T1267" s="12">
        <x:v>56.7663742877738</x:v>
      </x:c>
      <x:c r="U1267" s="12">
        <x:v>50.3</x:v>
      </x:c>
      <x:c r="V1267" s="12">
        <x:f>NA()</x:f>
      </x:c>
    </x:row>
    <x:row r="1268">
      <x:c r="A1268">
        <x:v>2065896</x:v>
      </x:c>
      <x:c r="B1268" s="1">
        <x:v>43313.7473559028</x:v>
      </x:c>
      <x:c r="C1268" s="6">
        <x:v>21.099317925</x:v>
      </x:c>
      <x:c r="D1268" s="14" t="s">
        <x:v>77</x:v>
      </x:c>
      <x:c r="E1268" s="15">
        <x:v>43278.4144672801</x:v>
      </x:c>
      <x:c r="F1268" t="s">
        <x:v>82</x:v>
      </x:c>
      <x:c r="G1268" s="6">
        <x:v>251.863235608596</x:v>
      </x:c>
      <x:c r="H1268" t="s">
        <x:v>83</x:v>
      </x:c>
      <x:c r="I1268" s="6">
        <x:v>27.2953944691067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20.66</x:v>
      </x:c>
      <x:c r="R1268" s="8">
        <x:v>101060.770826233</x:v>
      </x:c>
      <x:c r="S1268" s="12">
        <x:v>256437.196320271</x:v>
      </x:c>
      <x:c r="T1268" s="12">
        <x:v>56.7663742877738</x:v>
      </x:c>
      <x:c r="U1268" s="12">
        <x:v>50.3</x:v>
      </x:c>
      <x:c r="V1268" s="12">
        <x:f>NA()</x:f>
      </x:c>
    </x:row>
    <x:row r="1269">
      <x:c r="A1269">
        <x:v>2065904</x:v>
      </x:c>
      <x:c r="B1269" s="1">
        <x:v>43313.7473670139</x:v>
      </x:c>
      <x:c r="C1269" s="6">
        <x:v>21.1153105516667</x:v>
      </x:c>
      <x:c r="D1269" s="14" t="s">
        <x:v>77</x:v>
      </x:c>
      <x:c r="E1269" s="15">
        <x:v>43278.4144672801</x:v>
      </x:c>
      <x:c r="F1269" t="s">
        <x:v>82</x:v>
      </x:c>
      <x:c r="G1269" s="6">
        <x:v>251.843337764967</x:v>
      </x:c>
      <x:c r="H1269" t="s">
        <x:v>83</x:v>
      </x:c>
      <x:c r="I1269" s="6">
        <x:v>27.3015325491192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20.659</x:v>
      </x:c>
      <x:c r="R1269" s="8">
        <x:v>101062.158286635</x:v>
      </x:c>
      <x:c r="S1269" s="12">
        <x:v>256429.323856399</x:v>
      </x:c>
      <x:c r="T1269" s="12">
        <x:v>56.7663742877738</x:v>
      </x:c>
      <x:c r="U1269" s="12">
        <x:v>50.3</x:v>
      </x:c>
      <x:c r="V1269" s="12">
        <x:f>NA()</x:f>
      </x:c>
    </x:row>
    <x:row r="1270">
      <x:c r="A1270">
        <x:v>2065913</x:v>
      </x:c>
      <x:c r="B1270" s="1">
        <x:v>43313.7473787847</x:v>
      </x:c>
      <x:c r="C1270" s="6">
        <x:v>21.1322350616667</x:v>
      </x:c>
      <x:c r="D1270" s="14" t="s">
        <x:v>77</x:v>
      </x:c>
      <x:c r="E1270" s="15">
        <x:v>43278.4144672801</x:v>
      </x:c>
      <x:c r="F1270" t="s">
        <x:v>82</x:v>
      </x:c>
      <x:c r="G1270" s="6">
        <x:v>251.795438156597</x:v>
      </x:c>
      <x:c r="H1270" t="s">
        <x:v>83</x:v>
      </x:c>
      <x:c r="I1270" s="6">
        <x:v>27.2953944691067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20.663</x:v>
      </x:c>
      <x:c r="R1270" s="8">
        <x:v>101065.615120391</x:v>
      </x:c>
      <x:c r="S1270" s="12">
        <x:v>256428.125357568</x:v>
      </x:c>
      <x:c r="T1270" s="12">
        <x:v>56.7663742877738</x:v>
      </x:c>
      <x:c r="U1270" s="12">
        <x:v>50.3</x:v>
      </x:c>
      <x:c r="V1270" s="12">
        <x:f>NA()</x:f>
      </x:c>
    </x:row>
    <x:row r="1271">
      <x:c r="A1271">
        <x:v>2065922</x:v>
      </x:c>
      <x:c r="B1271" s="1">
        <x:v>43313.7473904745</x:v>
      </x:c>
      <x:c r="C1271" s="6">
        <x:v>21.1490839433333</x:v>
      </x:c>
      <x:c r="D1271" s="14" t="s">
        <x:v>77</x:v>
      </x:c>
      <x:c r="E1271" s="15">
        <x:v>43278.4144672801</x:v>
      </x:c>
      <x:c r="F1271" t="s">
        <x:v>82</x:v>
      </x:c>
      <x:c r="G1271" s="6">
        <x:v>251.775543967891</x:v>
      </x:c>
      <x:c r="H1271" t="s">
        <x:v>83</x:v>
      </x:c>
      <x:c r="I1271" s="6">
        <x:v>27.3015325491192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20.662</x:v>
      </x:c>
      <x:c r="R1271" s="8">
        <x:v>101056.386624764</x:v>
      </x:c>
      <x:c r="S1271" s="12">
        <x:v>256437.382074848</x:v>
      </x:c>
      <x:c r="T1271" s="12">
        <x:v>56.7663742877738</x:v>
      </x:c>
      <x:c r="U1271" s="12">
        <x:v>50.3</x:v>
      </x:c>
      <x:c r="V1271" s="12">
        <x:f>NA()</x:f>
      </x:c>
    </x:row>
    <x:row r="1272">
      <x:c r="A1272">
        <x:v>2065931</x:v>
      </x:c>
      <x:c r="B1272" s="1">
        <x:v>43313.7474021991</x:v>
      </x:c>
      <x:c r="C1272" s="6">
        <x:v>21.1659696133333</x:v>
      </x:c>
      <x:c r="D1272" s="14" t="s">
        <x:v>77</x:v>
      </x:c>
      <x:c r="E1272" s="15">
        <x:v>43278.4144672801</x:v>
      </x:c>
      <x:c r="F1272" t="s">
        <x:v>82</x:v>
      </x:c>
      <x:c r="G1272" s="6">
        <x:v>251.840633897277</x:v>
      </x:c>
      <x:c r="H1272" t="s">
        <x:v>83</x:v>
      </x:c>
      <x:c r="I1272" s="6">
        <x:v>27.2953944691067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20.661</x:v>
      </x:c>
      <x:c r="R1272" s="8">
        <x:v>101058.773254016</x:v>
      </x:c>
      <x:c r="S1272" s="12">
        <x:v>256435.071050031</x:v>
      </x:c>
      <x:c r="T1272" s="12">
        <x:v>56.7663742877738</x:v>
      </x:c>
      <x:c r="U1272" s="12">
        <x:v>50.3</x:v>
      </x:c>
      <x:c r="V1272" s="12">
        <x:f>NA()</x:f>
      </x:c>
    </x:row>
    <x:row r="1273">
      <x:c r="A1273">
        <x:v>2065939</x:v>
      </x:c>
      <x:c r="B1273" s="1">
        <x:v>43313.7474133912</x:v>
      </x:c>
      <x:c r="C1273" s="6">
        <x:v>21.1820444216667</x:v>
      </x:c>
      <x:c r="D1273" s="14" t="s">
        <x:v>77</x:v>
      </x:c>
      <x:c r="E1273" s="15">
        <x:v>43278.4144672801</x:v>
      </x:c>
      <x:c r="F1273" t="s">
        <x:v>82</x:v>
      </x:c>
      <x:c r="G1273" s="6">
        <x:v>251.775543967891</x:v>
      </x:c>
      <x:c r="H1273" t="s">
        <x:v>83</x:v>
      </x:c>
      <x:c r="I1273" s="6">
        <x:v>27.3015325491192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20.662</x:v>
      </x:c>
      <x:c r="R1273" s="8">
        <x:v>101053.178692899</x:v>
      </x:c>
      <x:c r="S1273" s="12">
        <x:v>256440.885171507</x:v>
      </x:c>
      <x:c r="T1273" s="12">
        <x:v>56.7663742877738</x:v>
      </x:c>
      <x:c r="U1273" s="12">
        <x:v>50.3</x:v>
      </x:c>
      <x:c r="V1273" s="12">
        <x:f>NA()</x:f>
      </x:c>
    </x:row>
    <x:row r="1274">
      <x:c r="A1274">
        <x:v>2065949</x:v>
      </x:c>
      <x:c r="B1274" s="1">
        <x:v>43313.747425081</x:v>
      </x:c>
      <x:c r="C1274" s="6">
        <x:v>21.1988997283333</x:v>
      </x:c>
      <x:c r="D1274" s="14" t="s">
        <x:v>77</x:v>
      </x:c>
      <x:c r="E1274" s="15">
        <x:v>43278.4144672801</x:v>
      </x:c>
      <x:c r="F1274" t="s">
        <x:v>82</x:v>
      </x:c>
      <x:c r="G1274" s="6">
        <x:v>251.840633897277</x:v>
      </x:c>
      <x:c r="H1274" t="s">
        <x:v>83</x:v>
      </x:c>
      <x:c r="I1274" s="6">
        <x:v>27.2953944691067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20.661</x:v>
      </x:c>
      <x:c r="R1274" s="8">
        <x:v>101052.138113249</x:v>
      </x:c>
      <x:c r="S1274" s="12">
        <x:v>256438.242111827</x:v>
      </x:c>
      <x:c r="T1274" s="12">
        <x:v>56.7663742877738</x:v>
      </x:c>
      <x:c r="U1274" s="12">
        <x:v>50.3</x:v>
      </x:c>
      <x:c r="V1274" s="12">
        <x:f>NA()</x:f>
      </x:c>
    </x:row>
    <x:row r="1275">
      <x:c r="A1275">
        <x:v>2065960</x:v>
      </x:c>
      <x:c r="B1275" s="1">
        <x:v>43313.7474367708</x:v>
      </x:c>
      <x:c r="C1275" s="6">
        <x:v>21.2157641583333</x:v>
      </x:c>
      <x:c r="D1275" s="14" t="s">
        <x:v>77</x:v>
      </x:c>
      <x:c r="E1275" s="15">
        <x:v>43278.4144672801</x:v>
      </x:c>
      <x:c r="F1275" t="s">
        <x:v>82</x:v>
      </x:c>
      <x:c r="G1275" s="6">
        <x:v>251.820737271988</x:v>
      </x:c>
      <x:c r="H1275" t="s">
        <x:v>83</x:v>
      </x:c>
      <x:c r="I1275" s="6">
        <x:v>27.3015325491192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20.66</x:v>
      </x:c>
      <x:c r="R1275" s="8">
        <x:v>101055.886523367</x:v>
      </x:c>
      <x:c r="S1275" s="12">
        <x:v>256433.051855142</x:v>
      </x:c>
      <x:c r="T1275" s="12">
        <x:v>56.7663742877738</x:v>
      </x:c>
      <x:c r="U1275" s="12">
        <x:v>50.3</x:v>
      </x:c>
      <x:c r="V1275" s="12">
        <x:f>NA()</x:f>
      </x:c>
    </x:row>
    <x:row r="1276">
      <x:c r="A1276">
        <x:v>2065970</x:v>
      </x:c>
      <x:c r="B1276" s="1">
        <x:v>43313.7474485301</x:v>
      </x:c>
      <x:c r="C1276" s="6">
        <x:v>21.2326785183333</x:v>
      </x:c>
      <x:c r="D1276" s="14" t="s">
        <x:v>77</x:v>
      </x:c>
      <x:c r="E1276" s="15">
        <x:v>43278.4144672801</x:v>
      </x:c>
      <x:c r="F1276" t="s">
        <x:v>82</x:v>
      </x:c>
      <x:c r="G1276" s="6">
        <x:v>251.775543967891</x:v>
      </x:c>
      <x:c r="H1276" t="s">
        <x:v>83</x:v>
      </x:c>
      <x:c r="I1276" s="6">
        <x:v>27.3015325491192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20.662</x:v>
      </x:c>
      <x:c r="R1276" s="8">
        <x:v>101049.026906013</x:v>
      </x:c>
      <x:c r="S1276" s="12">
        <x:v>256413.469041523</x:v>
      </x:c>
      <x:c r="T1276" s="12">
        <x:v>56.7663742877738</x:v>
      </x:c>
      <x:c r="U1276" s="12">
        <x:v>50.3</x:v>
      </x:c>
      <x:c r="V1276" s="12">
        <x:f>NA()</x:f>
      </x:c>
    </x:row>
    <x:row r="1277">
      <x:c r="A1277">
        <x:v>2065976</x:v>
      </x:c>
      <x:c r="B1277" s="1">
        <x:v>43313.7474596065</x:v>
      </x:c>
      <x:c r="C1277" s="6">
        <x:v>21.2486420216667</x:v>
      </x:c>
      <x:c r="D1277" s="14" t="s">
        <x:v>77</x:v>
      </x:c>
      <x:c r="E1277" s="15">
        <x:v>43278.4144672801</x:v>
      </x:c>
      <x:c r="F1277" t="s">
        <x:v>82</x:v>
      </x:c>
      <x:c r="G1277" s="6">
        <x:v>251.863235608596</x:v>
      </x:c>
      <x:c r="H1277" t="s">
        <x:v>83</x:v>
      </x:c>
      <x:c r="I1277" s="6">
        <x:v>27.2953944691067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20.66</x:v>
      </x:c>
      <x:c r="R1277" s="8">
        <x:v>101050.642922058</x:v>
      </x:c>
      <x:c r="S1277" s="12">
        <x:v>256439.312881775</x:v>
      </x:c>
      <x:c r="T1277" s="12">
        <x:v>56.7663742877738</x:v>
      </x:c>
      <x:c r="U1277" s="12">
        <x:v>50.3</x:v>
      </x:c>
      <x:c r="V1277" s="12">
        <x:f>NA()</x:f>
      </x:c>
    </x:row>
    <x:row r="1278">
      <x:c r="A1278">
        <x:v>2065988</x:v>
      </x:c>
      <x:c r="B1278" s="1">
        <x:v>43313.7474712963</x:v>
      </x:c>
      <x:c r="C1278" s="6">
        <x:v>21.2654829983333</x:v>
      </x:c>
      <x:c r="D1278" s="14" t="s">
        <x:v>77</x:v>
      </x:c>
      <x:c r="E1278" s="15">
        <x:v>43278.4144672801</x:v>
      </x:c>
      <x:c r="F1278" t="s">
        <x:v>82</x:v>
      </x:c>
      <x:c r="G1278" s="6">
        <x:v>251.820737271988</x:v>
      </x:c>
      <x:c r="H1278" t="s">
        <x:v>83</x:v>
      </x:c>
      <x:c r="I1278" s="6">
        <x:v>27.3015325491192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20.66</x:v>
      </x:c>
      <x:c r="R1278" s="8">
        <x:v>101053.499528871</x:v>
      </x:c>
      <x:c r="S1278" s="12">
        <x:v>256431.29743108</x:v>
      </x:c>
      <x:c r="T1278" s="12">
        <x:v>56.7663742877738</x:v>
      </x:c>
      <x:c r="U1278" s="12">
        <x:v>50.3</x:v>
      </x:c>
      <x:c r="V1278" s="12">
        <x:f>NA()</x:f>
      </x:c>
    </x:row>
    <x:row r="1279">
      <x:c r="A1279">
        <x:v>2065997</x:v>
      </x:c>
      <x:c r="B1279" s="1">
        <x:v>43313.7474831018</x:v>
      </x:c>
      <x:c r="C1279" s="6">
        <x:v>21.282453115</x:v>
      </x:c>
      <x:c r="D1279" s="14" t="s">
        <x:v>77</x:v>
      </x:c>
      <x:c r="E1279" s="15">
        <x:v>43278.4144672801</x:v>
      </x:c>
      <x:c r="F1279" t="s">
        <x:v>82</x:v>
      </x:c>
      <x:c r="G1279" s="6">
        <x:v>251.865940819092</x:v>
      </x:c>
      <x:c r="H1279" t="s">
        <x:v>83</x:v>
      </x:c>
      <x:c r="I1279" s="6">
        <x:v>27.3015325491192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20.658</x:v>
      </x:c>
      <x:c r="R1279" s="8">
        <x:v>101054.376723674</x:v>
      </x:c>
      <x:c r="S1279" s="12">
        <x:v>256440.833953406</x:v>
      </x:c>
      <x:c r="T1279" s="12">
        <x:v>56.7663742877738</x:v>
      </x:c>
      <x:c r="U1279" s="12">
        <x:v>50.3</x:v>
      </x:c>
      <x:c r="V1279" s="12">
        <x:f>NA()</x:f>
      </x:c>
    </x:row>
    <x:row r="1280">
      <x:c r="A1280">
        <x:v>2066004</x:v>
      </x:c>
      <x:c r="B1280" s="1">
        <x:v>43313.7474942477</x:v>
      </x:c>
      <x:c r="C1280" s="6">
        <x:v>21.2985128</x:v>
      </x:c>
      <x:c r="D1280" s="14" t="s">
        <x:v>77</x:v>
      </x:c>
      <x:c r="E1280" s="15">
        <x:v>43278.4144672801</x:v>
      </x:c>
      <x:c r="F1280" t="s">
        <x:v>82</x:v>
      </x:c>
      <x:c r="G1280" s="6">
        <x:v>251.820737271988</x:v>
      </x:c>
      <x:c r="H1280" t="s">
        <x:v>83</x:v>
      </x:c>
      <x:c r="I1280" s="6">
        <x:v>27.3015325491192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20.66</x:v>
      </x:c>
      <x:c r="R1280" s="8">
        <x:v>101048.459627663</x:v>
      </x:c>
      <x:c r="S1280" s="12">
        <x:v>256435.084953842</x:v>
      </x:c>
      <x:c r="T1280" s="12">
        <x:v>56.7663742877738</x:v>
      </x:c>
      <x:c r="U1280" s="12">
        <x:v>50.3</x:v>
      </x:c>
      <x:c r="V1280" s="12">
        <x:f>NA()</x:f>
      </x:c>
    </x:row>
    <x:row r="1281">
      <x:c r="A1281">
        <x:v>2066011</x:v>
      </x:c>
      <x:c r="B1281" s="1">
        <x:v>43313.7475059838</x:v>
      </x:c>
      <x:c r="C1281" s="6">
        <x:v>21.315398755</x:v>
      </x:c>
      <x:c r="D1281" s="14" t="s">
        <x:v>77</x:v>
      </x:c>
      <x:c r="E1281" s="15">
        <x:v>43278.4144672801</x:v>
      </x:c>
      <x:c r="F1281" t="s">
        <x:v>82</x:v>
      </x:c>
      <x:c r="G1281" s="6">
        <x:v>251.778249032906</x:v>
      </x:c>
      <x:c r="H1281" t="s">
        <x:v>83</x:v>
      </x:c>
      <x:c r="I1281" s="6">
        <x:v>27.3076706403563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20.66</x:v>
      </x:c>
      <x:c r="R1281" s="8">
        <x:v>101053.489689169</x:v>
      </x:c>
      <x:c r="S1281" s="12">
        <x:v>256432.076600871</x:v>
      </x:c>
      <x:c r="T1281" s="12">
        <x:v>56.7663742877738</x:v>
      </x:c>
      <x:c r="U1281" s="12">
        <x:v>50.3</x:v>
      </x:c>
      <x:c r="V1281" s="12">
        <x:f>NA()</x:f>
      </x:c>
    </x:row>
    <x:row r="1282">
      <x:c r="A1282">
        <x:v>2066022</x:v>
      </x:c>
      <x:c r="B1282" s="1">
        <x:v>43313.7475176736</x:v>
      </x:c>
      <x:c r="C1282" s="6">
        <x:v>21.3322262083333</x:v>
      </x:c>
      <x:c r="D1282" s="14" t="s">
        <x:v>77</x:v>
      </x:c>
      <x:c r="E1282" s="15">
        <x:v>43278.4144672801</x:v>
      </x:c>
      <x:c r="F1282" t="s">
        <x:v>82</x:v>
      </x:c>
      <x:c r="G1282" s="6">
        <x:v>251.863235608596</x:v>
      </x:c>
      <x:c r="H1282" t="s">
        <x:v>83</x:v>
      </x:c>
      <x:c r="I1282" s="6">
        <x:v>27.2953944691067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20.66</x:v>
      </x:c>
      <x:c r="R1282" s="8">
        <x:v>101051.275882467</x:v>
      </x:c>
      <x:c r="S1282" s="12">
        <x:v>256432.770157596</x:v>
      </x:c>
      <x:c r="T1282" s="12">
        <x:v>56.7663742877738</x:v>
      </x:c>
      <x:c r="U1282" s="12">
        <x:v>50.3</x:v>
      </x:c>
      <x:c r="V1282" s="12">
        <x:f>NA()</x:f>
      </x:c>
    </x:row>
    <x:row r="1283">
      <x:c r="A1283">
        <x:v>2066035</x:v>
      </x:c>
      <x:c r="B1283" s="1">
        <x:v>43313.7475293634</x:v>
      </x:c>
      <x:c r="C1283" s="6">
        <x:v>21.3490476516667</x:v>
      </x:c>
      <x:c r="D1283" s="14" t="s">
        <x:v>77</x:v>
      </x:c>
      <x:c r="E1283" s="15">
        <x:v>43278.4144672801</x:v>
      </x:c>
      <x:c r="F1283" t="s">
        <x:v>82</x:v>
      </x:c>
      <x:c r="G1283" s="6">
        <x:v>251.772844126447</x:v>
      </x:c>
      <x:c r="H1283" t="s">
        <x:v>83</x:v>
      </x:c>
      <x:c r="I1283" s="6">
        <x:v>27.2953944691067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20.664</x:v>
      </x:c>
      <x:c r="R1283" s="8">
        <x:v>101044.943153302</x:v>
      </x:c>
      <x:c r="S1283" s="12">
        <x:v>256425.691637755</x:v>
      </x:c>
      <x:c r="T1283" s="12">
        <x:v>56.7663742877738</x:v>
      </x:c>
      <x:c r="U1283" s="12">
        <x:v>50.3</x:v>
      </x:c>
      <x:c r="V1283" s="12">
        <x:f>NA()</x:f>
      </x:c>
    </x:row>
    <x:row r="1284">
      <x:c r="A1284">
        <x:v>2066045</x:v>
      </x:c>
      <x:c r="B1284" s="1">
        <x:v>43313.7475410532</x:v>
      </x:c>
      <x:c r="C1284" s="6">
        <x:v>21.36591421</x:v>
      </x:c>
      <x:c r="D1284" s="14" t="s">
        <x:v>77</x:v>
      </x:c>
      <x:c r="E1284" s="15">
        <x:v>43278.4144672801</x:v>
      </x:c>
      <x:c r="F1284" t="s">
        <x:v>82</x:v>
      </x:c>
      <x:c r="G1284" s="6">
        <x:v>251.800845747265</x:v>
      </x:c>
      <x:c r="H1284" t="s">
        <x:v>83</x:v>
      </x:c>
      <x:c r="I1284" s="6">
        <x:v>27.3076706403563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20.659</x:v>
      </x:c>
      <x:c r="R1284" s="8">
        <x:v>101051.798196974</x:v>
      </x:c>
      <x:c r="S1284" s="12">
        <x:v>256435.884694093</x:v>
      </x:c>
      <x:c r="T1284" s="12">
        <x:v>56.7663742877738</x:v>
      </x:c>
      <x:c r="U1284" s="12">
        <x:v>50.3</x:v>
      </x:c>
      <x:c r="V1284" s="12">
        <x:f>NA()</x:f>
      </x:c>
    </x:row>
    <x:row r="1285">
      <x:c r="A1285">
        <x:v>2066050</x:v>
      </x:c>
      <x:c r="B1285" s="1">
        <x:v>43313.7475521991</x:v>
      </x:c>
      <x:c r="C1285" s="6">
        <x:v>21.3819558966667</x:v>
      </x:c>
      <x:c r="D1285" s="14" t="s">
        <x:v>77</x:v>
      </x:c>
      <x:c r="E1285" s="15">
        <x:v>43278.4144672801</x:v>
      </x:c>
      <x:c r="F1285" t="s">
        <x:v>82</x:v>
      </x:c>
      <x:c r="G1285" s="6">
        <x:v>251.863235608596</x:v>
      </x:c>
      <x:c r="H1285" t="s">
        <x:v>83</x:v>
      </x:c>
      <x:c r="I1285" s="6">
        <x:v>27.2953944691067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20.66</x:v>
      </x:c>
      <x:c r="R1285" s="8">
        <x:v>101049.915983299</x:v>
      </x:c>
      <x:c r="S1285" s="12">
        <x:v>256423.563763327</x:v>
      </x:c>
      <x:c r="T1285" s="12">
        <x:v>56.7663742877738</x:v>
      </x:c>
      <x:c r="U1285" s="12">
        <x:v>50.3</x:v>
      </x:c>
      <x:c r="V1285" s="12">
        <x:f>NA()</x:f>
      </x:c>
    </x:row>
    <x:row r="1286">
      <x:c r="A1286">
        <x:v>2066056</x:v>
      </x:c>
      <x:c r="B1286" s="1">
        <x:v>43313.7475638889</x:v>
      </x:c>
      <x:c r="C1286" s="6">
        <x:v>21.3987988566667</x:v>
      </x:c>
      <x:c r="D1286" s="14" t="s">
        <x:v>77</x:v>
      </x:c>
      <x:c r="E1286" s="15">
        <x:v>43278.4144672801</x:v>
      </x:c>
      <x:c r="F1286" t="s">
        <x:v>82</x:v>
      </x:c>
      <x:c r="G1286" s="6">
        <x:v>251.863235608596</x:v>
      </x:c>
      <x:c r="H1286" t="s">
        <x:v>83</x:v>
      </x:c>
      <x:c r="I1286" s="6">
        <x:v>27.2953944691067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20.66</x:v>
      </x:c>
      <x:c r="R1286" s="8">
        <x:v>101047.216116377</x:v>
      </x:c>
      <x:c r="S1286" s="12">
        <x:v>256418.041910446</x:v>
      </x:c>
      <x:c r="T1286" s="12">
        <x:v>56.7663742877738</x:v>
      </x:c>
      <x:c r="U1286" s="12">
        <x:v>50.3</x:v>
      </x:c>
      <x:c r="V1286" s="12">
        <x:f>NA()</x:f>
      </x:c>
    </x:row>
    <x:row r="1287">
      <x:c r="A1287">
        <x:v>2066067</x:v>
      </x:c>
      <x:c r="B1287" s="1">
        <x:v>43313.7475755787</x:v>
      </x:c>
      <x:c r="C1287" s="6">
        <x:v>21.4156254283333</x:v>
      </x:c>
      <x:c r="D1287" s="14" t="s">
        <x:v>77</x:v>
      </x:c>
      <x:c r="E1287" s="15">
        <x:v>43278.4144672801</x:v>
      </x:c>
      <x:c r="F1287" t="s">
        <x:v>82</x:v>
      </x:c>
      <x:c r="G1287" s="6">
        <x:v>251.775543967891</x:v>
      </x:c>
      <x:c r="H1287" t="s">
        <x:v>83</x:v>
      </x:c>
      <x:c r="I1287" s="6">
        <x:v>27.3015325491192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20.662</x:v>
      </x:c>
      <x:c r="R1287" s="8">
        <x:v>101048.484892227</x:v>
      </x:c>
      <x:c r="S1287" s="12">
        <x:v>256423.042686005</x:v>
      </x:c>
      <x:c r="T1287" s="12">
        <x:v>56.7663742877738</x:v>
      </x:c>
      <x:c r="U1287" s="12">
        <x:v>50.3</x:v>
      </x:c>
      <x:c r="V1287" s="12">
        <x:f>NA()</x:f>
      </x:c>
    </x:row>
    <x:row r="1288">
      <x:c r="A1288">
        <x:v>2066076</x:v>
      </x:c>
      <x:c r="B1288" s="1">
        <x:v>43313.7475872338</x:v>
      </x:c>
      <x:c r="C1288" s="6">
        <x:v>21.4324047716667</x:v>
      </x:c>
      <x:c r="D1288" s="14" t="s">
        <x:v>77</x:v>
      </x:c>
      <x:c r="E1288" s="15">
        <x:v>43278.4144672801</x:v>
      </x:c>
      <x:c r="F1288" t="s">
        <x:v>82</x:v>
      </x:c>
      <x:c r="G1288" s="6">
        <x:v>251.795438156597</x:v>
      </x:c>
      <x:c r="H1288" t="s">
        <x:v>83</x:v>
      </x:c>
      <x:c r="I1288" s="6">
        <x:v>27.2953944691067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20.663</x:v>
      </x:c>
      <x:c r="R1288" s="8">
        <x:v>101048.705506186</x:v>
      </x:c>
      <x:c r="S1288" s="12">
        <x:v>256431.469789476</x:v>
      </x:c>
      <x:c r="T1288" s="12">
        <x:v>56.7663742877738</x:v>
      </x:c>
      <x:c r="U1288" s="12">
        <x:v>50.3</x:v>
      </x:c>
      <x:c r="V1288" s="12">
        <x:f>NA()</x:f>
      </x:c>
    </x:row>
    <x:row r="1289">
      <x:c r="A1289">
        <x:v>2066086</x:v>
      </x:c>
      <x:c r="B1289" s="1">
        <x:v>43313.7475989236</x:v>
      </x:c>
      <x:c r="C1289" s="6">
        <x:v>21.4492743766667</x:v>
      </x:c>
      <x:c r="D1289" s="14" t="s">
        <x:v>77</x:v>
      </x:c>
      <x:c r="E1289" s="15">
        <x:v>43278.4144672801</x:v>
      </x:c>
      <x:c r="F1289" t="s">
        <x:v>82</x:v>
      </x:c>
      <x:c r="G1289" s="6">
        <x:v>251.840633897277</x:v>
      </x:c>
      <x:c r="H1289" t="s">
        <x:v>83</x:v>
      </x:c>
      <x:c r="I1289" s="6">
        <x:v>27.2953944691067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20.661</x:v>
      </x:c>
      <x:c r="R1289" s="8">
        <x:v>101045.878234385</x:v>
      </x:c>
      <x:c r="S1289" s="12">
        <x:v>256430.186145543</x:v>
      </x:c>
      <x:c r="T1289" s="12">
        <x:v>56.7663742877738</x:v>
      </x:c>
      <x:c r="U1289" s="12">
        <x:v>50.3</x:v>
      </x:c>
      <x:c r="V1289" s="12">
        <x:f>NA()</x:f>
      </x:c>
    </x:row>
    <x:row r="1290">
      <x:c r="A1290">
        <x:v>2066095</x:v>
      </x:c>
      <x:c r="B1290" s="1">
        <x:v>43313.7476101505</x:v>
      </x:c>
      <x:c r="C1290" s="6">
        <x:v>21.4654303333333</x:v>
      </x:c>
      <x:c r="D1290" s="14" t="s">
        <x:v>77</x:v>
      </x:c>
      <x:c r="E1290" s="15">
        <x:v>43278.4144672801</x:v>
      </x:c>
      <x:c r="F1290" t="s">
        <x:v>82</x:v>
      </x:c>
      <x:c r="G1290" s="6">
        <x:v>251.775543967891</x:v>
      </x:c>
      <x:c r="H1290" t="s">
        <x:v>83</x:v>
      </x:c>
      <x:c r="I1290" s="6">
        <x:v>27.3015325491192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20.662</x:v>
      </x:c>
      <x:c r="R1290" s="8">
        <x:v>101048.176168195</x:v>
      </x:c>
      <x:c r="S1290" s="12">
        <x:v>256432.873374938</x:v>
      </x:c>
      <x:c r="T1290" s="12">
        <x:v>56.7663742877738</x:v>
      </x:c>
      <x:c r="U1290" s="12">
        <x:v>50.3</x:v>
      </x:c>
      <x:c r="V1290" s="12">
        <x:f>NA()</x:f>
      </x:c>
    </x:row>
    <x:row r="1291">
      <x:c r="A1291">
        <x:v>2066104</x:v>
      </x:c>
      <x:c r="B1291" s="1">
        <x:v>43313.7476219097</x:v>
      </x:c>
      <x:c r="C1291" s="6">
        <x:v>21.4823283616667</x:v>
      </x:c>
      <x:c r="D1291" s="14" t="s">
        <x:v>77</x:v>
      </x:c>
      <x:c r="E1291" s="15">
        <x:v>43278.4144672801</x:v>
      </x:c>
      <x:c r="F1291" t="s">
        <x:v>82</x:v>
      </x:c>
      <x:c r="G1291" s="6">
        <x:v>251.840633897277</x:v>
      </x:c>
      <x:c r="H1291" t="s">
        <x:v>83</x:v>
      </x:c>
      <x:c r="I1291" s="6">
        <x:v>27.2953944691067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20.661</x:v>
      </x:c>
      <x:c r="R1291" s="8">
        <x:v>101045.015490466</x:v>
      </x:c>
      <x:c r="S1291" s="12">
        <x:v>256424.076335512</x:v>
      </x:c>
      <x:c r="T1291" s="12">
        <x:v>56.7663742877738</x:v>
      </x:c>
      <x:c r="U1291" s="12">
        <x:v>50.3</x:v>
      </x:c>
      <x:c r="V1291" s="12">
        <x:f>NA()</x:f>
      </x:c>
    </x:row>
    <x:row r="1292">
      <x:c r="A1292">
        <x:v>2066113</x:v>
      </x:c>
      <x:c r="B1292" s="1">
        <x:v>43313.7476335995</x:v>
      </x:c>
      <x:c r="C1292" s="6">
        <x:v>21.499166665</x:v>
      </x:c>
      <x:c r="D1292" s="14" t="s">
        <x:v>77</x:v>
      </x:c>
      <x:c r="E1292" s="15">
        <x:v>43278.4144672801</x:v>
      </x:c>
      <x:c r="F1292" t="s">
        <x:v>82</x:v>
      </x:c>
      <x:c r="G1292" s="6">
        <x:v>251.820737271988</x:v>
      </x:c>
      <x:c r="H1292" t="s">
        <x:v>83</x:v>
      </x:c>
      <x:c r="I1292" s="6">
        <x:v>27.3015325491192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20.66</x:v>
      </x:c>
      <x:c r="R1292" s="8">
        <x:v>101048.381220257</x:v>
      </x:c>
      <x:c r="S1292" s="12">
        <x:v>256427.151462284</x:v>
      </x:c>
      <x:c r="T1292" s="12">
        <x:v>56.7663742877738</x:v>
      </x:c>
      <x:c r="U1292" s="12">
        <x:v>50.3</x:v>
      </x:c>
      <x:c r="V1292" s="12">
        <x:f>NA()</x:f>
      </x:c>
    </x:row>
    <x:row r="1293">
      <x:c r="A1293">
        <x:v>2066123</x:v>
      </x:c>
      <x:c r="B1293" s="1">
        <x:v>43313.7476447569</x:v>
      </x:c>
      <x:c r="C1293" s="6">
        <x:v>21.5152334683333</x:v>
      </x:c>
      <x:c r="D1293" s="14" t="s">
        <x:v>77</x:v>
      </x:c>
      <x:c r="E1293" s="15">
        <x:v>43278.4144672801</x:v>
      </x:c>
      <x:c r="F1293" t="s">
        <x:v>82</x:v>
      </x:c>
      <x:c r="G1293" s="6">
        <x:v>251.775543967891</x:v>
      </x:c>
      <x:c r="H1293" t="s">
        <x:v>83</x:v>
      </x:c>
      <x:c r="I1293" s="6">
        <x:v>27.3015325491192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20.662</x:v>
      </x:c>
      <x:c r="R1293" s="8">
        <x:v>101038.717601886</x:v>
      </x:c>
      <x:c r="S1293" s="12">
        <x:v>256414.571903292</x:v>
      </x:c>
      <x:c r="T1293" s="12">
        <x:v>56.7663742877738</x:v>
      </x:c>
      <x:c r="U1293" s="12">
        <x:v>50.3</x:v>
      </x:c>
      <x:c r="V1293" s="12">
        <x:f>NA()</x:f>
      </x:c>
    </x:row>
    <x:row r="1294">
      <x:c r="A1294">
        <x:v>2066130</x:v>
      </x:c>
      <x:c r="B1294" s="1">
        <x:v>43313.7476564815</x:v>
      </x:c>
      <x:c r="C1294" s="6">
        <x:v>21.5321188416667</x:v>
      </x:c>
      <x:c r="D1294" s="14" t="s">
        <x:v>77</x:v>
      </x:c>
      <x:c r="E1294" s="15">
        <x:v>43278.4144672801</x:v>
      </x:c>
      <x:c r="F1294" t="s">
        <x:v>82</x:v>
      </x:c>
      <x:c r="G1294" s="6">
        <x:v>251.885839881093</x:v>
      </x:c>
      <x:c r="H1294" t="s">
        <x:v>83</x:v>
      </x:c>
      <x:c r="I1294" s="6">
        <x:v>27.2953944691067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20.659</x:v>
      </x:c>
      <x:c r="R1294" s="8">
        <x:v>101043.120299359</x:v>
      </x:c>
      <x:c r="S1294" s="12">
        <x:v>256427.444853648</x:v>
      </x:c>
      <x:c r="T1294" s="12">
        <x:v>56.7663742877738</x:v>
      </x:c>
      <x:c r="U1294" s="12">
        <x:v>50.3</x:v>
      </x:c>
      <x:c r="V1294" s="12">
        <x:f>NA()</x:f>
      </x:c>
    </x:row>
    <x:row r="1295">
      <x:c r="A1295">
        <x:v>2066140</x:v>
      </x:c>
      <x:c r="B1295" s="1">
        <x:v>43313.7476681366</x:v>
      </x:c>
      <x:c r="C1295" s="6">
        <x:v>21.54892982</x:v>
      </x:c>
      <x:c r="D1295" s="14" t="s">
        <x:v>77</x:v>
      </x:c>
      <x:c r="E1295" s="15">
        <x:v>43278.4144672801</x:v>
      </x:c>
      <x:c r="F1295" t="s">
        <x:v>82</x:v>
      </x:c>
      <x:c r="G1295" s="6">
        <x:v>251.863235608596</x:v>
      </x:c>
      <x:c r="H1295" t="s">
        <x:v>83</x:v>
      </x:c>
      <x:c r="I1295" s="6">
        <x:v>27.2953944691067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20.66</x:v>
      </x:c>
      <x:c r="R1295" s="8">
        <x:v>101046.038179987</x:v>
      </x:c>
      <x:c r="S1295" s="12">
        <x:v>256437.786672747</x:v>
      </x:c>
      <x:c r="T1295" s="12">
        <x:v>56.7663742877738</x:v>
      </x:c>
      <x:c r="U1295" s="12">
        <x:v>50.3</x:v>
      </x:c>
      <x:c r="V1295" s="12">
        <x:f>NA()</x:f>
      </x:c>
    </x:row>
    <x:row r="1296">
      <x:c r="A1296">
        <x:v>2066149</x:v>
      </x:c>
      <x:c r="B1296" s="1">
        <x:v>43313.7476798264</x:v>
      </x:c>
      <x:c r="C1296" s="6">
        <x:v>21.5657658016667</x:v>
      </x:c>
      <x:c r="D1296" s="14" t="s">
        <x:v>77</x:v>
      </x:c>
      <x:c r="E1296" s="15">
        <x:v>43278.4144672801</x:v>
      </x:c>
      <x:c r="F1296" t="s">
        <x:v>82</x:v>
      </x:c>
      <x:c r="G1296" s="6">
        <x:v>251.95366806959</x:v>
      </x:c>
      <x:c r="H1296" t="s">
        <x:v>83</x:v>
      </x:c>
      <x:c r="I1296" s="6">
        <x:v>27.2953944691067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20.656</x:v>
      </x:c>
      <x:c r="R1296" s="8">
        <x:v>101038.510808817</x:v>
      </x:c>
      <x:c r="S1296" s="12">
        <x:v>256428.955495903</x:v>
      </x:c>
      <x:c r="T1296" s="12">
        <x:v>56.7663742877738</x:v>
      </x:c>
      <x:c r="U1296" s="12">
        <x:v>50.3</x:v>
      </x:c>
      <x:c r="V1296" s="12">
        <x:f>NA()</x:f>
      </x:c>
    </x:row>
    <x:row r="1297">
      <x:c r="A1297">
        <x:v>2066158</x:v>
      </x:c>
      <x:c r="B1297" s="1">
        <x:v>43313.7476915509</x:v>
      </x:c>
      <x:c r="C1297" s="6">
        <x:v>21.5826544666667</x:v>
      </x:c>
      <x:c r="D1297" s="14" t="s">
        <x:v>77</x:v>
      </x:c>
      <x:c r="E1297" s="15">
        <x:v>43278.4144672801</x:v>
      </x:c>
      <x:c r="F1297" t="s">
        <x:v>82</x:v>
      </x:c>
      <x:c r="G1297" s="6">
        <x:v>251.933765352284</x:v>
      </x:c>
      <x:c r="H1297" t="s">
        <x:v>83</x:v>
      </x:c>
      <x:c r="I1297" s="6">
        <x:v>27.3015325491192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20.655</x:v>
      </x:c>
      <x:c r="R1297" s="8">
        <x:v>101045.141034524</x:v>
      </x:c>
      <x:c r="S1297" s="12">
        <x:v>256425.787362041</x:v>
      </x:c>
      <x:c r="T1297" s="12">
        <x:v>56.7663742877738</x:v>
      </x:c>
      <x:c r="U1297" s="12">
        <x:v>50.3</x:v>
      </x:c>
      <x:c r="V1297" s="12">
        <x:f>NA()</x:f>
      </x:c>
    </x:row>
    <x:row r="1298">
      <x:c r="A1298">
        <x:v>2066166</x:v>
      </x:c>
      <x:c r="B1298" s="1">
        <x:v>43313.7477027431</x:v>
      </x:c>
      <x:c r="C1298" s="6">
        <x:v>21.5987466183333</x:v>
      </x:c>
      <x:c r="D1298" s="14" t="s">
        <x:v>77</x:v>
      </x:c>
      <x:c r="E1298" s="15">
        <x:v>43278.4144672801</x:v>
      </x:c>
      <x:c r="F1298" t="s">
        <x:v>82</x:v>
      </x:c>
      <x:c r="G1298" s="6">
        <x:v>251.843337764967</x:v>
      </x:c>
      <x:c r="H1298" t="s">
        <x:v>83</x:v>
      </x:c>
      <x:c r="I1298" s="6">
        <x:v>27.3015325491192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20.659</x:v>
      </x:c>
      <x:c r="R1298" s="8">
        <x:v>101035.687534171</x:v>
      </x:c>
      <x:c r="S1298" s="12">
        <x:v>256414.211774678</x:v>
      </x:c>
      <x:c r="T1298" s="12">
        <x:v>56.7663742877738</x:v>
      </x:c>
      <x:c r="U1298" s="12">
        <x:v>50.3</x:v>
      </x:c>
      <x:c r="V1298" s="12">
        <x:f>NA()</x:f>
      </x:c>
    </x:row>
    <x:row r="1299">
      <x:c r="A1299">
        <x:v>2066175</x:v>
      </x:c>
      <x:c r="B1299" s="1">
        <x:v>43313.7477144329</x:v>
      </x:c>
      <x:c r="C1299" s="6">
        <x:v>21.6155870233333</x:v>
      </x:c>
      <x:c r="D1299" s="14" t="s">
        <x:v>77</x:v>
      </x:c>
      <x:c r="E1299" s="15">
        <x:v>43278.4144672801</x:v>
      </x:c>
      <x:c r="F1299" t="s">
        <x:v>82</x:v>
      </x:c>
      <x:c r="G1299" s="6">
        <x:v>251.772844126447</x:v>
      </x:c>
      <x:c r="H1299" t="s">
        <x:v>83</x:v>
      </x:c>
      <x:c r="I1299" s="6">
        <x:v>27.2953944691067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20.664</x:v>
      </x:c>
      <x:c r="R1299" s="8">
        <x:v>101037.132550383</x:v>
      </x:c>
      <x:c r="S1299" s="12">
        <x:v>256414.283962502</x:v>
      </x:c>
      <x:c r="T1299" s="12">
        <x:v>56.7663742877738</x:v>
      </x:c>
      <x:c r="U1299" s="12">
        <x:v>50.3</x:v>
      </x:c>
      <x:c r="V1299" s="12">
        <x:f>NA()</x:f>
      </x:c>
    </x:row>
    <x:row r="1300">
      <x:c r="A1300">
        <x:v>2066184</x:v>
      </x:c>
      <x:c r="B1300" s="1">
        <x:v>43313.7477261574</x:v>
      </x:c>
      <x:c r="C1300" s="6">
        <x:v>21.6324681116667</x:v>
      </x:c>
      <x:c r="D1300" s="14" t="s">
        <x:v>77</x:v>
      </x:c>
      <x:c r="E1300" s="15">
        <x:v>43278.4144672801</x:v>
      </x:c>
      <x:c r="F1300" t="s">
        <x:v>82</x:v>
      </x:c>
      <x:c r="G1300" s="6">
        <x:v>251.820737271988</x:v>
      </x:c>
      <x:c r="H1300" t="s">
        <x:v>83</x:v>
      </x:c>
      <x:c r="I1300" s="6">
        <x:v>27.3015325491192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20.66</x:v>
      </x:c>
      <x:c r="R1300" s="8">
        <x:v>101038.201116219</x:v>
      </x:c>
      <x:c r="S1300" s="12">
        <x:v>256412.739573805</x:v>
      </x:c>
      <x:c r="T1300" s="12">
        <x:v>56.7663742877738</x:v>
      </x:c>
      <x:c r="U1300" s="12">
        <x:v>50.3</x:v>
      </x:c>
      <x:c r="V1300" s="12">
        <x:f>NA()</x:f>
      </x:c>
    </x:row>
    <x:row r="1301">
      <x:c r="A1301">
        <x:v>2066191</x:v>
      </x:c>
      <x:c r="B1301" s="1">
        <x:v>43313.7477372685</x:v>
      </x:c>
      <x:c r="C1301" s="6">
        <x:v>21.6484923866667</x:v>
      </x:c>
      <x:c r="D1301" s="14" t="s">
        <x:v>77</x:v>
      </x:c>
      <x:c r="E1301" s="15">
        <x:v>43278.4144672801</x:v>
      </x:c>
      <x:c r="F1301" t="s">
        <x:v>82</x:v>
      </x:c>
      <x:c r="G1301" s="6">
        <x:v>251.79813933976</x:v>
      </x:c>
      <x:c r="H1301" t="s">
        <x:v>83</x:v>
      </x:c>
      <x:c r="I1301" s="6">
        <x:v>27.3015325491192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20.661</x:v>
      </x:c>
      <x:c r="R1301" s="8">
        <x:v>101032.661349684</x:v>
      </x:c>
      <x:c r="S1301" s="12">
        <x:v>256411.154284121</x:v>
      </x:c>
      <x:c r="T1301" s="12">
        <x:v>56.7663742877738</x:v>
      </x:c>
      <x:c r="U1301" s="12">
        <x:v>50.3</x:v>
      </x:c>
      <x:c r="V1301" s="12">
        <x:f>NA()</x:f>
      </x:c>
    </x:row>
    <x:row r="1302">
      <x:c r="A1302">
        <x:v>2066204</x:v>
      </x:c>
      <x:c r="B1302" s="1">
        <x:v>43313.7477489931</x:v>
      </x:c>
      <x:c r="C1302" s="6">
        <x:v>21.6653328666667</x:v>
      </x:c>
      <x:c r="D1302" s="14" t="s">
        <x:v>77</x:v>
      </x:c>
      <x:c r="E1302" s="15">
        <x:v>43278.4144672801</x:v>
      </x:c>
      <x:c r="F1302" t="s">
        <x:v>82</x:v>
      </x:c>
      <x:c r="G1302" s="6">
        <x:v>251.973575891594</x:v>
      </x:c>
      <x:c r="H1302" t="s">
        <x:v>83</x:v>
      </x:c>
      <x:c r="I1302" s="6">
        <x:v>27.2892564003182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20.657</x:v>
      </x:c>
      <x:c r="R1302" s="8">
        <x:v>101033.275093671</x:v>
      </x:c>
      <x:c r="S1302" s="12">
        <x:v>256422.993807578</x:v>
      </x:c>
      <x:c r="T1302" s="12">
        <x:v>56.7663742877738</x:v>
      </x:c>
      <x:c r="U1302" s="12">
        <x:v>50.3</x:v>
      </x:c>
      <x:c r="V1302" s="12">
        <x:f>NA()</x:f>
      </x:c>
    </x:row>
    <x:row r="1303">
      <x:c r="A1303">
        <x:v>2066209</x:v>
      </x:c>
      <x:c r="B1303" s="1">
        <x:v>43313.7477606829</x:v>
      </x:c>
      <x:c r="C1303" s="6">
        <x:v>21.682186555</x:v>
      </x:c>
      <x:c r="D1303" s="14" t="s">
        <x:v>77</x:v>
      </x:c>
      <x:c r="E1303" s="15">
        <x:v>43278.4144672801</x:v>
      </x:c>
      <x:c r="F1303" t="s">
        <x:v>82</x:v>
      </x:c>
      <x:c r="G1303" s="6">
        <x:v>251.998899675037</x:v>
      </x:c>
      <x:c r="H1303" t="s">
        <x:v>83</x:v>
      </x:c>
      <x:c r="I1303" s="6">
        <x:v>27.2953944691067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20.654</x:v>
      </x:c>
      <x:c r="R1303" s="8">
        <x:v>101028.104735644</x:v>
      </x:c>
      <x:c r="S1303" s="12">
        <x:v>256420.518811049</x:v>
      </x:c>
      <x:c r="T1303" s="12">
        <x:v>56.7663742877738</x:v>
      </x:c>
      <x:c r="U1303" s="12">
        <x:v>50.3</x:v>
      </x:c>
      <x:c r="V1303" s="12">
        <x:f>NA()</x:f>
      </x:c>
    </x:row>
    <x:row r="1304">
      <x:c r="A1304">
        <x:v>2066220</x:v>
      </x:c>
      <x:c r="B1304" s="1">
        <x:v>43313.747772419</x:v>
      </x:c>
      <x:c r="C1304" s="6">
        <x:v>21.699082515</x:v>
      </x:c>
      <x:c r="D1304" s="14" t="s">
        <x:v>77</x:v>
      </x:c>
      <x:c r="E1304" s="15">
        <x:v>43278.4144672801</x:v>
      </x:c>
      <x:c r="F1304" t="s">
        <x:v>82</x:v>
      </x:c>
      <x:c r="G1304" s="6">
        <x:v>251.79813933976</x:v>
      </x:c>
      <x:c r="H1304" t="s">
        <x:v>83</x:v>
      </x:c>
      <x:c r="I1304" s="6">
        <x:v>27.3015325491192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20.661</x:v>
      </x:c>
      <x:c r="R1304" s="8">
        <x:v>101035.385214736</x:v>
      </x:c>
      <x:c r="S1304" s="12">
        <x:v>256411.023214687</x:v>
      </x:c>
      <x:c r="T1304" s="12">
        <x:v>56.7663742877738</x:v>
      </x:c>
      <x:c r="U1304" s="12">
        <x:v>50.3</x:v>
      </x:c>
      <x:c r="V1304" s="12">
        <x:f>NA()</x:f>
      </x:c>
    </x:row>
    <x:row r="1305">
      <x:c r="A1305">
        <x:v>2066229</x:v>
      </x:c>
      <x:c r="B1305" s="1">
        <x:v>43313.7477841088</x:v>
      </x:c>
      <x:c r="C1305" s="6">
        <x:v>21.7159426916667</x:v>
      </x:c>
      <x:c r="D1305" s="14" t="s">
        <x:v>77</x:v>
      </x:c>
      <x:c r="E1305" s="15">
        <x:v>43278.4144672801</x:v>
      </x:c>
      <x:c r="F1305" t="s">
        <x:v>82</x:v>
      </x:c>
      <x:c r="G1305" s="6">
        <x:v>251.820737271988</x:v>
      </x:c>
      <x:c r="H1305" t="s">
        <x:v>83</x:v>
      </x:c>
      <x:c r="I1305" s="6">
        <x:v>27.3015325491192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20.66</x:v>
      </x:c>
      <x:c r="R1305" s="8">
        <x:v>101032.871700318</x:v>
      </x:c>
      <x:c r="S1305" s="12">
        <x:v>256421.455519367</x:v>
      </x:c>
      <x:c r="T1305" s="12">
        <x:v>56.7663742877738</x:v>
      </x:c>
      <x:c r="U1305" s="12">
        <x:v>50.3</x:v>
      </x:c>
      <x:c r="V1305" s="12">
        <x:f>NA()</x:f>
      </x:c>
    </x:row>
    <x:row r="1306">
      <x:c r="A1306">
        <x:v>2066240</x:v>
      </x:c>
      <x:c r="B1306" s="1">
        <x:v>43313.7477952894</x:v>
      </x:c>
      <x:c r="C1306" s="6">
        <x:v>21.73200212</x:v>
      </x:c>
      <x:c r="D1306" s="14" t="s">
        <x:v>77</x:v>
      </x:c>
      <x:c r="E1306" s="15">
        <x:v>43278.4144672801</x:v>
      </x:c>
      <x:c r="F1306" t="s">
        <x:v>82</x:v>
      </x:c>
      <x:c r="G1306" s="6">
        <x:v>251.905744046472</x:v>
      </x:c>
      <x:c r="H1306" t="s">
        <x:v>83</x:v>
      </x:c>
      <x:c r="I1306" s="6">
        <x:v>27.2892564003182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20.66</x:v>
      </x:c>
      <x:c r="R1306" s="8">
        <x:v>101024.585450386</x:v>
      </x:c>
      <x:c r="S1306" s="12">
        <x:v>256421.599002433</x:v>
      </x:c>
      <x:c r="T1306" s="12">
        <x:v>56.7663742877738</x:v>
      </x:c>
      <x:c r="U1306" s="12">
        <x:v>50.3</x:v>
      </x:c>
      <x:c r="V1306" s="12">
        <x:f>NA()</x:f>
      </x:c>
    </x:row>
    <x:row r="1307">
      <x:c r="A1307">
        <x:v>2066249</x:v>
      </x:c>
      <x:c r="B1307" s="1">
        <x:v>43313.7478070255</x:v>
      </x:c>
      <x:c r="C1307" s="6">
        <x:v>21.7488806283333</x:v>
      </x:c>
      <x:c r="D1307" s="14" t="s">
        <x:v>77</x:v>
      </x:c>
      <x:c r="E1307" s="15">
        <x:v>43278.4144672801</x:v>
      </x:c>
      <x:c r="F1307" t="s">
        <x:v>82</x:v>
      </x:c>
      <x:c r="G1307" s="6">
        <x:v>251.931056111196</x:v>
      </x:c>
      <x:c r="H1307" t="s">
        <x:v>83</x:v>
      </x:c>
      <x:c r="I1307" s="6">
        <x:v>27.2953944691067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20.657</x:v>
      </x:c>
      <x:c r="R1307" s="8">
        <x:v>101026.54342361</x:v>
      </x:c>
      <x:c r="S1307" s="12">
        <x:v>256408.286773669</x:v>
      </x:c>
      <x:c r="T1307" s="12">
        <x:v>56.7663742877738</x:v>
      </x:c>
      <x:c r="U1307" s="12">
        <x:v>50.3</x:v>
      </x:c>
      <x:c r="V1307" s="12">
        <x:f>NA()</x:f>
      </x:c>
    </x:row>
    <x:row r="1308">
      <x:c r="A1308">
        <x:v>2066258</x:v>
      </x:c>
      <x:c r="B1308" s="1">
        <x:v>43313.7478187153</x:v>
      </x:c>
      <x:c r="C1308" s="6">
        <x:v>21.76572922</x:v>
      </x:c>
      <x:c r="D1308" s="14" t="s">
        <x:v>77</x:v>
      </x:c>
      <x:c r="E1308" s="15">
        <x:v>43278.4144672801</x:v>
      </x:c>
      <x:c r="F1308" t="s">
        <x:v>82</x:v>
      </x:c>
      <x:c r="G1308" s="6">
        <x:v>251.885839881093</x:v>
      </x:c>
      <x:c r="H1308" t="s">
        <x:v>83</x:v>
      </x:c>
      <x:c r="I1308" s="6">
        <x:v>27.2953944691067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20.659</x:v>
      </x:c>
      <x:c r="R1308" s="8">
        <x:v>101017.912919077</x:v>
      </x:c>
      <x:c r="S1308" s="12">
        <x:v>256423.944896634</x:v>
      </x:c>
      <x:c r="T1308" s="12">
        <x:v>56.7663742877738</x:v>
      </x:c>
      <x:c r="U1308" s="12">
        <x:v>50.3</x:v>
      </x:c>
      <x:c r="V1308" s="12">
        <x:f>NA()</x:f>
      </x:c>
    </x:row>
    <x:row r="1309">
      <x:c r="A1309">
        <x:v>2066271</x:v>
      </x:c>
      <x:c r="B1309" s="1">
        <x:v>43313.7478302894</x:v>
      </x:c>
      <x:c r="C1309" s="6">
        <x:v>21.7823955466667</x:v>
      </x:c>
      <x:c r="D1309" s="14" t="s">
        <x:v>77</x:v>
      </x:c>
      <x:c r="E1309" s="15">
        <x:v>43278.4144672801</x:v>
      </x:c>
      <x:c r="F1309" t="s">
        <x:v>82</x:v>
      </x:c>
      <x:c r="G1309" s="6">
        <x:v>251.863235608596</x:v>
      </x:c>
      <x:c r="H1309" t="s">
        <x:v>83</x:v>
      </x:c>
      <x:c r="I1309" s="6">
        <x:v>27.2953944691067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20.66</x:v>
      </x:c>
      <x:c r="R1309" s="8">
        <x:v>101023.917722905</x:v>
      </x:c>
      <x:c r="S1309" s="12">
        <x:v>256421.600158543</x:v>
      </x:c>
      <x:c r="T1309" s="12">
        <x:v>56.7663742877738</x:v>
      </x:c>
      <x:c r="U1309" s="12">
        <x:v>50.3</x:v>
      </x:c>
      <x:c r="V1309" s="12">
        <x:f>NA()</x:f>
      </x:c>
    </x:row>
    <x:row r="1310">
      <x:c r="A1310">
        <x:v>2066278</x:v>
      </x:c>
      <x:c r="B1310" s="1">
        <x:v>43313.7478419792</x:v>
      </x:c>
      <x:c r="C1310" s="6">
        <x:v>21.7992625083333</x:v>
      </x:c>
      <x:c r="D1310" s="14" t="s">
        <x:v>77</x:v>
      </x:c>
      <x:c r="E1310" s="15">
        <x:v>43278.4144672801</x:v>
      </x:c>
      <x:c r="F1310" t="s">
        <x:v>82</x:v>
      </x:c>
      <x:c r="G1310" s="6">
        <x:v>251.888546434757</x:v>
      </x:c>
      <x:c r="H1310" t="s">
        <x:v>83</x:v>
      </x:c>
      <x:c r="I1310" s="6">
        <x:v>27.3015325491192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20.657</x:v>
      </x:c>
      <x:c r="R1310" s="8">
        <x:v>101026.062030166</x:v>
      </x:c>
      <x:c r="S1310" s="12">
        <x:v>256416.061666538</x:v>
      </x:c>
      <x:c r="T1310" s="12">
        <x:v>56.7663742877738</x:v>
      </x:c>
      <x:c r="U1310" s="12">
        <x:v>50.3</x:v>
      </x:c>
      <x:c r="V1310" s="12">
        <x:f>NA()</x:f>
      </x:c>
    </x:row>
    <x:row r="1311">
      <x:c r="A1311">
        <x:v>2066281</x:v>
      </x:c>
      <x:c r="B1311" s="1">
        <x:v>43313.7478530903</x:v>
      </x:c>
      <x:c r="C1311" s="6">
        <x:v>21.8152532533333</x:v>
      </x:c>
      <x:c r="D1311" s="14" t="s">
        <x:v>77</x:v>
      </x:c>
      <x:c r="E1311" s="15">
        <x:v>43278.4144672801</x:v>
      </x:c>
      <x:c r="F1311" t="s">
        <x:v>82</x:v>
      </x:c>
      <x:c r="G1311" s="6">
        <x:v>251.863235608596</x:v>
      </x:c>
      <x:c r="H1311" t="s">
        <x:v>83</x:v>
      </x:c>
      <x:c r="I1311" s="6">
        <x:v>27.2953944691067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20.66</x:v>
      </x:c>
      <x:c r="R1311" s="8">
        <x:v>101021.534779961</x:v>
      </x:c>
      <x:c r="S1311" s="12">
        <x:v>256412.34435683</x:v>
      </x:c>
      <x:c r="T1311" s="12">
        <x:v>56.7663742877738</x:v>
      </x:c>
      <x:c r="U1311" s="12">
        <x:v>50.3</x:v>
      </x:c>
      <x:c r="V1311" s="12">
        <x:f>NA()</x:f>
      </x:c>
    </x:row>
    <x:row r="1312">
      <x:c r="A1312">
        <x:v>2066291</x:v>
      </x:c>
      <x:c r="B1312" s="1">
        <x:v>43313.7478648148</x:v>
      </x:c>
      <x:c r="C1312" s="6">
        <x:v>21.8321416166667</x:v>
      </x:c>
      <x:c r="D1312" s="14" t="s">
        <x:v>77</x:v>
      </x:c>
      <x:c r="E1312" s="15">
        <x:v>43278.4144672801</x:v>
      </x:c>
      <x:c r="F1312" t="s">
        <x:v>82</x:v>
      </x:c>
      <x:c r="G1312" s="6">
        <x:v>251.840633897277</x:v>
      </x:c>
      <x:c r="H1312" t="s">
        <x:v>83</x:v>
      </x:c>
      <x:c r="I1312" s="6">
        <x:v>27.2953944691067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20.661</x:v>
      </x:c>
      <x:c r="R1312" s="8">
        <x:v>101022.829685843</x:v>
      </x:c>
      <x:c r="S1312" s="12">
        <x:v>256414.545339913</x:v>
      </x:c>
      <x:c r="T1312" s="12">
        <x:v>56.7663742877738</x:v>
      </x:c>
      <x:c r="U1312" s="12">
        <x:v>50.3</x:v>
      </x:c>
      <x:c r="V1312" s="12">
        <x:f>NA()</x:f>
      </x:c>
    </x:row>
    <x:row r="1313">
      <x:c r="A1313">
        <x:v>2066300</x:v>
      </x:c>
      <x:c r="B1313" s="1">
        <x:v>43313.7478765394</x:v>
      </x:c>
      <x:c r="C1313" s="6">
        <x:v>21.8490173133333</x:v>
      </x:c>
      <x:c r="D1313" s="14" t="s">
        <x:v>77</x:v>
      </x:c>
      <x:c r="E1313" s="15">
        <x:v>43278.4144672801</x:v>
      </x:c>
      <x:c r="F1313" t="s">
        <x:v>82</x:v>
      </x:c>
      <x:c r="G1313" s="6">
        <x:v>251.863235608596</x:v>
      </x:c>
      <x:c r="H1313" t="s">
        <x:v>83</x:v>
      </x:c>
      <x:c r="I1313" s="6">
        <x:v>27.2953944691067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20.66</x:v>
      </x:c>
      <x:c r="R1313" s="8">
        <x:v>101021.579508606</x:v>
      </x:c>
      <x:c r="S1313" s="12">
        <x:v>256412.950960549</x:v>
      </x:c>
      <x:c r="T1313" s="12">
        <x:v>56.7663742877738</x:v>
      </x:c>
      <x:c r="U1313" s="12">
        <x:v>50.3</x:v>
      </x:c>
      <x:c r="V1313" s="12">
        <x:f>NA()</x:f>
      </x:c>
    </x:row>
    <x:row r="1314">
      <x:c r="A1314">
        <x:v>2066311</x:v>
      </x:c>
      <x:c r="B1314" s="1">
        <x:v>43313.7478882292</x:v>
      </x:c>
      <x:c r="C1314" s="6">
        <x:v>21.8658625633333</x:v>
      </x:c>
      <x:c r="D1314" s="14" t="s">
        <x:v>77</x:v>
      </x:c>
      <x:c r="E1314" s="15">
        <x:v>43278.4144672801</x:v>
      </x:c>
      <x:c r="F1314" t="s">
        <x:v>82</x:v>
      </x:c>
      <x:c r="G1314" s="6">
        <x:v>251.840633897277</x:v>
      </x:c>
      <x:c r="H1314" t="s">
        <x:v>83</x:v>
      </x:c>
      <x:c r="I1314" s="6">
        <x:v>27.2953944691067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20.661</x:v>
      </x:c>
      <x:c r="R1314" s="8">
        <x:v>101018.800227862</x:v>
      </x:c>
      <x:c r="S1314" s="12">
        <x:v>256418.048081823</x:v>
      </x:c>
      <x:c r="T1314" s="12">
        <x:v>56.7663742877738</x:v>
      </x:c>
      <x:c r="U1314" s="12">
        <x:v>50.3</x:v>
      </x:c>
      <x:c r="V1314" s="12">
        <x:f>NA()</x:f>
      </x:c>
    </x:row>
    <x:row r="1315">
      <x:c r="A1315">
        <x:v>2066319</x:v>
      </x:c>
      <x:c r="B1315" s="1">
        <x:v>43313.7478993403</x:v>
      </x:c>
      <x:c r="C1315" s="6">
        <x:v>21.8818359766667</x:v>
      </x:c>
      <x:c r="D1315" s="14" t="s">
        <x:v>77</x:v>
      </x:c>
      <x:c r="E1315" s="15">
        <x:v>43278.4144672801</x:v>
      </x:c>
      <x:c r="F1315" t="s">
        <x:v>82</x:v>
      </x:c>
      <x:c r="G1315" s="6">
        <x:v>251.908446715161</x:v>
      </x:c>
      <x:c r="H1315" t="s">
        <x:v>83</x:v>
      </x:c>
      <x:c r="I1315" s="6">
        <x:v>27.2953944691067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20.658</x:v>
      </x:c>
      <x:c r="R1315" s="8">
        <x:v>101017.384428038</x:v>
      </x:c>
      <x:c r="S1315" s="12">
        <x:v>256396.506272229</x:v>
      </x:c>
      <x:c r="T1315" s="12">
        <x:v>56.7663742877738</x:v>
      </x:c>
      <x:c r="U1315" s="12">
        <x:v>50.3</x:v>
      </x:c>
      <x:c r="V1315" s="12">
        <x:f>NA()</x:f>
      </x:c>
    </x:row>
    <x:row r="1316">
      <x:c r="A1316">
        <x:v>2066328</x:v>
      </x:c>
      <x:c r="B1316" s="1">
        <x:v>43313.7479110301</x:v>
      </x:c>
      <x:c r="C1316" s="6">
        <x:v>21.8986965133333</x:v>
      </x:c>
      <x:c r="D1316" s="14" t="s">
        <x:v>77</x:v>
      </x:c>
      <x:c r="E1316" s="15">
        <x:v>43278.4144672801</x:v>
      </x:c>
      <x:c r="F1316" t="s">
        <x:v>82</x:v>
      </x:c>
      <x:c r="G1316" s="6">
        <x:v>251.843337764967</x:v>
      </x:c>
      <x:c r="H1316" t="s">
        <x:v>83</x:v>
      </x:c>
      <x:c r="I1316" s="6">
        <x:v>27.3015325491192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20.659</x:v>
      </x:c>
      <x:c r="R1316" s="8">
        <x:v>101014.422139446</x:v>
      </x:c>
      <x:c r="S1316" s="12">
        <x:v>256416.127804545</x:v>
      </x:c>
      <x:c r="T1316" s="12">
        <x:v>56.7663742877738</x:v>
      </x:c>
      <x:c r="U1316" s="12">
        <x:v>50.3</x:v>
      </x:c>
      <x:c r="V1316" s="12">
        <x:f>NA()</x:f>
      </x:c>
    </x:row>
    <x:row r="1317">
      <x:c r="A1317">
        <x:v>2066338</x:v>
      </x:c>
      <x:c r="B1317" s="1">
        <x:v>43313.7479227662</x:v>
      </x:c>
      <x:c r="C1317" s="6">
        <x:v>21.9155464133333</x:v>
      </x:c>
      <x:c r="D1317" s="14" t="s">
        <x:v>77</x:v>
      </x:c>
      <x:c r="E1317" s="15">
        <x:v>43278.4144672801</x:v>
      </x:c>
      <x:c r="F1317" t="s">
        <x:v>82</x:v>
      </x:c>
      <x:c r="G1317" s="6">
        <x:v>251.863235608596</x:v>
      </x:c>
      <x:c r="H1317" t="s">
        <x:v>83</x:v>
      </x:c>
      <x:c r="I1317" s="6">
        <x:v>27.2953944691067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20.66</x:v>
      </x:c>
      <x:c r="R1317" s="8">
        <x:v>101020.591622048</x:v>
      </x:c>
      <x:c r="S1317" s="12">
        <x:v>256400.24206882</x:v>
      </x:c>
      <x:c r="T1317" s="12">
        <x:v>56.7663742877738</x:v>
      </x:c>
      <x:c r="U1317" s="12">
        <x:v>50.3</x:v>
      </x:c>
      <x:c r="V1317" s="12">
        <x:f>NA()</x:f>
      </x:c>
    </x:row>
    <x:row r="1318">
      <x:c r="A1318">
        <x:v>2066345</x:v>
      </x:c>
      <x:c r="B1318" s="1">
        <x:v>43313.747934456</x:v>
      </x:c>
      <x:c r="C1318" s="6">
        <x:v>21.9324148533333</x:v>
      </x:c>
      <x:c r="D1318" s="14" t="s">
        <x:v>77</x:v>
      </x:c>
      <x:c r="E1318" s="15">
        <x:v>43278.4144672801</x:v>
      </x:c>
      <x:c r="F1318" t="s">
        <x:v>82</x:v>
      </x:c>
      <x:c r="G1318" s="6">
        <x:v>251.931056111196</x:v>
      </x:c>
      <x:c r="H1318" t="s">
        <x:v>83</x:v>
      </x:c>
      <x:c r="I1318" s="6">
        <x:v>27.2953944691067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20.657</x:v>
      </x:c>
      <x:c r="R1318" s="8">
        <x:v>101011.852020286</x:v>
      </x:c>
      <x:c r="S1318" s="12">
        <x:v>256415.738225676</x:v>
      </x:c>
      <x:c r="T1318" s="12">
        <x:v>56.7663742877738</x:v>
      </x:c>
      <x:c r="U1318" s="12">
        <x:v>50.3</x:v>
      </x:c>
      <x:c r="V1318" s="12">
        <x:f>NA()</x:f>
      </x:c>
    </x:row>
    <x:row r="1319">
      <x:c r="A1319">
        <x:v>2066360</x:v>
      </x:c>
      <x:c r="B1319" s="1">
        <x:v>43313.7479461458</x:v>
      </x:c>
      <x:c r="C1319" s="6">
        <x:v>21.9492342083333</x:v>
      </x:c>
      <x:c r="D1319" s="14" t="s">
        <x:v>77</x:v>
      </x:c>
      <x:c r="E1319" s="15">
        <x:v>43278.4144672801</x:v>
      </x:c>
      <x:c r="F1319" t="s">
        <x:v>82</x:v>
      </x:c>
      <x:c r="G1319" s="6">
        <x:v>251.843337764967</x:v>
      </x:c>
      <x:c r="H1319" t="s">
        <x:v>83</x:v>
      </x:c>
      <x:c r="I1319" s="6">
        <x:v>27.3015325491192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20.659</x:v>
      </x:c>
      <x:c r="R1319" s="8">
        <x:v>101018.536799451</x:v>
      </x:c>
      <x:c r="S1319" s="12">
        <x:v>256415.483884262</x:v>
      </x:c>
      <x:c r="T1319" s="12">
        <x:v>56.7663742877738</x:v>
      </x:c>
      <x:c r="U1319" s="12">
        <x:v>50.3</x:v>
      </x:c>
      <x:c r="V1319" s="12">
        <x:f>NA()</x:f>
      </x:c>
    </x:row>
    <x:row r="1320">
      <x:c r="A1320">
        <x:v>2066362</x:v>
      </x:c>
      <x:c r="B1320" s="1">
        <x:v>43313.7479572569</x:v>
      </x:c>
      <x:c r="C1320" s="6">
        <x:v>21.9652253566667</x:v>
      </x:c>
      <x:c r="D1320" s="14" t="s">
        <x:v>77</x:v>
      </x:c>
      <x:c r="E1320" s="15">
        <x:v>43278.4144672801</x:v>
      </x:c>
      <x:c r="F1320" t="s">
        <x:v>82</x:v>
      </x:c>
      <x:c r="G1320" s="6">
        <x:v>251.820737271988</x:v>
      </x:c>
      <x:c r="H1320" t="s">
        <x:v>83</x:v>
      </x:c>
      <x:c r="I1320" s="6">
        <x:v>27.3015325491192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20.66</x:v>
      </x:c>
      <x:c r="R1320" s="8">
        <x:v>101018.465639096</x:v>
      </x:c>
      <x:c r="S1320" s="12">
        <x:v>256422.301633129</x:v>
      </x:c>
      <x:c r="T1320" s="12">
        <x:v>56.7663742877738</x:v>
      </x:c>
      <x:c r="U1320" s="12">
        <x:v>50.3</x:v>
      </x:c>
      <x:c r="V1320" s="12">
        <x:f>NA()</x:f>
      </x:c>
    </x:row>
    <x:row r="1321">
      <x:c r="A1321">
        <x:v>2066374</x:v>
      </x:c>
      <x:c r="B1321" s="1">
        <x:v>43313.7479689468</x:v>
      </x:c>
      <x:c r="C1321" s="6">
        <x:v>21.98207819</x:v>
      </x:c>
      <x:c r="D1321" s="14" t="s">
        <x:v>77</x:v>
      </x:c>
      <x:c r="E1321" s="15">
        <x:v>43278.4144672801</x:v>
      </x:c>
      <x:c r="F1321" t="s">
        <x:v>82</x:v>
      </x:c>
      <x:c r="G1321" s="6">
        <x:v>251.843337764967</x:v>
      </x:c>
      <x:c r="H1321" t="s">
        <x:v>83</x:v>
      </x:c>
      <x:c r="I1321" s="6">
        <x:v>27.3015325491192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20.659</x:v>
      </x:c>
      <x:c r="R1321" s="8">
        <x:v>101011.460196646</x:v>
      </x:c>
      <x:c r="S1321" s="12">
        <x:v>256407.197371178</x:v>
      </x:c>
      <x:c r="T1321" s="12">
        <x:v>56.7663742877738</x:v>
      </x:c>
      <x:c r="U1321" s="12">
        <x:v>50.3</x:v>
      </x:c>
      <x:c r="V1321" s="12">
        <x:f>NA()</x:f>
      </x:c>
    </x:row>
    <x:row r="1322">
      <x:c r="A1322">
        <x:v>2066386</x:v>
      </x:c>
      <x:c r="B1322" s="1">
        <x:v>43313.7479806366</x:v>
      </x:c>
      <x:c r="C1322" s="6">
        <x:v>21.9989168816667</x:v>
      </x:c>
      <x:c r="D1322" s="14" t="s">
        <x:v>77</x:v>
      </x:c>
      <x:c r="E1322" s="15">
        <x:v>43278.4144672801</x:v>
      </x:c>
      <x:c r="F1322" t="s">
        <x:v>82</x:v>
      </x:c>
      <x:c r="G1322" s="6">
        <x:v>251.843337764967</x:v>
      </x:c>
      <x:c r="H1322" t="s">
        <x:v>83</x:v>
      </x:c>
      <x:c r="I1322" s="6">
        <x:v>27.3015325491192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20.659</x:v>
      </x:c>
      <x:c r="R1322" s="8">
        <x:v>101013.341267199</x:v>
      </x:c>
      <x:c r="S1322" s="12">
        <x:v>256409.700539229</x:v>
      </x:c>
      <x:c r="T1322" s="12">
        <x:v>56.7663742877738</x:v>
      </x:c>
      <x:c r="U1322" s="12">
        <x:v>50.3</x:v>
      </x:c>
      <x:c r="V1322" s="12">
        <x:f>NA()</x:f>
      </x:c>
    </x:row>
    <x:row r="1323">
      <x:c r="A1323">
        <x:v>2066389</x:v>
      </x:c>
      <x:c r="B1323" s="1">
        <x:v>43313.7479923264</x:v>
      </x:c>
      <x:c r="C1323" s="6">
        <x:v>22.0157652283333</x:v>
      </x:c>
      <x:c r="D1323" s="14" t="s">
        <x:v>77</x:v>
      </x:c>
      <x:c r="E1323" s="15">
        <x:v>43278.4144672801</x:v>
      </x:c>
      <x:c r="F1323" t="s">
        <x:v>82</x:v>
      </x:c>
      <x:c r="G1323" s="6">
        <x:v>251.888546434757</x:v>
      </x:c>
      <x:c r="H1323" t="s">
        <x:v>83</x:v>
      </x:c>
      <x:c r="I1323" s="6">
        <x:v>27.3015325491192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20.657</x:v>
      </x:c>
      <x:c r="R1323" s="8">
        <x:v>101013.221077429</x:v>
      </x:c>
      <x:c r="S1323" s="12">
        <x:v>256422.466026971</x:v>
      </x:c>
      <x:c r="T1323" s="12">
        <x:v>56.7663742877738</x:v>
      </x:c>
      <x:c r="U1323" s="12">
        <x:v>50.3</x:v>
      </x:c>
      <x:c r="V1323" s="12">
        <x:f>NA()</x:f>
      </x:c>
    </x:row>
    <x:row r="1324">
      <x:c r="A1324">
        <x:v>2066404</x:v>
      </x:c>
      <x:c r="B1324" s="1">
        <x:v>43313.7480040162</x:v>
      </x:c>
      <x:c r="C1324" s="6">
        <x:v>22.0325756666667</x:v>
      </x:c>
      <x:c r="D1324" s="14" t="s">
        <x:v>77</x:v>
      </x:c>
      <x:c r="E1324" s="15">
        <x:v>43278.4144672801</x:v>
      </x:c>
      <x:c r="F1324" t="s">
        <x:v>82</x:v>
      </x:c>
      <x:c r="G1324" s="6">
        <x:v>251.908446715161</x:v>
      </x:c>
      <x:c r="H1324" t="s">
        <x:v>83</x:v>
      </x:c>
      <x:c r="I1324" s="6">
        <x:v>27.2953944691067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20.658</x:v>
      </x:c>
      <x:c r="R1324" s="8">
        <x:v>101014.058677828</x:v>
      </x:c>
      <x:c r="S1324" s="12">
        <x:v>256413.127006111</x:v>
      </x:c>
      <x:c r="T1324" s="12">
        <x:v>56.7663742877738</x:v>
      </x:c>
      <x:c r="U1324" s="12">
        <x:v>50.3</x:v>
      </x:c>
      <x:c r="V1324" s="12">
        <x:f>NA()</x:f>
      </x:c>
    </x:row>
    <x:row r="1325">
      <x:c r="A1325">
        <x:v>2066410</x:v>
      </x:c>
      <x:c r="B1325" s="1">
        <x:v>43313.7480151968</x:v>
      </x:c>
      <x:c r="C1325" s="6">
        <x:v>22.0486671366667</x:v>
      </x:c>
      <x:c r="D1325" s="14" t="s">
        <x:v>77</x:v>
      </x:c>
      <x:c r="E1325" s="15">
        <x:v>43278.4144672801</x:v>
      </x:c>
      <x:c r="F1325" t="s">
        <x:v>82</x:v>
      </x:c>
      <x:c r="G1325" s="6">
        <x:v>251.843337764967</x:v>
      </x:c>
      <x:c r="H1325" t="s">
        <x:v>83</x:v>
      </x:c>
      <x:c r="I1325" s="6">
        <x:v>27.3015325491192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20.659</x:v>
      </x:c>
      <x:c r="R1325" s="8">
        <x:v>101014.744285785</x:v>
      </x:c>
      <x:c r="S1325" s="12">
        <x:v>256411.329053657</x:v>
      </x:c>
      <x:c r="T1325" s="12">
        <x:v>56.7663742877738</x:v>
      </x:c>
      <x:c r="U1325" s="12">
        <x:v>50.3</x:v>
      </x:c>
      <x:c r="V1325" s="12">
        <x:f>NA()</x:f>
      </x:c>
    </x:row>
    <x:row r="1326">
      <x:c r="A1326">
        <x:v>2066422</x:v>
      </x:c>
      <x:c r="B1326" s="1">
        <x:v>43313.7480268866</x:v>
      </x:c>
      <x:c r="C1326" s="6">
        <x:v>22.0654934516667</x:v>
      </x:c>
      <x:c r="D1326" s="14" t="s">
        <x:v>77</x:v>
      </x:c>
      <x:c r="E1326" s="15">
        <x:v>43278.4144672801</x:v>
      </x:c>
      <x:c r="F1326" t="s">
        <x:v>82</x:v>
      </x:c>
      <x:c r="G1326" s="6">
        <x:v>251.95366806959</x:v>
      </x:c>
      <x:c r="H1326" t="s">
        <x:v>83</x:v>
      </x:c>
      <x:c r="I1326" s="6">
        <x:v>27.2953944691067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20.656</x:v>
      </x:c>
      <x:c r="R1326" s="8">
        <x:v>101022.592375003</x:v>
      </x:c>
      <x:c r="S1326" s="12">
        <x:v>256416.96975833</x:v>
      </x:c>
      <x:c r="T1326" s="12">
        <x:v>56.7663742877738</x:v>
      </x:c>
      <x:c r="U1326" s="12">
        <x:v>50.3</x:v>
      </x:c>
      <x:c r="V1326" s="12">
        <x:f>NA()</x:f>
      </x:c>
    </x:row>
    <x:row r="1327">
      <x:c r="A1327">
        <x:v>2066426</x:v>
      </x:c>
      <x:c r="B1327" s="1">
        <x:v>43313.7480386227</x:v>
      </x:c>
      <x:c r="C1327" s="6">
        <x:v>22.0823828983333</x:v>
      </x:c>
      <x:c r="D1327" s="14" t="s">
        <x:v>77</x:v>
      </x:c>
      <x:c r="E1327" s="15">
        <x:v>43278.4144672801</x:v>
      </x:c>
      <x:c r="F1327" t="s">
        <x:v>82</x:v>
      </x:c>
      <x:c r="G1327" s="6">
        <x:v>251.775543967891</x:v>
      </x:c>
      <x:c r="H1327" t="s">
        <x:v>83</x:v>
      </x:c>
      <x:c r="I1327" s="6">
        <x:v>27.3015325491192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20.662</x:v>
      </x:c>
      <x:c r="R1327" s="8">
        <x:v>101015.516990349</x:v>
      </x:c>
      <x:c r="S1327" s="12">
        <x:v>256410.537851562</x:v>
      </x:c>
      <x:c r="T1327" s="12">
        <x:v>56.7663742877738</x:v>
      </x:c>
      <x:c r="U1327" s="12">
        <x:v>50.3</x:v>
      </x:c>
      <x:c r="V1327" s="12">
        <x:f>NA()</x:f>
      </x:c>
    </x:row>
    <x:row r="1328">
      <x:c r="A1328">
        <x:v>2066439</x:v>
      </x:c>
      <x:c r="B1328" s="1">
        <x:v>43313.7480503125</x:v>
      </x:c>
      <x:c r="C1328" s="6">
        <x:v>22.09922728</x:v>
      </x:c>
      <x:c r="D1328" s="14" t="s">
        <x:v>77</x:v>
      </x:c>
      <x:c r="E1328" s="15">
        <x:v>43278.4144672801</x:v>
      </x:c>
      <x:c r="F1328" t="s">
        <x:v>82</x:v>
      </x:c>
      <x:c r="G1328" s="6">
        <x:v>251.95366806959</x:v>
      </x:c>
      <x:c r="H1328" t="s">
        <x:v>83</x:v>
      </x:c>
      <x:c r="I1328" s="6">
        <x:v>27.2953944691067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20.656</x:v>
      </x:c>
      <x:c r="R1328" s="8">
        <x:v>101013.901028966</x:v>
      </x:c>
      <x:c r="S1328" s="12">
        <x:v>256411.325557797</x:v>
      </x:c>
      <x:c r="T1328" s="12">
        <x:v>56.7663742877738</x:v>
      </x:c>
      <x:c r="U1328" s="12">
        <x:v>50.3</x:v>
      </x:c>
      <x:c r="V1328" s="12">
        <x:f>NA()</x:f>
      </x:c>
    </x:row>
    <x:row r="1329">
      <x:c r="A1329">
        <x:v>2066445</x:v>
      </x:c>
      <x:c r="B1329" s="1">
        <x:v>43313.7480614236</x:v>
      </x:c>
      <x:c r="C1329" s="6">
        <x:v>22.1152361983333</x:v>
      </x:c>
      <x:c r="D1329" s="14" t="s">
        <x:v>77</x:v>
      </x:c>
      <x:c r="E1329" s="15">
        <x:v>43278.4144672801</x:v>
      </x:c>
      <x:c r="F1329" t="s">
        <x:v>82</x:v>
      </x:c>
      <x:c r="G1329" s="6">
        <x:v>251.888546434757</x:v>
      </x:c>
      <x:c r="H1329" t="s">
        <x:v>83</x:v>
      </x:c>
      <x:c r="I1329" s="6">
        <x:v>27.3015325491192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20.657</x:v>
      </x:c>
      <x:c r="R1329" s="8">
        <x:v>101004.785832058</x:v>
      </x:c>
      <x:c r="S1329" s="12">
        <x:v>256407.796329785</x:v>
      </x:c>
      <x:c r="T1329" s="12">
        <x:v>56.7663742877738</x:v>
      </x:c>
      <x:c r="U1329" s="12">
        <x:v>50.3</x:v>
      </x:c>
      <x:c r="V1329" s="12">
        <x:f>NA()</x:f>
      </x:c>
    </x:row>
    <x:row r="1330">
      <x:c r="A1330">
        <x:v>2066452</x:v>
      </x:c>
      <x:c r="B1330" s="1">
        <x:v>43313.7480731134</x:v>
      </x:c>
      <x:c r="C1330" s="6">
        <x:v>22.1320783283333</x:v>
      </x:c>
      <x:c r="D1330" s="14" t="s">
        <x:v>77</x:v>
      </x:c>
      <x:c r="E1330" s="15">
        <x:v>43278.4144672801</x:v>
      </x:c>
      <x:c r="F1330" t="s">
        <x:v>82</x:v>
      </x:c>
      <x:c r="G1330" s="6">
        <x:v>251.911154612356</x:v>
      </x:c>
      <x:c r="H1330" t="s">
        <x:v>83</x:v>
      </x:c>
      <x:c r="I1330" s="6">
        <x:v>27.3015325491192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20.656</x:v>
      </x:c>
      <x:c r="R1330" s="8">
        <x:v>101009.343249496</x:v>
      </x:c>
      <x:c r="S1330" s="12">
        <x:v>256414.582061935</x:v>
      </x:c>
      <x:c r="T1330" s="12">
        <x:v>56.7663742877738</x:v>
      </x:c>
      <x:c r="U1330" s="12">
        <x:v>50.3</x:v>
      </x:c>
      <x:c r="V1330" s="12">
        <x:f>NA()</x:f>
      </x:c>
    </x:row>
    <x:row r="1331">
      <x:c r="A1331">
        <x:v>2066461</x:v>
      </x:c>
      <x:c r="B1331" s="1">
        <x:v>43313.748084838</x:v>
      </x:c>
      <x:c r="C1331" s="6">
        <x:v>22.148989415</x:v>
      </x:c>
      <x:c r="D1331" s="14" t="s">
        <x:v>77</x:v>
      </x:c>
      <x:c r="E1331" s="15">
        <x:v>43278.4144672801</x:v>
      </x:c>
      <x:c r="F1331" t="s">
        <x:v>82</x:v>
      </x:c>
      <x:c r="G1331" s="6">
        <x:v>251.950962714293</x:v>
      </x:c>
      <x:c r="H1331" t="s">
        <x:v>83</x:v>
      </x:c>
      <x:c r="I1331" s="6">
        <x:v>27.2892564003182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20.658</x:v>
      </x:c>
      <x:c r="R1331" s="8">
        <x:v>101004.305457398</x:v>
      </x:c>
      <x:c r="S1331" s="12">
        <x:v>256410.917158789</x:v>
      </x:c>
      <x:c r="T1331" s="12">
        <x:v>56.7663742877738</x:v>
      </x:c>
      <x:c r="U1331" s="12">
        <x:v>50.3</x:v>
      </x:c>
      <x:c r="V1331" s="12">
        <x:f>NA()</x:f>
      </x:c>
    </x:row>
    <x:row r="1332">
      <x:c r="A1332">
        <x:v>2066475</x:v>
      </x:c>
      <x:c r="B1332" s="1">
        <x:v>43313.7480965625</x:v>
      </x:c>
      <x:c r="C1332" s="6">
        <x:v>22.165867925</x:v>
      </x:c>
      <x:c r="D1332" s="14" t="s">
        <x:v>77</x:v>
      </x:c>
      <x:c r="E1332" s="15">
        <x:v>43278.4144672801</x:v>
      </x:c>
      <x:c r="F1332" t="s">
        <x:v>82</x:v>
      </x:c>
      <x:c r="G1332" s="6">
        <x:v>252.046857500653</x:v>
      </x:c>
      <x:c r="H1332" t="s">
        <x:v>83</x:v>
      </x:c>
      <x:c r="I1332" s="6">
        <x:v>27.3015325491192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20.65</x:v>
      </x:c>
      <x:c r="R1332" s="8">
        <x:v>101005.623133817</x:v>
      </x:c>
      <x:c r="S1332" s="12">
        <x:v>256409.9636787</x:v>
      </x:c>
      <x:c r="T1332" s="12">
        <x:v>56.7663742877738</x:v>
      </x:c>
      <x:c r="U1332" s="12">
        <x:v>50.3</x:v>
      </x:c>
      <x:c r="V1332" s="12">
        <x:f>NA()</x:f>
      </x:c>
    </x:row>
    <x:row r="1333">
      <x:c r="A1333">
        <x:v>2066480</x:v>
      </x:c>
      <x:c r="B1333" s="1">
        <x:v>43313.7481076736</x:v>
      </x:c>
      <x:c r="C1333" s="6">
        <x:v>22.18186042</x:v>
      </x:c>
      <x:c r="D1333" s="14" t="s">
        <x:v>77</x:v>
      </x:c>
      <x:c r="E1333" s="15">
        <x:v>43278.4144672801</x:v>
      </x:c>
      <x:c r="F1333" t="s">
        <x:v>82</x:v>
      </x:c>
      <x:c r="G1333" s="6">
        <x:v>251.933765352284</x:v>
      </x:c>
      <x:c r="H1333" t="s">
        <x:v>83</x:v>
      </x:c>
      <x:c r="I1333" s="6">
        <x:v>27.3015325491192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20.655</x:v>
      </x:c>
      <x:c r="R1333" s="8">
        <x:v>101004.46880129</x:v>
      </x:c>
      <x:c r="S1333" s="12">
        <x:v>256394.389931265</x:v>
      </x:c>
      <x:c r="T1333" s="12">
        <x:v>56.7663742877738</x:v>
      </x:c>
      <x:c r="U1333" s="12">
        <x:v>50.3</x:v>
      </x:c>
      <x:c r="V1333" s="12">
        <x:f>NA()</x:f>
      </x:c>
    </x:row>
    <x:row r="1334">
      <x:c r="A1334">
        <x:v>2066489</x:v>
      </x:c>
      <x:c r="B1334" s="1">
        <x:v>43313.7481193634</x:v>
      </x:c>
      <x:c r="C1334" s="6">
        <x:v>22.1986887416667</x:v>
      </x:c>
      <x:c r="D1334" s="14" t="s">
        <x:v>77</x:v>
      </x:c>
      <x:c r="E1334" s="15">
        <x:v>43278.4144672801</x:v>
      </x:c>
      <x:c r="F1334" t="s">
        <x:v>82</x:v>
      </x:c>
      <x:c r="G1334" s="6">
        <x:v>251.931056111196</x:v>
      </x:c>
      <x:c r="H1334" t="s">
        <x:v>83</x:v>
      </x:c>
      <x:c r="I1334" s="6">
        <x:v>27.2953944691067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20.657</x:v>
      </x:c>
      <x:c r="R1334" s="8">
        <x:v>100999.46403732</x:v>
      </x:c>
      <x:c r="S1334" s="12">
        <x:v>256397.434582627</x:v>
      </x:c>
      <x:c r="T1334" s="12">
        <x:v>56.7663742877738</x:v>
      </x:c>
      <x:c r="U1334" s="12">
        <x:v>50.3</x:v>
      </x:c>
      <x:c r="V1334" s="12">
        <x:f>NA()</x:f>
      </x:c>
    </x:row>
    <x:row r="1335">
      <x:c r="A1335">
        <x:v>2066500</x:v>
      </x:c>
      <x:c r="B1335" s="1">
        <x:v>43313.7481311343</x:v>
      </x:c>
      <x:c r="C1335" s="6">
        <x:v>22.2156269766667</x:v>
      </x:c>
      <x:c r="D1335" s="14" t="s">
        <x:v>77</x:v>
      </x:c>
      <x:c r="E1335" s="15">
        <x:v>43278.4144672801</x:v>
      </x:c>
      <x:c r="F1335" t="s">
        <x:v>82</x:v>
      </x:c>
      <x:c r="G1335" s="6">
        <x:v>251.95366806959</x:v>
      </x:c>
      <x:c r="H1335" t="s">
        <x:v>83</x:v>
      </x:c>
      <x:c r="I1335" s="6">
        <x:v>27.2953944691067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20.656</x:v>
      </x:c>
      <x:c r="R1335" s="8">
        <x:v>101001.717039042</x:v>
      </x:c>
      <x:c r="S1335" s="12">
        <x:v>256413.128002802</x:v>
      </x:c>
      <x:c r="T1335" s="12">
        <x:v>56.7663742877738</x:v>
      </x:c>
      <x:c r="U1335" s="12">
        <x:v>50.3</x:v>
      </x:c>
      <x:c r="V1335" s="12">
        <x:f>NA()</x:f>
      </x:c>
    </x:row>
    <x:row r="1336">
      <x:c r="A1336">
        <x:v>2066513</x:v>
      </x:c>
      <x:c r="B1336" s="1">
        <x:v>43313.7481428241</x:v>
      </x:c>
      <x:c r="C1336" s="6">
        <x:v>22.2324645</x:v>
      </x:c>
      <x:c r="D1336" s="14" t="s">
        <x:v>77</x:v>
      </x:c>
      <x:c r="E1336" s="15">
        <x:v>43278.4144672801</x:v>
      </x:c>
      <x:c r="F1336" t="s">
        <x:v>82</x:v>
      </x:c>
      <x:c r="G1336" s="6">
        <x:v>251.95366806959</x:v>
      </x:c>
      <x:c r="H1336" t="s">
        <x:v>83</x:v>
      </x:c>
      <x:c r="I1336" s="6">
        <x:v>27.2953944691067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20.656</x:v>
      </x:c>
      <x:c r="R1336" s="8">
        <x:v>101003.991426598</x:v>
      </x:c>
      <x:c r="S1336" s="12">
        <x:v>256404.997931258</x:v>
      </x:c>
      <x:c r="T1336" s="12">
        <x:v>56.7663742877738</x:v>
      </x:c>
      <x:c r="U1336" s="12">
        <x:v>50.3</x:v>
      </x:c>
      <x:c r="V1336" s="12">
        <x:f>NA()</x:f>
      </x:c>
    </x:row>
    <x:row r="1337">
      <x:c r="A1337">
        <x:v>2066517</x:v>
      </x:c>
      <x:c r="B1337" s="1">
        <x:v>43313.7481544792</x:v>
      </x:c>
      <x:c r="C1337" s="6">
        <x:v>22.2492636216667</x:v>
      </x:c>
      <x:c r="D1337" s="14" t="s">
        <x:v>77</x:v>
      </x:c>
      <x:c r="E1337" s="15">
        <x:v>43278.4144672801</x:v>
      </x:c>
      <x:c r="F1337" t="s">
        <x:v>82</x:v>
      </x:c>
      <x:c r="G1337" s="6">
        <x:v>251.931056111196</x:v>
      </x:c>
      <x:c r="H1337" t="s">
        <x:v>83</x:v>
      </x:c>
      <x:c r="I1337" s="6">
        <x:v>27.2953944691067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20.657</x:v>
      </x:c>
      <x:c r="R1337" s="8">
        <x:v>100998.079787293</x:v>
      </x:c>
      <x:c r="S1337" s="12">
        <x:v>256411.033735952</x:v>
      </x:c>
      <x:c r="T1337" s="12">
        <x:v>56.7663742877738</x:v>
      </x:c>
      <x:c r="U1337" s="12">
        <x:v>50.3</x:v>
      </x:c>
      <x:c r="V1337" s="12">
        <x:f>NA()</x:f>
      </x:c>
    </x:row>
    <x:row r="1338">
      <x:c r="A1338">
        <x:v>2066526</x:v>
      </x:c>
      <x:c r="B1338" s="1">
        <x:v>43313.748165625</x:v>
      </x:c>
      <x:c r="C1338" s="6">
        <x:v>22.2652802</x:v>
      </x:c>
      <x:c r="D1338" s="14" t="s">
        <x:v>77</x:v>
      </x:c>
      <x:c r="E1338" s="15">
        <x:v>43278.4144672801</x:v>
      </x:c>
      <x:c r="F1338" t="s">
        <x:v>82</x:v>
      </x:c>
      <x:c r="G1338" s="6">
        <x:v>251.885839881093</x:v>
      </x:c>
      <x:c r="H1338" t="s">
        <x:v>83</x:v>
      </x:c>
      <x:c r="I1338" s="6">
        <x:v>27.2953944691067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20.659</x:v>
      </x:c>
      <x:c r="R1338" s="8">
        <x:v>100994.690248301</x:v>
      </x:c>
      <x:c r="S1338" s="12">
        <x:v>256411.516885527</x:v>
      </x:c>
      <x:c r="T1338" s="12">
        <x:v>56.7663742877738</x:v>
      </x:c>
      <x:c r="U1338" s="12">
        <x:v>50.3</x:v>
      </x:c>
      <x:c r="V1338" s="12">
        <x:f>NA()</x:f>
      </x:c>
    </x:row>
    <x:row r="1339">
      <x:c r="A1339">
        <x:v>2066535</x:v>
      </x:c>
      <x:c r="B1339" s="1">
        <x:v>43313.7481773148</x:v>
      </x:c>
      <x:c r="C1339" s="6">
        <x:v>22.2821559466667</x:v>
      </x:c>
      <x:c r="D1339" s="14" t="s">
        <x:v>77</x:v>
      </x:c>
      <x:c r="E1339" s="15">
        <x:v>43278.4144672801</x:v>
      </x:c>
      <x:c r="F1339" t="s">
        <x:v>82</x:v>
      </x:c>
      <x:c r="G1339" s="6">
        <x:v>251.978994520702</x:v>
      </x:c>
      <x:c r="H1339" t="s">
        <x:v>83</x:v>
      </x:c>
      <x:c r="I1339" s="6">
        <x:v>27.3015325491192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20.653</x:v>
      </x:c>
      <x:c r="R1339" s="8">
        <x:v>101001.191737505</x:v>
      </x:c>
      <x:c r="S1339" s="12">
        <x:v>256416.648772323</x:v>
      </x:c>
      <x:c r="T1339" s="12">
        <x:v>56.7663742877738</x:v>
      </x:c>
      <x:c r="U1339" s="12">
        <x:v>50.3</x:v>
      </x:c>
      <x:c r="V1339" s="12">
        <x:f>NA()</x:f>
      </x:c>
    </x:row>
    <x:row r="1340">
      <x:c r="A1340">
        <x:v>2066546</x:v>
      </x:c>
      <x:c r="B1340" s="1">
        <x:v>43313.7481890046</x:v>
      </x:c>
      <x:c r="C1340" s="6">
        <x:v>22.29897873</x:v>
      </x:c>
      <x:c r="D1340" s="14" t="s">
        <x:v>77</x:v>
      </x:c>
      <x:c r="E1340" s="15">
        <x:v>43278.4144672801</x:v>
      </x:c>
      <x:c r="F1340" t="s">
        <x:v>82</x:v>
      </x:c>
      <x:c r="G1340" s="6">
        <x:v>251.820737271988</x:v>
      </x:c>
      <x:c r="H1340" t="s">
        <x:v>83</x:v>
      </x:c>
      <x:c r="I1340" s="6">
        <x:v>27.3015325491192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20.66</x:v>
      </x:c>
      <x:c r="R1340" s="8">
        <x:v>100989.173737552</x:v>
      </x:c>
      <x:c r="S1340" s="12">
        <x:v>256414.711642458</x:v>
      </x:c>
      <x:c r="T1340" s="12">
        <x:v>56.7663742877738</x:v>
      </x:c>
      <x:c r="U1340" s="12">
        <x:v>50.3</x:v>
      </x:c>
      <x:c r="V1340" s="12">
        <x:f>NA()</x:f>
      </x:c>
    </x:row>
    <x:row r="1341">
      <x:c r="A1341">
        <x:v>2066558</x:v>
      </x:c>
      <x:c r="B1341" s="1">
        <x:v>43313.7482007755</x:v>
      </x:c>
      <x:c r="C1341" s="6">
        <x:v>22.3158946766667</x:v>
      </x:c>
      <x:c r="D1341" s="14" t="s">
        <x:v>77</x:v>
      </x:c>
      <x:c r="E1341" s="15">
        <x:v>43278.4144672801</x:v>
      </x:c>
      <x:c r="F1341" t="s">
        <x:v>82</x:v>
      </x:c>
      <x:c r="G1341" s="6">
        <x:v>251.933765352284</x:v>
      </x:c>
      <x:c r="H1341" t="s">
        <x:v>83</x:v>
      </x:c>
      <x:c r="I1341" s="6">
        <x:v>27.3015325491192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20.655</x:v>
      </x:c>
      <x:c r="R1341" s="8">
        <x:v>100999.042363043</x:v>
      </x:c>
      <x:c r="S1341" s="12">
        <x:v>256401.519901806</x:v>
      </x:c>
      <x:c r="T1341" s="12">
        <x:v>56.7663742877738</x:v>
      </x:c>
      <x:c r="U1341" s="12">
        <x:v>50.3</x:v>
      </x:c>
      <x:c r="V1341" s="12">
        <x:f>NA()</x:f>
      </x:c>
    </x:row>
    <x:row r="1342">
      <x:c r="A1342">
        <x:v>2066562</x:v>
      </x:c>
      <x:c r="B1342" s="1">
        <x:v>43313.7482118866</x:v>
      </x:c>
      <x:c r="C1342" s="6">
        <x:v>22.3319342933333</x:v>
      </x:c>
      <x:c r="D1342" s="14" t="s">
        <x:v>77</x:v>
      </x:c>
      <x:c r="E1342" s="15">
        <x:v>43278.4144672801</x:v>
      </x:c>
      <x:c r="F1342" t="s">
        <x:v>82</x:v>
      </x:c>
      <x:c r="G1342" s="6">
        <x:v>251.95366806959</x:v>
      </x:c>
      <x:c r="H1342" t="s">
        <x:v>83</x:v>
      </x:c>
      <x:c r="I1342" s="6">
        <x:v>27.2953944691067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20.656</x:v>
      </x:c>
      <x:c r="R1342" s="8">
        <x:v>100994.067972471</x:v>
      </x:c>
      <x:c r="S1342" s="12">
        <x:v>256399.300373061</x:v>
      </x:c>
      <x:c r="T1342" s="12">
        <x:v>56.7663742877738</x:v>
      </x:c>
      <x:c r="U1342" s="12">
        <x:v>50.3</x:v>
      </x:c>
      <x:c r="V1342" s="12">
        <x:f>NA()</x:f>
      </x:c>
    </x:row>
    <x:row r="1343">
      <x:c r="A1343">
        <x:v>2066570</x:v>
      </x:c>
      <x:c r="B1343" s="1">
        <x:v>43313.7482236921</x:v>
      </x:c>
      <x:c r="C1343" s="6">
        <x:v>22.3488824083333</x:v>
      </x:c>
      <x:c r="D1343" s="14" t="s">
        <x:v>77</x:v>
      </x:c>
      <x:c r="E1343" s="15">
        <x:v>43278.4144672801</x:v>
      </x:c>
      <x:c r="F1343" t="s">
        <x:v>82</x:v>
      </x:c>
      <x:c r="G1343" s="6">
        <x:v>251.888546434757</x:v>
      </x:c>
      <x:c r="H1343" t="s">
        <x:v>83</x:v>
      </x:c>
      <x:c r="I1343" s="6">
        <x:v>27.3015325491192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20.657</x:v>
      </x:c>
      <x:c r="R1343" s="8">
        <x:v>100995.832659807</x:v>
      </x:c>
      <x:c r="S1343" s="12">
        <x:v>256410.248726117</x:v>
      </x:c>
      <x:c r="T1343" s="12">
        <x:v>56.7663742877738</x:v>
      </x:c>
      <x:c r="U1343" s="12">
        <x:v>50.3</x:v>
      </x:c>
      <x:c r="V1343" s="12">
        <x:f>NA()</x:f>
      </x:c>
    </x:row>
    <x:row r="1344">
      <x:c r="A1344">
        <x:v>2066581</x:v>
      </x:c>
      <x:c r="B1344" s="1">
        <x:v>43313.7482353819</x:v>
      </x:c>
      <x:c r="C1344" s="6">
        <x:v>22.365752945</x:v>
      </x:c>
      <x:c r="D1344" s="14" t="s">
        <x:v>77</x:v>
      </x:c>
      <x:c r="E1344" s="15">
        <x:v>43278.4144672801</x:v>
      </x:c>
      <x:c r="F1344" t="s">
        <x:v>82</x:v>
      </x:c>
      <x:c r="G1344" s="6">
        <x:v>252.021519322878</x:v>
      </x:c>
      <x:c r="H1344" t="s">
        <x:v>83</x:v>
      </x:c>
      <x:c r="I1344" s="6">
        <x:v>27.2953944691067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20.653</x:v>
      </x:c>
      <x:c r="R1344" s="8">
        <x:v>101001.017670725</x:v>
      </x:c>
      <x:c r="S1344" s="12">
        <x:v>256422.457903687</x:v>
      </x:c>
      <x:c r="T1344" s="12">
        <x:v>56.7663742877738</x:v>
      </x:c>
      <x:c r="U1344" s="12">
        <x:v>50.3</x:v>
      </x:c>
      <x:c r="V1344" s="12">
        <x:f>NA()</x:f>
      </x:c>
    </x:row>
    <x:row r="1345">
      <x:c r="A1345">
        <x:v>2066592</x:v>
      </x:c>
      <x:c r="B1345" s="1">
        <x:v>43313.7482470718</x:v>
      </x:c>
      <x:c r="C1345" s="6">
        <x:v>22.3826045566667</x:v>
      </x:c>
      <x:c r="D1345" s="14" t="s">
        <x:v>77</x:v>
      </x:c>
      <x:c r="E1345" s="15">
        <x:v>43278.4144672801</x:v>
      </x:c>
      <x:c r="F1345" t="s">
        <x:v>82</x:v>
      </x:c>
      <x:c r="G1345" s="6">
        <x:v>252.021519322878</x:v>
      </x:c>
      <x:c r="H1345" t="s">
        <x:v>83</x:v>
      </x:c>
      <x:c r="I1345" s="6">
        <x:v>27.2953944691067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20.653</x:v>
      </x:c>
      <x:c r="R1345" s="8">
        <x:v>100994.967190775</x:v>
      </x:c>
      <x:c r="S1345" s="12">
        <x:v>256420.856692241</x:v>
      </x:c>
      <x:c r="T1345" s="12">
        <x:v>56.7663742877738</x:v>
      </x:c>
      <x:c r="U1345" s="12">
        <x:v>50.3</x:v>
      </x:c>
      <x:c r="V1345" s="12">
        <x:f>NA()</x:f>
      </x:c>
    </x:row>
    <x:row r="1346">
      <x:c r="A1346">
        <x:v>2066600</x:v>
      </x:c>
      <x:c r="B1346" s="1">
        <x:v>43313.7482582523</x:v>
      </x:c>
      <x:c r="C1346" s="6">
        <x:v>22.398666275</x:v>
      </x:c>
      <x:c r="D1346" s="14" t="s">
        <x:v>77</x:v>
      </x:c>
      <x:c r="E1346" s="15">
        <x:v>43278.4144672801</x:v>
      </x:c>
      <x:c r="F1346" t="s">
        <x:v>82</x:v>
      </x:c>
      <x:c r="G1346" s="6">
        <x:v>251.95366806959</x:v>
      </x:c>
      <x:c r="H1346" t="s">
        <x:v>83</x:v>
      </x:c>
      <x:c r="I1346" s="6">
        <x:v>27.2953944691067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20.656</x:v>
      </x:c>
      <x:c r="R1346" s="8">
        <x:v>100984.462410451</x:v>
      </x:c>
      <x:c r="S1346" s="12">
        <x:v>256399.848960137</x:v>
      </x:c>
      <x:c r="T1346" s="12">
        <x:v>56.7663742877738</x:v>
      </x:c>
      <x:c r="U1346" s="12">
        <x:v>50.3</x:v>
      </x:c>
      <x:c r="V1346" s="12">
        <x:f>NA()</x:f>
      </x:c>
    </x:row>
    <x:row r="1347">
      <x:c r="A1347">
        <x:v>2066609</x:v>
      </x:c>
      <x:c r="B1347" s="1">
        <x:v>43313.7482699884</x:v>
      </x:c>
      <x:c r="C1347" s="6">
        <x:v>22.4155442616667</x:v>
      </x:c>
      <x:c r="D1347" s="14" t="s">
        <x:v>77</x:v>
      </x:c>
      <x:c r="E1347" s="15">
        <x:v>43278.4144672801</x:v>
      </x:c>
      <x:c r="F1347" t="s">
        <x:v>82</x:v>
      </x:c>
      <x:c r="G1347" s="6">
        <x:v>251.911154612356</x:v>
      </x:c>
      <x:c r="H1347" t="s">
        <x:v>83</x:v>
      </x:c>
      <x:c r="I1347" s="6">
        <x:v>27.3015325491192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20.656</x:v>
      </x:c>
      <x:c r="R1347" s="8">
        <x:v>100988.904016729</x:v>
      </x:c>
      <x:c r="S1347" s="12">
        <x:v>256397.387229332</x:v>
      </x:c>
      <x:c r="T1347" s="12">
        <x:v>56.7663742877738</x:v>
      </x:c>
      <x:c r="U1347" s="12">
        <x:v>50.3</x:v>
      </x:c>
      <x:c r="V1347" s="12">
        <x:f>NA()</x:f>
      </x:c>
    </x:row>
    <x:row r="1348">
      <x:c r="A1348">
        <x:v>2066618</x:v>
      </x:c>
      <x:c r="B1348" s="1">
        <x:v>43313.7482816782</x:v>
      </x:c>
      <x:c r="C1348" s="6">
        <x:v>22.4324010916667</x:v>
      </x:c>
      <x:c r="D1348" s="14" t="s">
        <x:v>77</x:v>
      </x:c>
      <x:c r="E1348" s="15">
        <x:v>43278.4144672801</x:v>
      </x:c>
      <x:c r="F1348" t="s">
        <x:v>82</x:v>
      </x:c>
      <x:c r="G1348" s="6">
        <x:v>251.95366806959</x:v>
      </x:c>
      <x:c r="H1348" t="s">
        <x:v>83</x:v>
      </x:c>
      <x:c r="I1348" s="6">
        <x:v>27.2953944691067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20.656</x:v>
      </x:c>
      <x:c r="R1348" s="8">
        <x:v>100990.728866912</x:v>
      </x:c>
      <x:c r="S1348" s="12">
        <x:v>256408.643815123</x:v>
      </x:c>
      <x:c r="T1348" s="12">
        <x:v>56.7663742877738</x:v>
      </x:c>
      <x:c r="U1348" s="12">
        <x:v>50.3</x:v>
      </x:c>
      <x:c r="V1348" s="12">
        <x:f>NA()</x:f>
      </x:c>
    </x:row>
    <x:row r="1349">
      <x:c r="A1349">
        <x:v>2066630</x:v>
      </x:c>
      <x:c r="B1349" s="1">
        <x:v>43313.7482934028</x:v>
      </x:c>
      <x:c r="C1349" s="6">
        <x:v>22.4493215183333</x:v>
      </x:c>
      <x:c r="D1349" s="14" t="s">
        <x:v>77</x:v>
      </x:c>
      <x:c r="E1349" s="15">
        <x:v>43278.4144672801</x:v>
      </x:c>
      <x:c r="F1349" t="s">
        <x:v>82</x:v>
      </x:c>
      <x:c r="G1349" s="6">
        <x:v>251.956378654934</x:v>
      </x:c>
      <x:c r="H1349" t="s">
        <x:v>83</x:v>
      </x:c>
      <x:c r="I1349" s="6">
        <x:v>27.3015325491192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20.654</x:v>
      </x:c>
      <x:c r="R1349" s="8">
        <x:v>100981.902665738</x:v>
      </x:c>
      <x:c r="S1349" s="12">
        <x:v>256402.221037746</x:v>
      </x:c>
      <x:c r="T1349" s="12">
        <x:v>56.7663742877738</x:v>
      </x:c>
      <x:c r="U1349" s="12">
        <x:v>50.3</x:v>
      </x:c>
      <x:c r="V1349" s="12">
        <x:f>NA()</x:f>
      </x:c>
    </x:row>
    <x:row r="1350">
      <x:c r="A1350">
        <x:v>2066634</x:v>
      </x:c>
      <x:c r="B1350" s="1">
        <x:v>43313.7483045949</x:v>
      </x:c>
      <x:c r="C1350" s="6">
        <x:v>22.4654360466667</x:v>
      </x:c>
      <x:c r="D1350" s="14" t="s">
        <x:v>77</x:v>
      </x:c>
      <x:c r="E1350" s="15">
        <x:v>43278.4144672801</x:v>
      </x:c>
      <x:c r="F1350" t="s">
        <x:v>82</x:v>
      </x:c>
      <x:c r="G1350" s="6">
        <x:v>252.021519322878</x:v>
      </x:c>
      <x:c r="H1350" t="s">
        <x:v>83</x:v>
      </x:c>
      <x:c r="I1350" s="6">
        <x:v>27.2953944691067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20.653</x:v>
      </x:c>
      <x:c r="R1350" s="8">
        <x:v>100979.758046349</x:v>
      </x:c>
      <x:c r="S1350" s="12">
        <x:v>256395.537117117</x:v>
      </x:c>
      <x:c r="T1350" s="12">
        <x:v>56.7663742877738</x:v>
      </x:c>
      <x:c r="U1350" s="12">
        <x:v>50.3</x:v>
      </x:c>
      <x:c r="V1350" s="12">
        <x:f>NA()</x:f>
      </x:c>
    </x:row>
    <x:row r="1351">
      <x:c r="A1351">
        <x:v>2066643</x:v>
      </x:c>
      <x:c r="B1351" s="1">
        <x:v>43313.7483162847</x:v>
      </x:c>
      <x:c r="C1351" s="6">
        <x:v>22.4822742416667</x:v>
      </x:c>
      <x:c r="D1351" s="14" t="s">
        <x:v>77</x:v>
      </x:c>
      <x:c r="E1351" s="15">
        <x:v>43278.4144672801</x:v>
      </x:c>
      <x:c r="F1351" t="s">
        <x:v>82</x:v>
      </x:c>
      <x:c r="G1351" s="6">
        <x:v>251.933765352284</x:v>
      </x:c>
      <x:c r="H1351" t="s">
        <x:v>83</x:v>
      </x:c>
      <x:c r="I1351" s="6">
        <x:v>27.3015325491192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20.655</x:v>
      </x:c>
      <x:c r="R1351" s="8">
        <x:v>100982.577895778</x:v>
      </x:c>
      <x:c r="S1351" s="12">
        <x:v>256393.913126163</x:v>
      </x:c>
      <x:c r="T1351" s="12">
        <x:v>56.7663742877738</x:v>
      </x:c>
      <x:c r="U1351" s="12">
        <x:v>50.3</x:v>
      </x:c>
      <x:c r="V1351" s="12">
        <x:f>NA()</x:f>
      </x:c>
    </x:row>
    <x:row r="1352">
      <x:c r="A1352">
        <x:v>2066651</x:v>
      </x:c>
      <x:c r="B1352" s="1">
        <x:v>43313.7483280093</x:v>
      </x:c>
      <x:c r="C1352" s="6">
        <x:v>22.4991178</x:v>
      </x:c>
      <x:c r="D1352" s="14" t="s">
        <x:v>77</x:v>
      </x:c>
      <x:c r="E1352" s="15">
        <x:v>43278.4144672801</x:v>
      </x:c>
      <x:c r="F1352" t="s">
        <x:v>82</x:v>
      </x:c>
      <x:c r="G1352" s="6">
        <x:v>252.13193991281</x:v>
      </x:c>
      <x:c r="H1352" t="s">
        <x:v>83</x:v>
      </x:c>
      <x:c r="I1352" s="6">
        <x:v>27.2892564003182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20.65</x:v>
      </x:c>
      <x:c r="R1352" s="8">
        <x:v>100972.919641279</x:v>
      </x:c>
      <x:c r="S1352" s="12">
        <x:v>256388.233676868</x:v>
      </x:c>
      <x:c r="T1352" s="12">
        <x:v>56.7663742877738</x:v>
      </x:c>
      <x:c r="U1352" s="12">
        <x:v>50.3</x:v>
      </x:c>
      <x:c r="V1352" s="12">
        <x:f>NA()</x:f>
      </x:c>
    </x:row>
    <x:row r="1353">
      <x:c r="A1353">
        <x:v>2066663</x:v>
      </x:c>
      <x:c r="B1353" s="1">
        <x:v>43313.7483396991</x:v>
      </x:c>
      <x:c r="C1353" s="6">
        <x:v>22.5159657566667</x:v>
      </x:c>
      <x:c r="D1353" s="14" t="s">
        <x:v>77</x:v>
      </x:c>
      <x:c r="E1353" s="15">
        <x:v>43278.4144672801</x:v>
      </x:c>
      <x:c r="F1353" t="s">
        <x:v>82</x:v>
      </x:c>
      <x:c r="G1353" s="6">
        <x:v>251.888546434757</x:v>
      </x:c>
      <x:c r="H1353" t="s">
        <x:v>83</x:v>
      </x:c>
      <x:c r="I1353" s="6">
        <x:v>27.3015325491192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20.657</x:v>
      </x:c>
      <x:c r="R1353" s="8">
        <x:v>100974.370527932</x:v>
      </x:c>
      <x:c r="S1353" s="12">
        <x:v>256387.000800997</x:v>
      </x:c>
      <x:c r="T1353" s="12">
        <x:v>56.7663742877738</x:v>
      </x:c>
      <x:c r="U1353" s="12">
        <x:v>50.3</x:v>
      </x:c>
      <x:c r="V1353" s="12">
        <x:f>NA()</x:f>
      </x:c>
    </x:row>
    <x:row r="1354">
      <x:c r="A1354">
        <x:v>2066668</x:v>
      </x:c>
      <x:c r="B1354" s="1">
        <x:v>43313.7483508912</x:v>
      </x:c>
      <x:c r="C1354" s="6">
        <x:v>22.5320936633333</x:v>
      </x:c>
      <x:c r="D1354" s="14" t="s">
        <x:v>77</x:v>
      </x:c>
      <x:c r="E1354" s="15">
        <x:v>43278.4144672801</x:v>
      </x:c>
      <x:c r="F1354" t="s">
        <x:v>82</x:v>
      </x:c>
      <x:c r="G1354" s="6">
        <x:v>251.978994520702</x:v>
      </x:c>
      <x:c r="H1354" t="s">
        <x:v>83</x:v>
      </x:c>
      <x:c r="I1354" s="6">
        <x:v>27.3015325491192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20.653</x:v>
      </x:c>
      <x:c r="R1354" s="8">
        <x:v>100978.86448824</x:v>
      </x:c>
      <x:c r="S1354" s="12">
        <x:v>256395.880129338</x:v>
      </x:c>
      <x:c r="T1354" s="12">
        <x:v>56.7663742877738</x:v>
      </x:c>
      <x:c r="U1354" s="12">
        <x:v>50.3</x:v>
      </x:c>
      <x:c r="V1354" s="12">
        <x:f>NA()</x:f>
      </x:c>
    </x:row>
    <x:row r="1355">
      <x:c r="A1355">
        <x:v>2066679</x:v>
      </x:c>
      <x:c r="B1355" s="1">
        <x:v>43313.7483626505</x:v>
      </x:c>
      <x:c r="C1355" s="6">
        <x:v>22.5490123783333</x:v>
      </x:c>
      <x:c r="D1355" s="14" t="s">
        <x:v>77</x:v>
      </x:c>
      <x:c r="E1355" s="15">
        <x:v>43278.4144672801</x:v>
      </x:c>
      <x:c r="F1355" t="s">
        <x:v>82</x:v>
      </x:c>
      <x:c r="G1355" s="6">
        <x:v>252.026953795499</x:v>
      </x:c>
      <x:c r="H1355" t="s">
        <x:v>83</x:v>
      </x:c>
      <x:c r="I1355" s="6">
        <x:v>27.3076706403563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20.649</x:v>
      </x:c>
      <x:c r="R1355" s="8">
        <x:v>100975.804185948</x:v>
      </x:c>
      <x:c r="S1355" s="12">
        <x:v>256393.039001208</x:v>
      </x:c>
      <x:c r="T1355" s="12">
        <x:v>56.7663742877738</x:v>
      </x:c>
      <x:c r="U1355" s="12">
        <x:v>50.3</x:v>
      </x:c>
      <x:c r="V1355" s="12">
        <x:f>NA()</x:f>
      </x:c>
    </x:row>
    <x:row r="1356">
      <x:c r="A1356">
        <x:v>2066692</x:v>
      </x:c>
      <x:c r="B1356" s="1">
        <x:v>43313.7483743866</x:v>
      </x:c>
      <x:c r="C1356" s="6">
        <x:v>22.5659077283333</x:v>
      </x:c>
      <x:c r="D1356" s="14" t="s">
        <x:v>77</x:v>
      </x:c>
      <x:c r="E1356" s="15">
        <x:v>43278.4144672801</x:v>
      </x:c>
      <x:c r="F1356" t="s">
        <x:v>82</x:v>
      </x:c>
      <x:c r="G1356" s="6">
        <x:v>251.956378654934</x:v>
      </x:c>
      <x:c r="H1356" t="s">
        <x:v>83</x:v>
      </x:c>
      <x:c r="I1356" s="6">
        <x:v>27.3015325491192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20.654</x:v>
      </x:c>
      <x:c r="R1356" s="8">
        <x:v>100977.978467155</x:v>
      </x:c>
      <x:c r="S1356" s="12">
        <x:v>256397.30135157</x:v>
      </x:c>
      <x:c r="T1356" s="12">
        <x:v>56.7663742877738</x:v>
      </x:c>
      <x:c r="U1356" s="12">
        <x:v>50.3</x:v>
      </x:c>
      <x:c r="V1356" s="12">
        <x:f>NA()</x:f>
      </x:c>
    </x:row>
    <x:row r="1357">
      <x:c r="A1357">
        <x:v>2066696</x:v>
      </x:c>
      <x:c r="B1357" s="1">
        <x:v>43313.7483854977</x:v>
      </x:c>
      <x:c r="C1357" s="6">
        <x:v>22.58188327</x:v>
      </x:c>
      <x:c r="D1357" s="14" t="s">
        <x:v>77</x:v>
      </x:c>
      <x:c r="E1357" s="15">
        <x:v>43278.4144672801</x:v>
      </x:c>
      <x:c r="F1357" t="s">
        <x:v>82</x:v>
      </x:c>
      <x:c r="G1357" s="6">
        <x:v>251.978994520702</x:v>
      </x:c>
      <x:c r="H1357" t="s">
        <x:v>83</x:v>
      </x:c>
      <x:c r="I1357" s="6">
        <x:v>27.3015325491192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20.653</x:v>
      </x:c>
      <x:c r="R1357" s="8">
        <x:v>100977.482073872</x:v>
      </x:c>
      <x:c r="S1357" s="12">
        <x:v>256406.373869026</x:v>
      </x:c>
      <x:c r="T1357" s="12">
        <x:v>56.7663742877738</x:v>
      </x:c>
      <x:c r="U1357" s="12">
        <x:v>50.3</x:v>
      </x:c>
      <x:c r="V1357" s="12">
        <x:f>NA()</x:f>
      </x:c>
    </x:row>
    <x:row r="1358">
      <x:c r="A1358">
        <x:v>2066704</x:v>
      </x:c>
      <x:c r="B1358" s="1">
        <x:v>43313.7483971875</x:v>
      </x:c>
      <x:c r="C1358" s="6">
        <x:v>22.598729765</x:v>
      </x:c>
      <x:c r="D1358" s="14" t="s">
        <x:v>77</x:v>
      </x:c>
      <x:c r="E1358" s="15">
        <x:v>43278.4144672801</x:v>
      </x:c>
      <x:c r="F1358" t="s">
        <x:v>82</x:v>
      </x:c>
      <x:c r="G1358" s="6">
        <x:v>252.001612949981</x:v>
      </x:c>
      <x:c r="H1358" t="s">
        <x:v>83</x:v>
      </x:c>
      <x:c r="I1358" s="6">
        <x:v>27.3015325491192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20.652</x:v>
      </x:c>
      <x:c r="R1358" s="8">
        <x:v>100974.046258682</x:v>
      </x:c>
      <x:c r="S1358" s="12">
        <x:v>256389.524028646</x:v>
      </x:c>
      <x:c r="T1358" s="12">
        <x:v>56.7663742877738</x:v>
      </x:c>
      <x:c r="U1358" s="12">
        <x:v>50.3</x:v>
      </x:c>
      <x:c r="V1358" s="12">
        <x:f>NA()</x:f>
      </x:c>
    </x:row>
    <x:row r="1359">
      <x:c r="A1359">
        <x:v>2066714</x:v>
      </x:c>
      <x:c r="B1359" s="1">
        <x:v>43313.748408831</x:v>
      </x:c>
      <x:c r="C1359" s="6">
        <x:v>22.6155267733333</x:v>
      </x:c>
      <x:c r="D1359" s="14" t="s">
        <x:v>77</x:v>
      </x:c>
      <x:c r="E1359" s="15">
        <x:v>43278.4144672801</x:v>
      </x:c>
      <x:c r="F1359" t="s">
        <x:v>82</x:v>
      </x:c>
      <x:c r="G1359" s="6">
        <x:v>251.933765352284</x:v>
      </x:c>
      <x:c r="H1359" t="s">
        <x:v>83</x:v>
      </x:c>
      <x:c r="I1359" s="6">
        <x:v>27.3015325491192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20.655</x:v>
      </x:c>
      <x:c r="R1359" s="8">
        <x:v>100970.009641087</x:v>
      </x:c>
      <x:c r="S1359" s="12">
        <x:v>256398.72610552</x:v>
      </x:c>
      <x:c r="T1359" s="12">
        <x:v>56.7663742877738</x:v>
      </x:c>
      <x:c r="U1359" s="12">
        <x:v>50.3</x:v>
      </x:c>
      <x:c r="V1359" s="12">
        <x:f>NA()</x:f>
      </x:c>
    </x:row>
    <x:row r="1360">
      <x:c r="A1360">
        <x:v>2066723</x:v>
      </x:c>
      <x:c r="B1360" s="1">
        <x:v>43313.7484205671</x:v>
      </x:c>
      <x:c r="C1360" s="6">
        <x:v>22.63240179</x:v>
      </x:c>
      <x:c r="D1360" s="14" t="s">
        <x:v>77</x:v>
      </x:c>
      <x:c r="E1360" s="15">
        <x:v>43278.4144672801</x:v>
      </x:c>
      <x:c r="F1360" t="s">
        <x:v>82</x:v>
      </x:c>
      <x:c r="G1360" s="6">
        <x:v>252.001612949981</x:v>
      </x:c>
      <x:c r="H1360" t="s">
        <x:v>83</x:v>
      </x:c>
      <x:c r="I1360" s="6">
        <x:v>27.3015325491192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20.652</x:v>
      </x:c>
      <x:c r="R1360" s="8">
        <x:v>100975.299220255</x:v>
      </x:c>
      <x:c r="S1360" s="12">
        <x:v>256402.397126785</x:v>
      </x:c>
      <x:c r="T1360" s="12">
        <x:v>56.7663742877738</x:v>
      </x:c>
      <x:c r="U1360" s="12">
        <x:v>50.3</x:v>
      </x:c>
      <x:c r="V1360" s="12">
        <x:f>NA()</x:f>
      </x:c>
    </x:row>
    <x:row r="1361">
      <x:c r="A1361">
        <x:v>2066736</x:v>
      </x:c>
      <x:c r="B1361" s="1">
        <x:v>43313.7484322917</x:v>
      </x:c>
      <x:c r="C1361" s="6">
        <x:v>22.649309045</x:v>
      </x:c>
      <x:c r="D1361" s="14" t="s">
        <x:v>77</x:v>
      </x:c>
      <x:c r="E1361" s="15">
        <x:v>43278.4144672801</x:v>
      </x:c>
      <x:c r="F1361" t="s">
        <x:v>82</x:v>
      </x:c>
      <x:c r="G1361" s="6">
        <x:v>252.001612949981</x:v>
      </x:c>
      <x:c r="H1361" t="s">
        <x:v>83</x:v>
      </x:c>
      <x:c r="I1361" s="6">
        <x:v>27.3015325491192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20.652</x:v>
      </x:c>
      <x:c r="R1361" s="8">
        <x:v>100969.423644038</x:v>
      </x:c>
      <x:c r="S1361" s="12">
        <x:v>256404.620562045</x:v>
      </x:c>
      <x:c r="T1361" s="12">
        <x:v>56.7663742877738</x:v>
      </x:c>
      <x:c r="U1361" s="12">
        <x:v>50.3</x:v>
      </x:c>
      <x:c r="V1361" s="12">
        <x:f>NA()</x:f>
      </x:c>
    </x:row>
    <x:row r="1362">
      <x:c r="A1362">
        <x:v>2066740</x:v>
      </x:c>
      <x:c r="B1362" s="1">
        <x:v>43313.7484434028</x:v>
      </x:c>
      <x:c r="C1362" s="6">
        <x:v>22.6653149116667</x:v>
      </x:c>
      <x:c r="D1362" s="14" t="s">
        <x:v>77</x:v>
      </x:c>
      <x:c r="E1362" s="15">
        <x:v>43278.4144672801</x:v>
      </x:c>
      <x:c r="F1362" t="s">
        <x:v>82</x:v>
      </x:c>
      <x:c r="G1362" s="6">
        <x:v>251.913867737742</x:v>
      </x:c>
      <x:c r="H1362" t="s">
        <x:v>83</x:v>
      </x:c>
      <x:c r="I1362" s="6">
        <x:v>27.3076706403563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20.654</x:v>
      </x:c>
      <x:c r="R1362" s="8">
        <x:v>100966.072514555</x:v>
      </x:c>
      <x:c r="S1362" s="12">
        <x:v>256390.716483652</x:v>
      </x:c>
      <x:c r="T1362" s="12">
        <x:v>56.7663742877738</x:v>
      </x:c>
      <x:c r="U1362" s="12">
        <x:v>50.3</x:v>
      </x:c>
      <x:c r="V1362" s="12">
        <x:f>NA()</x:f>
      </x:c>
    </x:row>
    <x:row r="1363">
      <x:c r="A1363">
        <x:v>2066751</x:v>
      </x:c>
      <x:c r="B1363" s="1">
        <x:v>43313.7484550926</x:v>
      </x:c>
      <x:c r="C1363" s="6">
        <x:v>22.682137955</x:v>
      </x:c>
      <x:c r="D1363" s="14" t="s">
        <x:v>77</x:v>
      </x:c>
      <x:c r="E1363" s="15">
        <x:v>43278.4144672801</x:v>
      </x:c>
      <x:c r="F1363" t="s">
        <x:v>82</x:v>
      </x:c>
      <x:c r="G1363" s="6">
        <x:v>251.998899675037</x:v>
      </x:c>
      <x:c r="H1363" t="s">
        <x:v>83</x:v>
      </x:c>
      <x:c r="I1363" s="6">
        <x:v>27.2953944691067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20.654</x:v>
      </x:c>
      <x:c r="R1363" s="8">
        <x:v>100965.9153722</x:v>
      </x:c>
      <x:c r="S1363" s="12">
        <x:v>256387.790460011</x:v>
      </x:c>
      <x:c r="T1363" s="12">
        <x:v>56.7663742877738</x:v>
      </x:c>
      <x:c r="U1363" s="12">
        <x:v>50.3</x:v>
      </x:c>
      <x:c r="V1363" s="12">
        <x:f>NA()</x:f>
      </x:c>
    </x:row>
    <x:row r="1364">
      <x:c r="A1364">
        <x:v>2066759</x:v>
      </x:c>
      <x:c r="B1364" s="1">
        <x:v>43313.7484668171</x:v>
      </x:c>
      <x:c r="C1364" s="6">
        <x:v>22.6989996916667</x:v>
      </x:c>
      <x:c r="D1364" s="14" t="s">
        <x:v>77</x:v>
      </x:c>
      <x:c r="E1364" s="15">
        <x:v>43278.4144672801</x:v>
      </x:c>
      <x:c r="F1364" t="s">
        <x:v>82</x:v>
      </x:c>
      <x:c r="G1364" s="6">
        <x:v>252.001612949981</x:v>
      </x:c>
      <x:c r="H1364" t="s">
        <x:v>83</x:v>
      </x:c>
      <x:c r="I1364" s="6">
        <x:v>27.3015325491192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20.652</x:v>
      </x:c>
      <x:c r="R1364" s="8">
        <x:v>100965.473156842</x:v>
      </x:c>
      <x:c r="S1364" s="12">
        <x:v>256402.856821774</x:v>
      </x:c>
      <x:c r="T1364" s="12">
        <x:v>56.7663742877738</x:v>
      </x:c>
      <x:c r="U1364" s="12">
        <x:v>50.3</x:v>
      </x:c>
      <x:c r="V1364" s="12">
        <x:f>NA()</x:f>
      </x:c>
    </x:row>
    <x:row r="1365">
      <x:c r="A1365">
        <x:v>2066769</x:v>
      </x:c>
      <x:c r="B1365" s="1">
        <x:v>43313.7484785069</x:v>
      </x:c>
      <x:c r="C1365" s="6">
        <x:v>22.715842865</x:v>
      </x:c>
      <x:c r="D1365" s="14" t="s">
        <x:v>77</x:v>
      </x:c>
      <x:c r="E1365" s="15">
        <x:v>43278.4144672801</x:v>
      </x:c>
      <x:c r="F1365" t="s">
        <x:v>82</x:v>
      </x:c>
      <x:c r="G1365" s="6">
        <x:v>251.978994520702</x:v>
      </x:c>
      <x:c r="H1365" t="s">
        <x:v>83</x:v>
      </x:c>
      <x:c r="I1365" s="6">
        <x:v>27.3015325491192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20.653</x:v>
      </x:c>
      <x:c r="R1365" s="8">
        <x:v>100967.150794897</x:v>
      </x:c>
      <x:c r="S1365" s="12">
        <x:v>256393.178978767</x:v>
      </x:c>
      <x:c r="T1365" s="12">
        <x:v>56.7663742877738</x:v>
      </x:c>
      <x:c r="U1365" s="12">
        <x:v>50.3</x:v>
      </x:c>
      <x:c r="V1365" s="12">
        <x:f>NA()</x:f>
      </x:c>
    </x:row>
    <x:row r="1366">
      <x:c r="A1366">
        <x:v>2066783</x:v>
      </x:c>
      <x:c r="B1366" s="1">
        <x:v>43313.7484896644</x:v>
      </x:c>
      <x:c r="C1366" s="6">
        <x:v>22.731922305</x:v>
      </x:c>
      <x:c r="D1366" s="14" t="s">
        <x:v>77</x:v>
      </x:c>
      <x:c r="E1366" s="15">
        <x:v>43278.4144672801</x:v>
      </x:c>
      <x:c r="F1366" t="s">
        <x:v>82</x:v>
      </x:c>
      <x:c r="G1366" s="6">
        <x:v>252.11202355757</x:v>
      </x:c>
      <x:c r="H1366" t="s">
        <x:v>83</x:v>
      </x:c>
      <x:c r="I1366" s="6">
        <x:v>27.2953944691067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20.649</x:v>
      </x:c>
      <x:c r="R1366" s="8">
        <x:v>100968.62369144</x:v>
      </x:c>
      <x:c r="S1366" s="12">
        <x:v>256393.981249221</x:v>
      </x:c>
      <x:c r="T1366" s="12">
        <x:v>56.7663742877738</x:v>
      </x:c>
      <x:c r="U1366" s="12">
        <x:v>50.3</x:v>
      </x:c>
      <x:c r="V1366" s="12">
        <x:f>NA()</x:f>
      </x:c>
    </x:row>
    <x:row r="1367">
      <x:c r="A1367">
        <x:v>2066788</x:v>
      </x:c>
      <x:c r="B1367" s="1">
        <x:v>43313.7485013542</x:v>
      </x:c>
      <x:c r="C1367" s="6">
        <x:v>22.74875171</x:v>
      </x:c>
      <x:c r="D1367" s="14" t="s">
        <x:v>77</x:v>
      </x:c>
      <x:c r="E1367" s="15">
        <x:v>43278.4144672801</x:v>
      </x:c>
      <x:c r="F1367" t="s">
        <x:v>82</x:v>
      </x:c>
      <x:c r="G1367" s="6">
        <x:v>251.936479822333</x:v>
      </x:c>
      <x:c r="H1367" t="s">
        <x:v>83</x:v>
      </x:c>
      <x:c r="I1367" s="6">
        <x:v>27.3076706403563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20.653</x:v>
      </x:c>
      <x:c r="R1367" s="8">
        <x:v>100961.882409014</x:v>
      </x:c>
      <x:c r="S1367" s="12">
        <x:v>256384.754621436</x:v>
      </x:c>
      <x:c r="T1367" s="12">
        <x:v>56.7663742877738</x:v>
      </x:c>
      <x:c r="U1367" s="12">
        <x:v>50.3</x:v>
      </x:c>
      <x:c r="V1367" s="12">
        <x:f>NA()</x:f>
      </x:c>
    </x:row>
    <x:row r="1368">
      <x:c r="A1368">
        <x:v>2066794</x:v>
      </x:c>
      <x:c r="B1368" s="1">
        <x:v>43313.748513044</x:v>
      </x:c>
      <x:c r="C1368" s="6">
        <x:v>22.76557482</x:v>
      </x:c>
      <x:c r="D1368" s="14" t="s">
        <x:v>77</x:v>
      </x:c>
      <x:c r="E1368" s="15">
        <x:v>43278.4144672801</x:v>
      </x:c>
      <x:c r="F1368" t="s">
        <x:v>82</x:v>
      </x:c>
      <x:c r="G1368" s="6">
        <x:v>252.069483622835</x:v>
      </x:c>
      <x:c r="H1368" t="s">
        <x:v>83</x:v>
      </x:c>
      <x:c r="I1368" s="6">
        <x:v>27.3015325491192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20.649</x:v>
      </x:c>
      <x:c r="R1368" s="8">
        <x:v>100968.100401563</x:v>
      </x:c>
      <x:c r="S1368" s="12">
        <x:v>256405.97869457</x:v>
      </x:c>
      <x:c r="T1368" s="12">
        <x:v>56.7663742877738</x:v>
      </x:c>
      <x:c r="U1368" s="12">
        <x:v>50.3</x:v>
      </x:c>
      <x:c r="V1368" s="12">
        <x:f>NA()</x:f>
      </x:c>
    </x:row>
    <x:row r="1369">
      <x:c r="A1369">
        <x:v>2066807</x:v>
      </x:c>
      <x:c r="B1369" s="1">
        <x:v>43313.7485247338</x:v>
      </x:c>
      <x:c r="C1369" s="6">
        <x:v>22.7824307933333</x:v>
      </x:c>
      <x:c r="D1369" s="14" t="s">
        <x:v>77</x:v>
      </x:c>
      <x:c r="E1369" s="15">
        <x:v>43278.4144672801</x:v>
      </x:c>
      <x:c r="F1369" t="s">
        <x:v>82</x:v>
      </x:c>
      <x:c r="G1369" s="6">
        <x:v>252.021519322878</x:v>
      </x:c>
      <x:c r="H1369" t="s">
        <x:v>83</x:v>
      </x:c>
      <x:c r="I1369" s="6">
        <x:v>27.2953944691067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20.653</x:v>
      </x:c>
      <x:c r="R1369" s="8">
        <x:v>100958.266516896</x:v>
      </x:c>
      <x:c r="S1369" s="12">
        <x:v>256382.60939228</x:v>
      </x:c>
      <x:c r="T1369" s="12">
        <x:v>56.7663742877738</x:v>
      </x:c>
      <x:c r="U1369" s="12">
        <x:v>50.3</x:v>
      </x:c>
      <x:c r="V1369" s="12">
        <x:f>NA()</x:f>
      </x:c>
    </x:row>
    <x:row r="1370">
      <x:c r="A1370">
        <x:v>2066817</x:v>
      </x:c>
      <x:c r="B1370" s="1">
        <x:v>43313.7485364583</x:v>
      </x:c>
      <x:c r="C1370" s="6">
        <x:v>22.799283765</x:v>
      </x:c>
      <x:c r="D1370" s="14" t="s">
        <x:v>77</x:v>
      </x:c>
      <x:c r="E1370" s="15">
        <x:v>43278.4144672801</x:v>
      </x:c>
      <x:c r="F1370" t="s">
        <x:v>82</x:v>
      </x:c>
      <x:c r="G1370" s="6">
        <x:v>252.046857500653</x:v>
      </x:c>
      <x:c r="H1370" t="s">
        <x:v>83</x:v>
      </x:c>
      <x:c r="I1370" s="6">
        <x:v>27.3015325491192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20.65</x:v>
      </x:c>
      <x:c r="R1370" s="8">
        <x:v>100965.541048025</x:v>
      </x:c>
      <x:c r="S1370" s="12">
        <x:v>256392.62160936</x:v>
      </x:c>
      <x:c r="T1370" s="12">
        <x:v>56.7663742877738</x:v>
      </x:c>
      <x:c r="U1370" s="12">
        <x:v>50.3</x:v>
      </x:c>
      <x:c r="V1370" s="12">
        <x:f>NA()</x:f>
      </x:c>
    </x:row>
    <x:row r="1371">
      <x:c r="A1371">
        <x:v>2066821</x:v>
      </x:c>
      <x:c r="B1371" s="1">
        <x:v>43313.7485475694</x:v>
      </x:c>
      <x:c r="C1371" s="6">
        <x:v>22.8153123383333</x:v>
      </x:c>
      <x:c r="D1371" s="14" t="s">
        <x:v>77</x:v>
      </x:c>
      <x:c r="E1371" s="15">
        <x:v>43278.4144672801</x:v>
      </x:c>
      <x:c r="F1371" t="s">
        <x:v>82</x:v>
      </x:c>
      <x:c r="G1371" s="6">
        <x:v>251.976282590739</x:v>
      </x:c>
      <x:c r="H1371" t="s">
        <x:v>83</x:v>
      </x:c>
      <x:c r="I1371" s="6">
        <x:v>27.2953944691067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20.655</x:v>
      </x:c>
      <x:c r="R1371" s="8">
        <x:v>100964.247477526</x:v>
      </x:c>
      <x:c r="S1371" s="12">
        <x:v>256389.878779454</x:v>
      </x:c>
      <x:c r="T1371" s="12">
        <x:v>56.7663742877738</x:v>
      </x:c>
      <x:c r="U1371" s="12">
        <x:v>50.3</x:v>
      </x:c>
      <x:c r="V1371" s="12">
        <x:f>NA()</x:f>
      </x:c>
    </x:row>
    <x:row r="1372">
      <x:c r="A1372">
        <x:v>2066833</x:v>
      </x:c>
      <x:c r="B1372" s="1">
        <x:v>43313.748559294</x:v>
      </x:c>
      <x:c r="C1372" s="6">
        <x:v>22.8321654483333</x:v>
      </x:c>
      <x:c r="D1372" s="14" t="s">
        <x:v>77</x:v>
      </x:c>
      <x:c r="E1372" s="15">
        <x:v>43278.4144672801</x:v>
      </x:c>
      <x:c r="F1372" t="s">
        <x:v>82</x:v>
      </x:c>
      <x:c r="G1372" s="6">
        <x:v>252.001612949981</x:v>
      </x:c>
      <x:c r="H1372" t="s">
        <x:v>83</x:v>
      </x:c>
      <x:c r="I1372" s="6">
        <x:v>27.3015325491192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20.652</x:v>
      </x:c>
      <x:c r="R1372" s="8">
        <x:v>100964.026490833</x:v>
      </x:c>
      <x:c r="S1372" s="12">
        <x:v>256401.718470569</x:v>
      </x:c>
      <x:c r="T1372" s="12">
        <x:v>56.7663742877738</x:v>
      </x:c>
      <x:c r="U1372" s="12">
        <x:v>50.3</x:v>
      </x:c>
      <x:c r="V1372" s="12">
        <x:f>NA()</x:f>
      </x:c>
    </x:row>
    <x:row r="1373">
      <x:c r="A1373">
        <x:v>2066841</x:v>
      </x:c>
      <x:c r="B1373" s="1">
        <x:v>43313.7485709838</x:v>
      </x:c>
      <x:c r="C1373" s="6">
        <x:v>22.8490277333333</x:v>
      </x:c>
      <x:c r="D1373" s="14" t="s">
        <x:v>77</x:v>
      </x:c>
      <x:c r="E1373" s="15">
        <x:v>43278.4144672801</x:v>
      </x:c>
      <x:c r="F1373" t="s">
        <x:v>82</x:v>
      </x:c>
      <x:c r="G1373" s="6">
        <x:v>252.021519322878</x:v>
      </x:c>
      <x:c r="H1373" t="s">
        <x:v>83</x:v>
      </x:c>
      <x:c r="I1373" s="6">
        <x:v>27.2953944691067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20.653</x:v>
      </x:c>
      <x:c r="R1373" s="8">
        <x:v>100954.178669202</x:v>
      </x:c>
      <x:c r="S1373" s="12">
        <x:v>256392.381340121</x:v>
      </x:c>
      <x:c r="T1373" s="12">
        <x:v>56.7663742877738</x:v>
      </x:c>
      <x:c r="U1373" s="12">
        <x:v>50.3</x:v>
      </x:c>
      <x:c r="V1373" s="12">
        <x:f>NA()</x:f>
      </x:c>
    </x:row>
    <x:row r="1374">
      <x:c r="A1374">
        <x:v>2066853</x:v>
      </x:c>
      <x:c r="B1374" s="1">
        <x:v>43313.7485826736</x:v>
      </x:c>
      <x:c r="C1374" s="6">
        <x:v>22.865862135</x:v>
      </x:c>
      <x:c r="D1374" s="14" t="s">
        <x:v>77</x:v>
      </x:c>
      <x:c r="E1374" s="15">
        <x:v>43278.4144672801</x:v>
      </x:c>
      <x:c r="F1374" t="s">
        <x:v>82</x:v>
      </x:c>
      <x:c r="G1374" s="6">
        <x:v>252.001612949981</x:v>
      </x:c>
      <x:c r="H1374" t="s">
        <x:v>83</x:v>
      </x:c>
      <x:c r="I1374" s="6">
        <x:v>27.3015325491192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20.652</x:v>
      </x:c>
      <x:c r="R1374" s="8">
        <x:v>100957.024446067</x:v>
      </x:c>
      <x:c r="S1374" s="12">
        <x:v>256396.943909922</x:v>
      </x:c>
      <x:c r="T1374" s="12">
        <x:v>56.7663742877738</x:v>
      </x:c>
      <x:c r="U1374" s="12">
        <x:v>50.3</x:v>
      </x:c>
      <x:c r="V1374" s="12">
        <x:f>NA()</x:f>
      </x:c>
    </x:row>
    <x:row r="1375">
      <x:c r="A1375">
        <x:v>2066859</x:v>
      </x:c>
      <x:c r="B1375" s="1">
        <x:v>43313.7485937847</x:v>
      </x:c>
      <x:c r="C1375" s="6">
        <x:v>22.88187619</x:v>
      </x:c>
      <x:c r="D1375" s="14" t="s">
        <x:v>77</x:v>
      </x:c>
      <x:c r="E1375" s="15">
        <x:v>43278.4144672801</x:v>
      </x:c>
      <x:c r="F1375" t="s">
        <x:v>82</x:v>
      </x:c>
      <x:c r="G1375" s="6">
        <x:v>251.998899675037</x:v>
      </x:c>
      <x:c r="H1375" t="s">
        <x:v>83</x:v>
      </x:c>
      <x:c r="I1375" s="6">
        <x:v>27.2953944691067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20.654</x:v>
      </x:c>
      <x:c r="R1375" s="8">
        <x:v>100956.434331161</x:v>
      </x:c>
      <x:c r="S1375" s="12">
        <x:v>256393.101444377</x:v>
      </x:c>
      <x:c r="T1375" s="12">
        <x:v>56.7663742877738</x:v>
      </x:c>
      <x:c r="U1375" s="12">
        <x:v>50.3</x:v>
      </x:c>
      <x:c r="V1375" s="12">
        <x:f>NA()</x:f>
      </x:c>
    </x:row>
    <x:row r="1376">
      <x:c r="A1376">
        <x:v>2066869</x:v>
      </x:c>
      <x:c r="B1376" s="1">
        <x:v>43313.7486054745</x:v>
      </x:c>
      <x:c r="C1376" s="6">
        <x:v>22.89868613</x:v>
      </x:c>
      <x:c r="D1376" s="14" t="s">
        <x:v>77</x:v>
      </x:c>
      <x:c r="E1376" s="15">
        <x:v>43278.4144672801</x:v>
      </x:c>
      <x:c r="F1376" t="s">
        <x:v>82</x:v>
      </x:c>
      <x:c r="G1376" s="6">
        <x:v>252.026953795499</x:v>
      </x:c>
      <x:c r="H1376" t="s">
        <x:v>83</x:v>
      </x:c>
      <x:c r="I1376" s="6">
        <x:v>27.3076706403563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20.649</x:v>
      </x:c>
      <x:c r="R1376" s="8">
        <x:v>100957.901723348</x:v>
      </x:c>
      <x:c r="S1376" s="12">
        <x:v>256391.077515455</x:v>
      </x:c>
      <x:c r="T1376" s="12">
        <x:v>56.7663742877738</x:v>
      </x:c>
      <x:c r="U1376" s="12">
        <x:v>50.3</x:v>
      </x:c>
      <x:c r="V1376" s="12">
        <x:f>NA()</x:f>
      </x:c>
    </x:row>
    <x:row r="1377">
      <x:c r="A1377">
        <x:v>2066878</x:v>
      </x:c>
      <x:c r="B1377" s="1">
        <x:v>43313.7486172454</x:v>
      </x:c>
      <x:c r="C1377" s="6">
        <x:v>22.915614435</x:v>
      </x:c>
      <x:c r="D1377" s="14" t="s">
        <x:v>77</x:v>
      </x:c>
      <x:c r="E1377" s="15">
        <x:v>43278.4144672801</x:v>
      </x:c>
      <x:c r="F1377" t="s">
        <x:v>82</x:v>
      </x:c>
      <x:c r="G1377" s="6">
        <x:v>252.089393651609</x:v>
      </x:c>
      <x:c r="H1377" t="s">
        <x:v>83</x:v>
      </x:c>
      <x:c r="I1377" s="6">
        <x:v>27.2953944691067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20.65</x:v>
      </x:c>
      <x:c r="R1377" s="8">
        <x:v>100958.387902698</x:v>
      </x:c>
      <x:c r="S1377" s="12">
        <x:v>256387.63747648</x:v>
      </x:c>
      <x:c r="T1377" s="12">
        <x:v>56.7663742877738</x:v>
      </x:c>
      <x:c r="U1377" s="12">
        <x:v>50.3</x:v>
      </x:c>
      <x:c r="V1377" s="12">
        <x:f>NA()</x:f>
      </x:c>
    </x:row>
    <x:row r="1378">
      <x:c r="A1378">
        <x:v>2066889</x:v>
      </x:c>
      <x:c r="B1378" s="1">
        <x:v>43313.7486289352</x:v>
      </x:c>
      <x:c r="C1378" s="6">
        <x:v>22.932451485</x:v>
      </x:c>
      <x:c r="D1378" s="14" t="s">
        <x:v>77</x:v>
      </x:c>
      <x:c r="E1378" s="15">
        <x:v>43278.4144672801</x:v>
      </x:c>
      <x:c r="F1378" t="s">
        <x:v>82</x:v>
      </x:c>
      <x:c r="G1378" s="6">
        <x:v>252.001612949981</x:v>
      </x:c>
      <x:c r="H1378" t="s">
        <x:v>83</x:v>
      </x:c>
      <x:c r="I1378" s="6">
        <x:v>27.3015325491192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20.652</x:v>
      </x:c>
      <x:c r="R1378" s="8">
        <x:v>100955.724676611</x:v>
      </x:c>
      <x:c r="S1378" s="12">
        <x:v>256400.732619978</x:v>
      </x:c>
      <x:c r="T1378" s="12">
        <x:v>56.7663742877738</x:v>
      </x:c>
      <x:c r="U1378" s="12">
        <x:v>50.3</x:v>
      </x:c>
      <x:c r="V1378" s="12">
        <x:f>NA()</x:f>
      </x:c>
    </x:row>
    <x:row r="1379">
      <x:c r="A1379">
        <x:v>2066893</x:v>
      </x:c>
      <x:c r="B1379" s="1">
        <x:v>43313.748640081</x:v>
      </x:c>
      <x:c r="C1379" s="6">
        <x:v>22.9484987483333</x:v>
      </x:c>
      <x:c r="D1379" s="14" t="s">
        <x:v>77</x:v>
      </x:c>
      <x:c r="E1379" s="15">
        <x:v>43278.4144672801</x:v>
      </x:c>
      <x:c r="F1379" t="s">
        <x:v>82</x:v>
      </x:c>
      <x:c r="G1379" s="6">
        <x:v>252.046857500653</x:v>
      </x:c>
      <x:c r="H1379" t="s">
        <x:v>83</x:v>
      </x:c>
      <x:c r="I1379" s="6">
        <x:v>27.3015325491192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20.65</x:v>
      </x:c>
      <x:c r="R1379" s="8">
        <x:v>100955.876494901</x:v>
      </x:c>
      <x:c r="S1379" s="12">
        <x:v>256380.75326401</x:v>
      </x:c>
      <x:c r="T1379" s="12">
        <x:v>56.7663742877738</x:v>
      </x:c>
      <x:c r="U1379" s="12">
        <x:v>50.3</x:v>
      </x:c>
      <x:c r="V1379" s="12">
        <x:f>NA()</x:f>
      </x:c>
    </x:row>
    <x:row r="1380">
      <x:c r="A1380">
        <x:v>2066907</x:v>
      </x:c>
      <x:c r="B1380" s="1">
        <x:v>43313.7486518171</x:v>
      </x:c>
      <x:c r="C1380" s="6">
        <x:v>22.9654394266667</x:v>
      </x:c>
      <x:c r="D1380" s="14" t="s">
        <x:v>77</x:v>
      </x:c>
      <x:c r="E1380" s="15">
        <x:v>43278.4144672801</x:v>
      </x:c>
      <x:c r="F1380" t="s">
        <x:v>82</x:v>
      </x:c>
      <x:c r="G1380" s="6">
        <x:v>251.981711681167</x:v>
      </x:c>
      <x:c r="H1380" t="s">
        <x:v>83</x:v>
      </x:c>
      <x:c r="I1380" s="6">
        <x:v>27.3076706403563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20.651</x:v>
      </x:c>
      <x:c r="R1380" s="8">
        <x:v>100953.276108083</x:v>
      </x:c>
      <x:c r="S1380" s="12">
        <x:v>256395.040914154</x:v>
      </x:c>
      <x:c r="T1380" s="12">
        <x:v>56.7663742877738</x:v>
      </x:c>
      <x:c r="U1380" s="12">
        <x:v>50.3</x:v>
      </x:c>
      <x:c r="V1380" s="12">
        <x:f>NA()</x:f>
      </x:c>
    </x:row>
    <x:row r="1381">
      <x:c r="A1381">
        <x:v>2066912</x:v>
      </x:c>
      <x:c r="B1381" s="1">
        <x:v>43313.7486635417</x:v>
      </x:c>
      <x:c r="C1381" s="6">
        <x:v>22.9823242966667</x:v>
      </x:c>
      <x:c r="D1381" s="14" t="s">
        <x:v>77</x:v>
      </x:c>
      <x:c r="E1381" s="15">
        <x:v>43278.4144672801</x:v>
      </x:c>
      <x:c r="F1381" t="s">
        <x:v>82</x:v>
      </x:c>
      <x:c r="G1381" s="6">
        <x:v>252.069483622835</x:v>
      </x:c>
      <x:c r="H1381" t="s">
        <x:v>83</x:v>
      </x:c>
      <x:c r="I1381" s="6">
        <x:v>27.3015325491192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20.649</x:v>
      </x:c>
      <x:c r="R1381" s="8">
        <x:v>100955.343320508</x:v>
      </x:c>
      <x:c r="S1381" s="12">
        <x:v>256390.790998885</x:v>
      </x:c>
      <x:c r="T1381" s="12">
        <x:v>56.7663742877738</x:v>
      </x:c>
      <x:c r="U1381" s="12">
        <x:v>50.3</x:v>
      </x:c>
      <x:c r="V1381" s="12">
        <x:f>NA()</x:f>
      </x:c>
    </x:row>
    <x:row r="1382">
      <x:c r="A1382">
        <x:v>2066921</x:v>
      </x:c>
      <x:c r="B1382" s="1">
        <x:v>43313.7486752315</x:v>
      </x:c>
      <x:c r="C1382" s="6">
        <x:v>22.9991307383333</x:v>
      </x:c>
      <x:c r="D1382" s="14" t="s">
        <x:v>77</x:v>
      </x:c>
      <x:c r="E1382" s="15">
        <x:v>43278.4144672801</x:v>
      </x:c>
      <x:c r="F1382" t="s">
        <x:v>82</x:v>
      </x:c>
      <x:c r="G1382" s="6">
        <x:v>252.024233943166</x:v>
      </x:c>
      <x:c r="H1382" t="s">
        <x:v>83</x:v>
      </x:c>
      <x:c r="I1382" s="6">
        <x:v>27.3015325491192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20.651</x:v>
      </x:c>
      <x:c r="R1382" s="8">
        <x:v>100949.357908937</x:v>
      </x:c>
      <x:c r="S1382" s="12">
        <x:v>256397.745802417</x:v>
      </x:c>
      <x:c r="T1382" s="12">
        <x:v>56.7663742877738</x:v>
      </x:c>
      <x:c r="U1382" s="12">
        <x:v>50.3</x:v>
      </x:c>
      <x:c r="V1382" s="12">
        <x:f>NA()</x:f>
      </x:c>
    </x:row>
    <x:row r="1383">
      <x:c r="A1383">
        <x:v>2066934</x:v>
      </x:c>
      <x:c r="B1383" s="1">
        <x:v>43313.7486869213</x:v>
      </x:c>
      <x:c r="C1383" s="6">
        <x:v>23.015975195</x:v>
      </x:c>
      <x:c r="D1383" s="14" t="s">
        <x:v>77</x:v>
      </x:c>
      <x:c r="E1383" s="15">
        <x:v>43278.4144672801</x:v>
      </x:c>
      <x:c r="F1383" t="s">
        <x:v>82</x:v>
      </x:c>
      <x:c r="G1383" s="6">
        <x:v>251.984434071819</x:v>
      </x:c>
      <x:c r="H1383" t="s">
        <x:v>83</x:v>
      </x:c>
      <x:c r="I1383" s="6">
        <x:v>27.3138087428188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20.649</x:v>
      </x:c>
      <x:c r="R1383" s="8">
        <x:v>100948.557095723</x:v>
      </x:c>
      <x:c r="S1383" s="12">
        <x:v>256394.094805154</x:v>
      </x:c>
      <x:c r="T1383" s="12">
        <x:v>56.7663742877738</x:v>
      </x:c>
      <x:c r="U1383" s="12">
        <x:v>50.3</x:v>
      </x:c>
      <x:c r="V1383" s="12">
        <x:f>NA()</x:f>
      </x:c>
    </x:row>
    <x:row r="1384">
      <x:c r="A1384">
        <x:v>2066939</x:v>
      </x:c>
      <x:c r="B1384" s="1">
        <x:v>43313.7486980324</x:v>
      </x:c>
      <x:c r="C1384" s="6">
        <x:v>23.0319620833333</x:v>
      </x:c>
      <x:c r="D1384" s="14" t="s">
        <x:v>77</x:v>
      </x:c>
      <x:c r="E1384" s="15">
        <x:v>43278.4144672801</x:v>
      </x:c>
      <x:c r="F1384" t="s">
        <x:v>82</x:v>
      </x:c>
      <x:c r="G1384" s="6">
        <x:v>252.021519322878</x:v>
      </x:c>
      <x:c r="H1384" t="s">
        <x:v>83</x:v>
      </x:c>
      <x:c r="I1384" s="6">
        <x:v>27.2953944691067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20.653</x:v>
      </x:c>
      <x:c r="R1384" s="8">
        <x:v>100953.608889698</x:v>
      </x:c>
      <x:c r="S1384" s="12">
        <x:v>256387.551932525</x:v>
      </x:c>
      <x:c r="T1384" s="12">
        <x:v>56.7663742877738</x:v>
      </x:c>
      <x:c r="U1384" s="12">
        <x:v>50.3</x:v>
      </x:c>
      <x:c r="V1384" s="12">
        <x:f>NA()</x:f>
      </x:c>
    </x:row>
    <x:row r="1385">
      <x:c r="A1385">
        <x:v>2066950</x:v>
      </x:c>
      <x:c r="B1385" s="1">
        <x:v>43313.7487098032</x:v>
      </x:c>
      <x:c r="C1385" s="6">
        <x:v>23.04887952</x:v>
      </x:c>
      <x:c r="D1385" s="14" t="s">
        <x:v>77</x:v>
      </x:c>
      <x:c r="E1385" s="15">
        <x:v>43278.4144672801</x:v>
      </x:c>
      <x:c r="F1385" t="s">
        <x:v>82</x:v>
      </x:c>
      <x:c r="G1385" s="6">
        <x:v>252.046857500653</x:v>
      </x:c>
      <x:c r="H1385" t="s">
        <x:v>83</x:v>
      </x:c>
      <x:c r="I1385" s="6">
        <x:v>27.3015325491192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20.65</x:v>
      </x:c>
      <x:c r="R1385" s="8">
        <x:v>100945.567189556</x:v>
      </x:c>
      <x:c r="S1385" s="12">
        <x:v>256393.613189274</x:v>
      </x:c>
      <x:c r="T1385" s="12">
        <x:v>56.7663742877738</x:v>
      </x:c>
      <x:c r="U1385" s="12">
        <x:v>50.3</x:v>
      </x:c>
      <x:c r="V1385" s="12">
        <x:f>NA()</x:f>
      </x:c>
    </x:row>
    <x:row r="1386">
      <x:c r="A1386">
        <x:v>2066962</x:v>
      </x:c>
      <x:c r="B1386" s="1">
        <x:v>43313.7487214468</x:v>
      </x:c>
      <x:c r="C1386" s="6">
        <x:v>23.0657031733333</x:v>
      </x:c>
      <x:c r="D1386" s="14" t="s">
        <x:v>77</x:v>
      </x:c>
      <x:c r="E1386" s="15">
        <x:v>43278.4144672801</x:v>
      </x:c>
      <x:c r="F1386" t="s">
        <x:v>82</x:v>
      </x:c>
      <x:c r="G1386" s="6">
        <x:v>252.092112310107</x:v>
      </x:c>
      <x:c r="H1386" t="s">
        <x:v>83</x:v>
      </x:c>
      <x:c r="I1386" s="6">
        <x:v>27.3015325491192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20.648</x:v>
      </x:c>
      <x:c r="R1386" s="8">
        <x:v>100949.121970119</x:v>
      </x:c>
      <x:c r="S1386" s="12">
        <x:v>256395.252045487</x:v>
      </x:c>
      <x:c r="T1386" s="12">
        <x:v>56.7663742877738</x:v>
      </x:c>
      <x:c r="U1386" s="12">
        <x:v>50.3</x:v>
      </x:c>
      <x:c r="V1386" s="12">
        <x:f>NA()</x:f>
      </x:c>
    </x:row>
    <x:row r="1387">
      <x:c r="A1387">
        <x:v>2066969</x:v>
      </x:c>
      <x:c r="B1387" s="1">
        <x:v>43313.7487331829</x:v>
      </x:c>
      <x:c r="C1387" s="6">
        <x:v>23.0826080566667</x:v>
      </x:c>
      <x:c r="D1387" s="14" t="s">
        <x:v>77</x:v>
      </x:c>
      <x:c r="E1387" s="15">
        <x:v>43278.4144672801</x:v>
      </x:c>
      <x:c r="F1387" t="s">
        <x:v>82</x:v>
      </x:c>
      <x:c r="G1387" s="6">
        <x:v>251.913867737742</x:v>
      </x:c>
      <x:c r="H1387" t="s">
        <x:v>83</x:v>
      </x:c>
      <x:c r="I1387" s="6">
        <x:v>27.3076706403563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20.654</x:v>
      </x:c>
      <x:c r="R1387" s="8">
        <x:v>100949.602459033</x:v>
      </x:c>
      <x:c r="S1387" s="12">
        <x:v>256395.118174776</x:v>
      </x:c>
      <x:c r="T1387" s="12">
        <x:v>56.7663742877738</x:v>
      </x:c>
      <x:c r="U1387" s="12">
        <x:v>50.3</x:v>
      </x:c>
      <x:c r="V1387" s="12">
        <x:f>NA()</x:f>
      </x:c>
    </x:row>
    <x:row r="1388">
      <x:c r="A1388">
        <x:v>2066974</x:v>
      </x:c>
      <x:c r="B1388" s="1">
        <x:v>43313.7487443287</x:v>
      </x:c>
      <x:c r="C1388" s="6">
        <x:v>23.0986318966667</x:v>
      </x:c>
      <x:c r="D1388" s="14" t="s">
        <x:v>77</x:v>
      </x:c>
      <x:c r="E1388" s="15">
        <x:v>43278.4144672801</x:v>
      </x:c>
      <x:c r="F1388" t="s">
        <x:v>82</x:v>
      </x:c>
      <x:c r="G1388" s="6">
        <x:v>252.114743562864</x:v>
      </x:c>
      <x:c r="H1388" t="s">
        <x:v>83</x:v>
      </x:c>
      <x:c r="I1388" s="6">
        <x:v>27.3015325491192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20.647</x:v>
      </x:c>
      <x:c r="R1388" s="8">
        <x:v>100944.491259527</x:v>
      </x:c>
      <x:c r="S1388" s="12">
        <x:v>256394.174454133</x:v>
      </x:c>
      <x:c r="T1388" s="12">
        <x:v>56.7663742877738</x:v>
      </x:c>
      <x:c r="U1388" s="12">
        <x:v>50.3</x:v>
      </x:c>
      <x:c r="V1388" s="12">
        <x:f>NA()</x:f>
      </x:c>
    </x:row>
    <x:row r="1389">
      <x:c r="A1389">
        <x:v>2066986</x:v>
      </x:c>
      <x:c r="B1389" s="1">
        <x:v>43313.7487560532</x:v>
      </x:c>
      <x:c r="C1389" s="6">
        <x:v>23.1155402033333</x:v>
      </x:c>
      <x:c r="D1389" s="14" t="s">
        <x:v>77</x:v>
      </x:c>
      <x:c r="E1389" s="15">
        <x:v>43278.4144672801</x:v>
      </x:c>
      <x:c r="F1389" t="s">
        <x:v>82</x:v>
      </x:c>
      <x:c r="G1389" s="6">
        <x:v>251.956378654934</x:v>
      </x:c>
      <x:c r="H1389" t="s">
        <x:v>83</x:v>
      </x:c>
      <x:c r="I1389" s="6">
        <x:v>27.3015325491192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20.654</x:v>
      </x:c>
      <x:c r="R1389" s="8">
        <x:v>100948.738080847</x:v>
      </x:c>
      <x:c r="S1389" s="12">
        <x:v>256391.572363113</x:v>
      </x:c>
      <x:c r="T1389" s="12">
        <x:v>56.7663742877738</x:v>
      </x:c>
      <x:c r="U1389" s="12">
        <x:v>50.3</x:v>
      </x:c>
      <x:c r="V1389" s="12">
        <x:f>NA()</x:f>
      </x:c>
    </x:row>
    <x:row r="1390">
      <x:c r="A1390">
        <x:v>2066995</x:v>
      </x:c>
      <x:c r="B1390" s="1">
        <x:v>43313.7487677894</x:v>
      </x:c>
      <x:c r="C1390" s="6">
        <x:v>23.1324020166667</x:v>
      </x:c>
      <x:c r="D1390" s="14" t="s">
        <x:v>77</x:v>
      </x:c>
      <x:c r="E1390" s="15">
        <x:v>43278.4144672801</x:v>
      </x:c>
      <x:c r="F1390" t="s">
        <x:v>82</x:v>
      </x:c>
      <x:c r="G1390" s="6">
        <x:v>252.024233943166</x:v>
      </x:c>
      <x:c r="H1390" t="s">
        <x:v>83</x:v>
      </x:c>
      <x:c r="I1390" s="6">
        <x:v>27.3015325491192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20.651</x:v>
      </x:c>
      <x:c r="R1390" s="8">
        <x:v>100943.292799428</x:v>
      </x:c>
      <x:c r="S1390" s="12">
        <x:v>256395.22147435</x:v>
      </x:c>
      <x:c r="T1390" s="12">
        <x:v>56.7663742877738</x:v>
      </x:c>
      <x:c r="U1390" s="12">
        <x:v>50.3</x:v>
      </x:c>
      <x:c r="V1390" s="12">
        <x:f>NA()</x:f>
      </x:c>
    </x:row>
    <x:row r="1391">
      <x:c r="A1391">
        <x:v>2067008</x:v>
      </x:c>
      <x:c r="B1391" s="1">
        <x:v>43313.7487794792</x:v>
      </x:c>
      <x:c r="C1391" s="6">
        <x:v>23.14924862</x:v>
      </x:c>
      <x:c r="D1391" s="14" t="s">
        <x:v>77</x:v>
      </x:c>
      <x:c r="E1391" s="15">
        <x:v>43278.4144672801</x:v>
      </x:c>
      <x:c r="F1391" t="s">
        <x:v>82</x:v>
      </x:c>
      <x:c r="G1391" s="6">
        <x:v>252.11202355757</x:v>
      </x:c>
      <x:c r="H1391" t="s">
        <x:v>83</x:v>
      </x:c>
      <x:c r="I1391" s="6">
        <x:v>27.2953944691067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20.649</x:v>
      </x:c>
      <x:c r="R1391" s="8">
        <x:v>100943.503399938</x:v>
      </x:c>
      <x:c r="S1391" s="12">
        <x:v>256380.548323627</x:v>
      </x:c>
      <x:c r="T1391" s="12">
        <x:v>56.7663742877738</x:v>
      </x:c>
      <x:c r="U1391" s="12">
        <x:v>50.3</x:v>
      </x:c>
      <x:c r="V1391" s="12">
        <x:f>NA()</x:f>
      </x:c>
    </x:row>
    <x:row r="1392">
      <x:c r="A1392">
        <x:v>2067010</x:v>
      </x:c>
      <x:c r="B1392" s="1">
        <x:v>43313.7487905903</x:v>
      </x:c>
      <x:c r="C1392" s="6">
        <x:v>23.16524197</x:v>
      </x:c>
      <x:c r="D1392" s="14" t="s">
        <x:v>77</x:v>
      </x:c>
      <x:c r="E1392" s="15">
        <x:v>43278.4144672801</x:v>
      </x:c>
      <x:c r="F1392" t="s">
        <x:v>82</x:v>
      </x:c>
      <x:c r="G1392" s="6">
        <x:v>252.026953795499</x:v>
      </x:c>
      <x:c r="H1392" t="s">
        <x:v>83</x:v>
      </x:c>
      <x:c r="I1392" s="6">
        <x:v>27.3076706403563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20.649</x:v>
      </x:c>
      <x:c r="R1392" s="8">
        <x:v>100944.335652528</x:v>
      </x:c>
      <x:c r="S1392" s="12">
        <x:v>256399.576372685</x:v>
      </x:c>
      <x:c r="T1392" s="12">
        <x:v>56.7663742877738</x:v>
      </x:c>
      <x:c r="U1392" s="12">
        <x:v>50.3</x:v>
      </x:c>
      <x:c r="V1392" s="12">
        <x:f>NA()</x:f>
      </x:c>
    </x:row>
    <x:row r="1393">
      <x:c r="A1393">
        <x:v>2067019</x:v>
      </x:c>
      <x:c r="B1393" s="1">
        <x:v>43313.7488022801</x:v>
      </x:c>
      <x:c r="C1393" s="6">
        <x:v>23.1820529866667</x:v>
      </x:c>
      <x:c r="D1393" s="14" t="s">
        <x:v>77</x:v>
      </x:c>
      <x:c r="E1393" s="15">
        <x:v>43278.4144672801</x:v>
      </x:c>
      <x:c r="F1393" t="s">
        <x:v>82</x:v>
      </x:c>
      <x:c r="G1393" s="6">
        <x:v>252.024233943166</x:v>
      </x:c>
      <x:c r="H1393" t="s">
        <x:v>83</x:v>
      </x:c>
      <x:c r="I1393" s="6">
        <x:v>27.3015325491192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20.651</x:v>
      </x:c>
      <x:c r="R1393" s="8">
        <x:v>100935.735816811</x:v>
      </x:c>
      <x:c r="S1393" s="12">
        <x:v>256391.053770396</x:v>
      </x:c>
      <x:c r="T1393" s="12">
        <x:v>56.7663742877738</x:v>
      </x:c>
      <x:c r="U1393" s="12">
        <x:v>50.3</x:v>
      </x:c>
      <x:c r="V1393" s="12">
        <x:f>NA()</x:f>
      </x:c>
    </x:row>
    <x:row r="1394">
      <x:c r="A1394">
        <x:v>2067028</x:v>
      </x:c>
      <x:c r="B1394" s="1">
        <x:v>43313.7488140046</x:v>
      </x:c>
      <x:c r="C1394" s="6">
        <x:v>23.1989485933333</x:v>
      </x:c>
      <x:c r="D1394" s="14" t="s">
        <x:v>77</x:v>
      </x:c>
      <x:c r="E1394" s="15">
        <x:v>43278.4144672801</x:v>
      </x:c>
      <x:c r="F1394" t="s">
        <x:v>82</x:v>
      </x:c>
      <x:c r="G1394" s="6">
        <x:v>251.95909447001</x:v>
      </x:c>
      <x:c r="H1394" t="s">
        <x:v>83</x:v>
      </x:c>
      <x:c r="I1394" s="6">
        <x:v>27.3076706403563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20.652</x:v>
      </x:c>
      <x:c r="R1394" s="8">
        <x:v>100937.339920985</x:v>
      </x:c>
      <x:c r="S1394" s="12">
        <x:v>256389.895005352</x:v>
      </x:c>
      <x:c r="T1394" s="12">
        <x:v>56.7663742877738</x:v>
      </x:c>
      <x:c r="U1394" s="12">
        <x:v>50.3</x:v>
      </x:c>
      <x:c r="V1394" s="12">
        <x:f>NA()</x:f>
      </x:c>
    </x:row>
    <x:row r="1395">
      <x:c r="A1395">
        <x:v>2067043</x:v>
      </x:c>
      <x:c r="B1395" s="1">
        <x:v>43313.7488256944</x:v>
      </x:c>
      <x:c r="C1395" s="6">
        <x:v>23.2158013383333</x:v>
      </x:c>
      <x:c r="D1395" s="14" t="s">
        <x:v>77</x:v>
      </x:c>
      <x:c r="E1395" s="15">
        <x:v>43278.4144672801</x:v>
      </x:c>
      <x:c r="F1395" t="s">
        <x:v>82</x:v>
      </x:c>
      <x:c r="G1395" s="6">
        <x:v>252.069483622835</x:v>
      </x:c>
      <x:c r="H1395" t="s">
        <x:v>83</x:v>
      </x:c>
      <x:c r="I1395" s="6">
        <x:v>27.3015325491192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20.649</x:v>
      </x:c>
      <x:c r="R1395" s="8">
        <x:v>100934.329560371</x:v>
      </x:c>
      <x:c r="S1395" s="12">
        <x:v>256389.549260101</x:v>
      </x:c>
      <x:c r="T1395" s="12">
        <x:v>56.7663742877738</x:v>
      </x:c>
      <x:c r="U1395" s="12">
        <x:v>50.3</x:v>
      </x:c>
      <x:c r="V1395" s="12">
        <x:f>NA()</x:f>
      </x:c>
    </x:row>
    <x:row r="1396">
      <x:c r="A1396">
        <x:v>2067046</x:v>
      </x:c>
      <x:c r="B1396" s="1">
        <x:v>43313.7488368403</x:v>
      </x:c>
      <x:c r="C1396" s="6">
        <x:v>23.23183003</x:v>
      </x:c>
      <x:c r="D1396" s="14" t="s">
        <x:v>77</x:v>
      </x:c>
      <x:c r="E1396" s="15">
        <x:v>43278.4144672801</x:v>
      </x:c>
      <x:c r="F1396" t="s">
        <x:v>82</x:v>
      </x:c>
      <x:c r="G1396" s="6">
        <x:v>252.134656029048</x:v>
      </x:c>
      <x:c r="H1396" t="s">
        <x:v>83</x:v>
      </x:c>
      <x:c r="I1396" s="6">
        <x:v>27.2953944691067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20.648</x:v>
      </x:c>
      <x:c r="R1396" s="8">
        <x:v>100923.616245451</x:v>
      </x:c>
      <x:c r="S1396" s="12">
        <x:v>256384.975507058</x:v>
      </x:c>
      <x:c r="T1396" s="12">
        <x:v>56.7663742877738</x:v>
      </x:c>
      <x:c r="U1396" s="12">
        <x:v>50.3</x:v>
      </x:c>
      <x:c r="V1396" s="12">
        <x:f>NA()</x:f>
      </x:c>
    </x:row>
    <x:row r="1397">
      <x:c r="A1397">
        <x:v>2067060</x:v>
      </x:c>
      <x:c r="B1397" s="1">
        <x:v>43313.7488484954</x:v>
      </x:c>
      <x:c r="C1397" s="6">
        <x:v>23.248656855</x:v>
      </x:c>
      <x:c r="D1397" s="14" t="s">
        <x:v>77</x:v>
      </x:c>
      <x:c r="E1397" s="15">
        <x:v>43278.4144672801</x:v>
      </x:c>
      <x:c r="F1397" t="s">
        <x:v>82</x:v>
      </x:c>
      <x:c r="G1397" s="6">
        <x:v>252.160013766414</x:v>
      </x:c>
      <x:c r="H1397" t="s">
        <x:v>83</x:v>
      </x:c>
      <x:c r="I1397" s="6">
        <x:v>27.3015325491192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20.645</x:v>
      </x:c>
      <x:c r="R1397" s="8">
        <x:v>100934.002171059</x:v>
      </x:c>
      <x:c r="S1397" s="12">
        <x:v>256380.579674189</x:v>
      </x:c>
      <x:c r="T1397" s="12">
        <x:v>56.7663742877738</x:v>
      </x:c>
      <x:c r="U1397" s="12">
        <x:v>50.3</x:v>
      </x:c>
      <x:c r="V1397" s="12">
        <x:f>NA()</x:f>
      </x:c>
    </x:row>
    <x:row r="1398">
      <x:c r="A1398">
        <x:v>2067070</x:v>
      </x:c>
      <x:c r="B1398" s="1">
        <x:v>43313.7488602662</x:v>
      </x:c>
      <x:c r="C1398" s="6">
        <x:v>23.26557776</x:v>
      </x:c>
      <x:c r="D1398" s="14" t="s">
        <x:v>77</x:v>
      </x:c>
      <x:c r="E1398" s="15">
        <x:v>43278.4144672801</x:v>
      </x:c>
      <x:c r="F1398" t="s">
        <x:v>82</x:v>
      </x:c>
      <x:c r="G1398" s="6">
        <x:v>252.046857500653</x:v>
      </x:c>
      <x:c r="H1398" t="s">
        <x:v>83</x:v>
      </x:c>
      <x:c r="I1398" s="6">
        <x:v>27.3015325491192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20.65</x:v>
      </x:c>
      <x:c r="R1398" s="8">
        <x:v>100931.89945469</x:v>
      </x:c>
      <x:c r="S1398" s="12">
        <x:v>256383.039647934</x:v>
      </x:c>
      <x:c r="T1398" s="12">
        <x:v>56.7663742877738</x:v>
      </x:c>
      <x:c r="U1398" s="12">
        <x:v>50.3</x:v>
      </x:c>
      <x:c r="V1398" s="12">
        <x:f>NA()</x:f>
      </x:c>
    </x:row>
    <x:row r="1399">
      <x:c r="A1399">
        <x:v>2067079</x:v>
      </x:c>
      <x:c r="B1399" s="1">
        <x:v>43313.748871956</x:v>
      </x:c>
      <x:c r="C1399" s="6">
        <x:v>23.2824388616667</x:v>
      </x:c>
      <x:c r="D1399" s="14" t="s">
        <x:v>77</x:v>
      </x:c>
      <x:c r="E1399" s="15">
        <x:v>43278.4144672801</x:v>
      </x:c>
      <x:c r="F1399" t="s">
        <x:v>82</x:v>
      </x:c>
      <x:c r="G1399" s="6">
        <x:v>252.114743562864</x:v>
      </x:c>
      <x:c r="H1399" t="s">
        <x:v>83</x:v>
      </x:c>
      <x:c r="I1399" s="6">
        <x:v>27.3015325491192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20.647</x:v>
      </x:c>
      <x:c r="R1399" s="8">
        <x:v>100926.358340727</x:v>
      </x:c>
      <x:c r="S1399" s="12">
        <x:v>256390.332395004</x:v>
      </x:c>
      <x:c r="T1399" s="12">
        <x:v>56.7663742877738</x:v>
      </x:c>
      <x:c r="U1399" s="12">
        <x:v>50.3</x:v>
      </x:c>
      <x:c r="V1399" s="12">
        <x:f>NA()</x:f>
      </x:c>
    </x:row>
    <x:row r="1400">
      <x:c r="A1400">
        <x:v>2067090</x:v>
      </x:c>
      <x:c r="B1400" s="1">
        <x:v>43313.7488836806</x:v>
      </x:c>
      <x:c r="C1400" s="6">
        <x:v>23.299319415</x:v>
      </x:c>
      <x:c r="D1400" s="14" t="s">
        <x:v>77</x:v>
      </x:c>
      <x:c r="E1400" s="15">
        <x:v>43278.4144672801</x:v>
      </x:c>
      <x:c r="F1400" t="s">
        <x:v>82</x:v>
      </x:c>
      <x:c r="G1400" s="6">
        <x:v>252.114743562864</x:v>
      </x:c>
      <x:c r="H1400" t="s">
        <x:v>83</x:v>
      </x:c>
      <x:c r="I1400" s="6">
        <x:v>27.3015325491192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20.647</x:v>
      </x:c>
      <x:c r="R1400" s="8">
        <x:v>100926.881779439</x:v>
      </x:c>
      <x:c r="S1400" s="12">
        <x:v>256387.213722455</x:v>
      </x:c>
      <x:c r="T1400" s="12">
        <x:v>56.7663742877738</x:v>
      </x:c>
      <x:c r="U1400" s="12">
        <x:v>50.3</x:v>
      </x:c>
      <x:c r="V1400" s="12">
        <x:f>NA()</x:f>
      </x:c>
    </x:row>
    <x:row r="1401">
      <x:c r="A1401">
        <x:v>2067094</x:v>
      </x:c>
      <x:c r="B1401" s="1">
        <x:v>43313.7488947917</x:v>
      </x:c>
      <x:c r="C1401" s="6">
        <x:v>23.3152971966667</x:v>
      </x:c>
      <x:c r="D1401" s="14" t="s">
        <x:v>77</x:v>
      </x:c>
      <x:c r="E1401" s="15">
        <x:v>43278.4144672801</x:v>
      </x:c>
      <x:c r="F1401" t="s">
        <x:v>82</x:v>
      </x:c>
      <x:c r="G1401" s="6">
        <x:v>252.11202355757</x:v>
      </x:c>
      <x:c r="H1401" t="s">
        <x:v>83</x:v>
      </x:c>
      <x:c r="I1401" s="6">
        <x:v>27.2953944691067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20.649</x:v>
      </x:c>
      <x:c r="R1401" s="8">
        <x:v>100926.928664203</x:v>
      </x:c>
      <x:c r="S1401" s="12">
        <x:v>256383.047531543</x:v>
      </x:c>
      <x:c r="T1401" s="12">
        <x:v>56.7663742877738</x:v>
      </x:c>
      <x:c r="U1401" s="12">
        <x:v>50.3</x:v>
      </x:c>
      <x:c r="V1401" s="12">
        <x:f>NA()</x:f>
      </x:c>
    </x:row>
    <x:row r="1402">
      <x:c r="A1402">
        <x:v>2067102</x:v>
      </x:c>
      <x:c r="B1402" s="1">
        <x:v>43313.7489064815</x:v>
      </x:c>
      <x:c r="C1402" s="6">
        <x:v>23.3321425733333</x:v>
      </x:c>
      <x:c r="D1402" s="14" t="s">
        <x:v>77</x:v>
      </x:c>
      <x:c r="E1402" s="15">
        <x:v>43278.4144672801</x:v>
      </x:c>
      <x:c r="F1402" t="s">
        <x:v>82</x:v>
      </x:c>
      <x:c r="G1402" s="6">
        <x:v>252.069483622835</x:v>
      </x:c>
      <x:c r="H1402" t="s">
        <x:v>83</x:v>
      </x:c>
      <x:c r="I1402" s="6">
        <x:v>27.3015325491192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20.649</x:v>
      </x:c>
      <x:c r="R1402" s="8">
        <x:v>100922.698624868</x:v>
      </x:c>
      <x:c r="S1402" s="12">
        <x:v>256382.640938387</x:v>
      </x:c>
      <x:c r="T1402" s="12">
        <x:v>56.7663742877738</x:v>
      </x:c>
      <x:c r="U1402" s="12">
        <x:v>50.3</x:v>
      </x:c>
      <x:c r="V1402" s="12">
        <x:f>NA()</x:f>
      </x:c>
    </x:row>
    <x:row r="1403">
      <x:c r="A1403">
        <x:v>2067115</x:v>
      </x:c>
      <x:c r="B1403" s="1">
        <x:v>43313.748918206</x:v>
      </x:c>
      <x:c r="C1403" s="6">
        <x:v>23.349034555</x:v>
      </x:c>
      <x:c r="D1403" s="14" t="s">
        <x:v>77</x:v>
      </x:c>
      <x:c r="E1403" s="15">
        <x:v>43278.4144672801</x:v>
      </x:c>
      <x:c r="F1403" t="s">
        <x:v>82</x:v>
      </x:c>
      <x:c r="G1403" s="6">
        <x:v>252.092112310107</x:v>
      </x:c>
      <x:c r="H1403" t="s">
        <x:v>83</x:v>
      </x:c>
      <x:c r="I1403" s="6">
        <x:v>27.3015325491192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20.648</x:v>
      </x:c>
      <x:c r="R1403" s="8">
        <x:v>100926.138511275</x:v>
      </x:c>
      <x:c r="S1403" s="12">
        <x:v>256394.065875571</x:v>
      </x:c>
      <x:c r="T1403" s="12">
        <x:v>56.7663742877738</x:v>
      </x:c>
      <x:c r="U1403" s="12">
        <x:v>50.3</x:v>
      </x:c>
      <x:c r="V1403" s="12">
        <x:f>NA()</x:f>
      </x:c>
    </x:row>
    <x:row r="1404">
      <x:c r="A1404">
        <x:v>2067125</x:v>
      </x:c>
      <x:c r="B1404" s="1">
        <x:v>43313.7489298958</x:v>
      </x:c>
      <x:c r="C1404" s="6">
        <x:v>23.3658654383333</x:v>
      </x:c>
      <x:c r="D1404" s="14" t="s">
        <x:v>77</x:v>
      </x:c>
      <x:c r="E1404" s="15">
        <x:v>43278.4144672801</x:v>
      </x:c>
      <x:c r="F1404" t="s">
        <x:v>82</x:v>
      </x:c>
      <x:c r="G1404" s="6">
        <x:v>252.11202355757</x:v>
      </x:c>
      <x:c r="H1404" t="s">
        <x:v>83</x:v>
      </x:c>
      <x:c r="I1404" s="6">
        <x:v>27.2953944691067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20.649</x:v>
      </x:c>
      <x:c r="R1404" s="8">
        <x:v>100926.465479016</x:v>
      </x:c>
      <x:c r="S1404" s="12">
        <x:v>256372.361886656</x:v>
      </x:c>
      <x:c r="T1404" s="12">
        <x:v>56.7663742877738</x:v>
      </x:c>
      <x:c r="U1404" s="12">
        <x:v>50.3</x:v>
      </x:c>
      <x:c r="V1404" s="12">
        <x:f>NA()</x:f>
      </x:c>
    </x:row>
    <x:row r="1405">
      <x:c r="A1405">
        <x:v>2067128</x:v>
      </x:c>
      <x:c r="B1405" s="1">
        <x:v>43313.7489410532</x:v>
      </x:c>
      <x:c r="C1405" s="6">
        <x:v>23.3819252183333</x:v>
      </x:c>
      <x:c r="D1405" s="14" t="s">
        <x:v>77</x:v>
      </x:c>
      <x:c r="E1405" s="15">
        <x:v>43278.4144672801</x:v>
      </x:c>
      <x:c r="F1405" t="s">
        <x:v>82</x:v>
      </x:c>
      <x:c r="G1405" s="6">
        <x:v>252.001612949981</x:v>
      </x:c>
      <x:c r="H1405" t="s">
        <x:v>83</x:v>
      </x:c>
      <x:c r="I1405" s="6">
        <x:v>27.3015325491192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20.652</x:v>
      </x:c>
      <x:c r="R1405" s="8">
        <x:v>100926.301130031</x:v>
      </x:c>
      <x:c r="S1405" s="12">
        <x:v>256383.254661128</x:v>
      </x:c>
      <x:c r="T1405" s="12">
        <x:v>56.7663742877738</x:v>
      </x:c>
      <x:c r="U1405" s="12">
        <x:v>50.3</x:v>
      </x:c>
      <x:c r="V1405" s="12">
        <x:f>NA()</x:f>
      </x:c>
    </x:row>
    <x:row r="1406">
      <x:c r="A1406">
        <x:v>2067137</x:v>
      </x:c>
      <x:c r="B1406" s="1">
        <x:v>43313.7489527431</x:v>
      </x:c>
      <x:c r="C1406" s="6">
        <x:v>23.3987527983333</x:v>
      </x:c>
      <x:c r="D1406" s="14" t="s">
        <x:v>77</x:v>
      </x:c>
      <x:c r="E1406" s="15">
        <x:v>43278.4144672801</x:v>
      </x:c>
      <x:c r="F1406" t="s">
        <x:v>82</x:v>
      </x:c>
      <x:c r="G1406" s="6">
        <x:v>252.134656029048</x:v>
      </x:c>
      <x:c r="H1406" t="s">
        <x:v>83</x:v>
      </x:c>
      <x:c r="I1406" s="6">
        <x:v>27.2953944691067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20.648</x:v>
      </x:c>
      <x:c r="R1406" s="8">
        <x:v>100923.157720201</x:v>
      </x:c>
      <x:c r="S1406" s="12">
        <x:v>256391.042848601</x:v>
      </x:c>
      <x:c r="T1406" s="12">
        <x:v>56.7663742877738</x:v>
      </x:c>
      <x:c r="U1406" s="12">
        <x:v>50.3</x:v>
      </x:c>
      <x:c r="V1406" s="12">
        <x:f>NA()</x:f>
      </x:c>
    </x:row>
    <x:row r="1407">
      <x:c r="A1407">
        <x:v>2067147</x:v>
      </x:c>
      <x:c r="B1407" s="1">
        <x:v>43313.7489644676</x:v>
      </x:c>
      <x:c r="C1407" s="6">
        <x:v>23.4156201866667</x:v>
      </x:c>
      <x:c r="D1407" s="14" t="s">
        <x:v>77</x:v>
      </x:c>
      <x:c r="E1407" s="15">
        <x:v>43278.4144672801</x:v>
      </x:c>
      <x:c r="F1407" t="s">
        <x:v>82</x:v>
      </x:c>
      <x:c r="G1407" s="6">
        <x:v>252.11202355757</x:v>
      </x:c>
      <x:c r="H1407" t="s">
        <x:v>83</x:v>
      </x:c>
      <x:c r="I1407" s="6">
        <x:v>27.2953944691067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20.649</x:v>
      </x:c>
      <x:c r="R1407" s="8">
        <x:v>100926.266469428</x:v>
      </x:c>
      <x:c r="S1407" s="12">
        <x:v>256376.47988161</x:v>
      </x:c>
      <x:c r="T1407" s="12">
        <x:v>56.7663742877738</x:v>
      </x:c>
      <x:c r="U1407" s="12">
        <x:v>50.3</x:v>
      </x:c>
      <x:c r="V1407" s="12">
        <x:f>NA()</x:f>
      </x:c>
    </x:row>
    <x:row r="1408">
      <x:c r="A1408">
        <x:v>2067160</x:v>
      </x:c>
      <x:c r="B1408" s="1">
        <x:v>43313.7489761574</x:v>
      </x:c>
      <x:c r="C1408" s="6">
        <x:v>23.4324660666667</x:v>
      </x:c>
      <x:c r="D1408" s="14" t="s">
        <x:v>77</x:v>
      </x:c>
      <x:c r="E1408" s="15">
        <x:v>43278.4144672801</x:v>
      </x:c>
      <x:c r="F1408" t="s">
        <x:v>82</x:v>
      </x:c>
      <x:c r="G1408" s="6">
        <x:v>252.046857500653</x:v>
      </x:c>
      <x:c r="H1408" t="s">
        <x:v>83</x:v>
      </x:c>
      <x:c r="I1408" s="6">
        <x:v>27.3015325491192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20.65</x:v>
      </x:c>
      <x:c r="R1408" s="8">
        <x:v>100927.853255318</x:v>
      </x:c>
      <x:c r="S1408" s="12">
        <x:v>256388.341261879</x:v>
      </x:c>
      <x:c r="T1408" s="12">
        <x:v>56.7663742877738</x:v>
      </x:c>
      <x:c r="U1408" s="12">
        <x:v>50.3</x:v>
      </x:c>
      <x:c r="V1408" s="12">
        <x:f>NA()</x:f>
      </x:c>
    </x:row>
    <x:row r="1409">
      <x:c r="A1409">
        <x:v>2067167</x:v>
      </x:c>
      <x:c r="B1409" s="1">
        <x:v>43313.7489878819</x:v>
      </x:c>
      <x:c r="C1409" s="6">
        <x:v>23.4493388683333</x:v>
      </x:c>
      <x:c r="D1409" s="14" t="s">
        <x:v>77</x:v>
      </x:c>
      <x:c r="E1409" s="15">
        <x:v>43278.4144672801</x:v>
      </x:c>
      <x:c r="F1409" t="s">
        <x:v>82</x:v>
      </x:c>
      <x:c r="G1409" s="6">
        <x:v>251.981711681167</x:v>
      </x:c>
      <x:c r="H1409" t="s">
        <x:v>83</x:v>
      </x:c>
      <x:c r="I1409" s="6">
        <x:v>27.3076706403563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20.651</x:v>
      </x:c>
      <x:c r="R1409" s="8">
        <x:v>100931.932746372</x:v>
      </x:c>
      <x:c r="S1409" s="12">
        <x:v>256384.515164929</x:v>
      </x:c>
      <x:c r="T1409" s="12">
        <x:v>56.7663742877738</x:v>
      </x:c>
      <x:c r="U1409" s="12">
        <x:v>50.3</x:v>
      </x:c>
      <x:c r="V1409" s="12">
        <x:f>NA()</x:f>
      </x:c>
    </x:row>
    <x:row r="1410">
      <x:c r="A1410">
        <x:v>2067174</x:v>
      </x:c>
      <x:c r="B1410" s="1">
        <x:v>43313.7489990394</x:v>
      </x:c>
      <x:c r="C1410" s="6">
        <x:v>23.4654327183333</x:v>
      </x:c>
      <x:c r="D1410" s="14" t="s">
        <x:v>77</x:v>
      </x:c>
      <x:c r="E1410" s="15">
        <x:v>43278.4144672801</x:v>
      </x:c>
      <x:c r="F1410" t="s">
        <x:v>82</x:v>
      </x:c>
      <x:c r="G1410" s="6">
        <x:v>251.978994520702</x:v>
      </x:c>
      <x:c r="H1410" t="s">
        <x:v>83</x:v>
      </x:c>
      <x:c r="I1410" s="6">
        <x:v>27.3015325491192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20.653</x:v>
      </x:c>
      <x:c r="R1410" s="8">
        <x:v>100933.657068468</x:v>
      </x:c>
      <x:c r="S1410" s="12">
        <x:v>256385.914044481</x:v>
      </x:c>
      <x:c r="T1410" s="12">
        <x:v>56.7663742877738</x:v>
      </x:c>
      <x:c r="U1410" s="12">
        <x:v>50.3</x:v>
      </x:c>
      <x:c r="V1410" s="12">
        <x:f>NA()</x:f>
      </x:c>
    </x:row>
    <x:row r="1411">
      <x:c r="A1411">
        <x:v>2067188</x:v>
      </x:c>
      <x:c r="B1411" s="1">
        <x:v>43313.7490107292</x:v>
      </x:c>
      <x:c r="C1411" s="6">
        <x:v>23.482266835</x:v>
      </x:c>
      <x:c r="D1411" s="14" t="s">
        <x:v>77</x:v>
      </x:c>
      <x:c r="E1411" s="15">
        <x:v>43278.4144672801</x:v>
      </x:c>
      <x:c r="F1411" t="s">
        <x:v>82</x:v>
      </x:c>
      <x:c r="G1411" s="6">
        <x:v>252.114743562864</x:v>
      </x:c>
      <x:c r="H1411" t="s">
        <x:v>83</x:v>
      </x:c>
      <x:c r="I1411" s="6">
        <x:v>27.3015325491192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20.647</x:v>
      </x:c>
      <x:c r="R1411" s="8">
        <x:v>100929.175002522</x:v>
      </x:c>
      <x:c r="S1411" s="12">
        <x:v>256374.115063303</x:v>
      </x:c>
      <x:c r="T1411" s="12">
        <x:v>56.7663742877738</x:v>
      </x:c>
      <x:c r="U1411" s="12">
        <x:v>50.3</x:v>
      </x:c>
      <x:c r="V1411" s="12">
        <x:f>NA()</x:f>
      </x:c>
    </x:row>
    <x:row r="1412">
      <x:c r="A1412">
        <x:v>2067198</x:v>
      </x:c>
      <x:c r="B1412" s="1">
        <x:v>43313.7490224537</x:v>
      </x:c>
      <x:c r="C1412" s="6">
        <x:v>23.4991326583333</x:v>
      </x:c>
      <x:c r="D1412" s="14" t="s">
        <x:v>77</x:v>
      </x:c>
      <x:c r="E1412" s="15">
        <x:v>43278.4144672801</x:v>
      </x:c>
      <x:c r="F1412" t="s">
        <x:v>82</x:v>
      </x:c>
      <x:c r="G1412" s="6">
        <x:v>251.95909447001</x:v>
      </x:c>
      <x:c r="H1412" t="s">
        <x:v>83</x:v>
      </x:c>
      <x:c r="I1412" s="6">
        <x:v>27.3076706403563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20.652</x:v>
      </x:c>
      <x:c r="R1412" s="8">
        <x:v>100924.400216043</x:v>
      </x:c>
      <x:c r="S1412" s="12">
        <x:v>256378.137945759</x:v>
      </x:c>
      <x:c r="T1412" s="12">
        <x:v>56.7663742877738</x:v>
      </x:c>
      <x:c r="U1412" s="12">
        <x:v>50.3</x:v>
      </x:c>
      <x:c r="V1412" s="12">
        <x:f>NA()</x:f>
      </x:c>
    </x:row>
    <x:row r="1413">
      <x:c r="A1413">
        <x:v>2067206</x:v>
      </x:c>
      <x:c r="B1413" s="1">
        <x:v>43313.7490341435</x:v>
      </x:c>
      <x:c r="C1413" s="6">
        <x:v>23.5159450083333</x:v>
      </x:c>
      <x:c r="D1413" s="14" t="s">
        <x:v>77</x:v>
      </x:c>
      <x:c r="E1413" s="15">
        <x:v>43278.4144672801</x:v>
      </x:c>
      <x:c r="F1413" t="s">
        <x:v>82</x:v>
      </x:c>
      <x:c r="G1413" s="6">
        <x:v>252.069483622835</x:v>
      </x:c>
      <x:c r="H1413" t="s">
        <x:v>83</x:v>
      </x:c>
      <x:c r="I1413" s="6">
        <x:v>27.3015325491192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20.649</x:v>
      </x:c>
      <x:c r="R1413" s="8">
        <x:v>100932.578767426</x:v>
      </x:c>
      <x:c r="S1413" s="12">
        <x:v>256359.832074132</x:v>
      </x:c>
      <x:c r="T1413" s="12">
        <x:v>56.7663742877738</x:v>
      </x:c>
      <x:c r="U1413" s="12">
        <x:v>50.3</x:v>
      </x:c>
      <x:c r="V1413" s="12">
        <x:f>NA()</x:f>
      </x:c>
    </x:row>
    <x:row r="1414">
      <x:c r="A1414">
        <x:v>2067211</x:v>
      </x:c>
      <x:c r="B1414" s="1">
        <x:v>43313.7490452199</x:v>
      </x:c>
      <x:c r="C1414" s="6">
        <x:v>23.5319074533333</x:v>
      </x:c>
      <x:c r="D1414" s="14" t="s">
        <x:v>77</x:v>
      </x:c>
      <x:c r="E1414" s="15">
        <x:v>43278.4144672801</x:v>
      </x:c>
      <x:c r="F1414" t="s">
        <x:v>82</x:v>
      </x:c>
      <x:c r="G1414" s="6">
        <x:v>252.001612949981</x:v>
      </x:c>
      <x:c r="H1414" t="s">
        <x:v>83</x:v>
      </x:c>
      <x:c r="I1414" s="6">
        <x:v>27.3015325491192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20.652</x:v>
      </x:c>
      <x:c r="R1414" s="8">
        <x:v>100930.163816695</x:v>
      </x:c>
      <x:c r="S1414" s="12">
        <x:v>256371.255883092</x:v>
      </x:c>
      <x:c r="T1414" s="12">
        <x:v>56.7663742877738</x:v>
      </x:c>
      <x:c r="U1414" s="12">
        <x:v>50.3</x:v>
      </x:c>
      <x:c r="V1414" s="12">
        <x:f>NA()</x:f>
      </x:c>
    </x:row>
    <x:row r="1415">
      <x:c r="A1415">
        <x:v>2067225</x:v>
      </x:c>
      <x:c r="B1415" s="1">
        <x:v>43313.7490570602</x:v>
      </x:c>
      <x:c r="C1415" s="6">
        <x:v>23.548957825</x:v>
      </x:c>
      <x:c r="D1415" s="14" t="s">
        <x:v>77</x:v>
      </x:c>
      <x:c r="E1415" s="15">
        <x:v>43278.4144672801</x:v>
      </x:c>
      <x:c r="F1415" t="s">
        <x:v>82</x:v>
      </x:c>
      <x:c r="G1415" s="6">
        <x:v>252.046857500653</x:v>
      </x:c>
      <x:c r="H1415" t="s">
        <x:v>83</x:v>
      </x:c>
      <x:c r="I1415" s="6">
        <x:v>27.3015325491192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20.65</x:v>
      </x:c>
      <x:c r="R1415" s="8">
        <x:v>100925.615497897</x:v>
      </x:c>
      <x:c r="S1415" s="12">
        <x:v>256359.995144313</x:v>
      </x:c>
      <x:c r="T1415" s="12">
        <x:v>56.7663742877738</x:v>
      </x:c>
      <x:c r="U1415" s="12">
        <x:v>50.3</x:v>
      </x:c>
      <x:c r="V1415" s="12">
        <x:f>NA()</x:f>
      </x:c>
    </x:row>
    <x:row r="1416">
      <x:c r="A1416">
        <x:v>2067230</x:v>
      </x:c>
      <x:c r="B1416" s="1">
        <x:v>43313.7490687847</x:v>
      </x:c>
      <x:c r="C1416" s="6">
        <x:v>23.5658522166667</x:v>
      </x:c>
      <x:c r="D1416" s="14" t="s">
        <x:v>77</x:v>
      </x:c>
      <x:c r="E1416" s="15">
        <x:v>43278.4144672801</x:v>
      </x:c>
      <x:c r="F1416" t="s">
        <x:v>82</x:v>
      </x:c>
      <x:c r="G1416" s="6">
        <x:v>252.001612949981</x:v>
      </x:c>
      <x:c r="H1416" t="s">
        <x:v>83</x:v>
      </x:c>
      <x:c r="I1416" s="6">
        <x:v>27.3015325491192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20.652</x:v>
      </x:c>
      <x:c r="R1416" s="8">
        <x:v>100928.41804814</x:v>
      </x:c>
      <x:c r="S1416" s="12">
        <x:v>256357.39383194</x:v>
      </x:c>
      <x:c r="T1416" s="12">
        <x:v>56.7663742877738</x:v>
      </x:c>
      <x:c r="U1416" s="12">
        <x:v>50.3</x:v>
      </x:c>
      <x:c r="V1416" s="12">
        <x:f>NA()</x:f>
      </x:c>
    </x:row>
    <x:row r="1417">
      <x:c r="A1417">
        <x:v>2067236</x:v>
      </x:c>
      <x:c r="B1417" s="1">
        <x:v>43313.7490799421</x:v>
      </x:c>
      <x:c r="C1417" s="6">
        <x:v>23.5818778383333</x:v>
      </x:c>
      <x:c r="D1417" s="14" t="s">
        <x:v>77</x:v>
      </x:c>
      <x:c r="E1417" s="15">
        <x:v>43278.4144672801</x:v>
      </x:c>
      <x:c r="F1417" t="s">
        <x:v>82</x:v>
      </x:c>
      <x:c r="G1417" s="6">
        <x:v>252.157291066437</x:v>
      </x:c>
      <x:c r="H1417" t="s">
        <x:v>83</x:v>
      </x:c>
      <x:c r="I1417" s="6">
        <x:v>27.2953944691067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20.647</x:v>
      </x:c>
      <x:c r="R1417" s="8">
        <x:v>100922.135717277</x:v>
      </x:c>
      <x:c r="S1417" s="12">
        <x:v>256355.278096848</x:v>
      </x:c>
      <x:c r="T1417" s="12">
        <x:v>56.7663742877738</x:v>
      </x:c>
      <x:c r="U1417" s="12">
        <x:v>50.3</x:v>
      </x:c>
      <x:c r="V1417" s="12">
        <x:f>NA()</x:f>
      </x:c>
    </x:row>
    <x:row r="1418">
      <x:c r="A1418">
        <x:v>2067249</x:v>
      </x:c>
      <x:c r="B1418" s="1">
        <x:v>43313.7490915856</x:v>
      </x:c>
      <x:c r="C1418" s="6">
        <x:v>23.5986896983333</x:v>
      </x:c>
      <x:c r="D1418" s="14" t="s">
        <x:v>77</x:v>
      </x:c>
      <x:c r="E1418" s="15">
        <x:v>43278.4144672801</x:v>
      </x:c>
      <x:c r="F1418" t="s">
        <x:v>82</x:v>
      </x:c>
      <x:c r="G1418" s="6">
        <x:v>252.092112310107</x:v>
      </x:c>
      <x:c r="H1418" t="s">
        <x:v>83</x:v>
      </x:c>
      <x:c r="I1418" s="6">
        <x:v>27.3015325491192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20.648</x:v>
      </x:c>
      <x:c r="R1418" s="8">
        <x:v>100929.872970787</x:v>
      </x:c>
      <x:c r="S1418" s="12">
        <x:v>256370.249904581</x:v>
      </x:c>
      <x:c r="T1418" s="12">
        <x:v>56.7663742877738</x:v>
      </x:c>
      <x:c r="U1418" s="12">
        <x:v>50.3</x:v>
      </x:c>
      <x:c r="V1418" s="12">
        <x:f>NA()</x:f>
      </x:c>
    </x:row>
    <x:row r="1419">
      <x:c r="A1419">
        <x:v>2067259</x:v>
      </x:c>
      <x:c r="B1419" s="1">
        <x:v>43313.7491032755</x:v>
      </x:c>
      <x:c r="C1419" s="6">
        <x:v>23.6155418266667</x:v>
      </x:c>
      <x:c r="D1419" s="14" t="s">
        <x:v>77</x:v>
      </x:c>
      <x:c r="E1419" s="15">
        <x:v>43278.4144672801</x:v>
      </x:c>
      <x:c r="F1419" t="s">
        <x:v>82</x:v>
      </x:c>
      <x:c r="G1419" s="6">
        <x:v>252.092112310107</x:v>
      </x:c>
      <x:c r="H1419" t="s">
        <x:v>83</x:v>
      </x:c>
      <x:c r="I1419" s="6">
        <x:v>27.3015325491192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20.648</x:v>
      </x:c>
      <x:c r="R1419" s="8">
        <x:v>100928.008838849</x:v>
      </x:c>
      <x:c r="S1419" s="12">
        <x:v>256368.665335031</x:v>
      </x:c>
      <x:c r="T1419" s="12">
        <x:v>56.7663742877738</x:v>
      </x:c>
      <x:c r="U1419" s="12">
        <x:v>50.3</x:v>
      </x:c>
      <x:c r="V1419" s="12">
        <x:f>NA()</x:f>
      </x:c>
    </x:row>
    <x:row r="1420">
      <x:c r="A1420">
        <x:v>2067267</x:v>
      </x:c>
      <x:c r="B1420" s="1">
        <x:v>43313.7491150116</x:v>
      </x:c>
      <x:c r="C1420" s="6">
        <x:v>23.63239033</x:v>
      </x:c>
      <x:c r="D1420" s="14" t="s">
        <x:v>77</x:v>
      </x:c>
      <x:c r="E1420" s="15">
        <x:v>43278.4144672801</x:v>
      </x:c>
      <x:c r="F1420" t="s">
        <x:v>82</x:v>
      </x:c>
      <x:c r="G1420" s="6">
        <x:v>252.11202355757</x:v>
      </x:c>
      <x:c r="H1420" t="s">
        <x:v>83</x:v>
      </x:c>
      <x:c r="I1420" s="6">
        <x:v>27.2953944691067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20.649</x:v>
      </x:c>
      <x:c r="R1420" s="8">
        <x:v>100928.265312765</x:v>
      </x:c>
      <x:c r="S1420" s="12">
        <x:v>256382.679595645</x:v>
      </x:c>
      <x:c r="T1420" s="12">
        <x:v>56.7663742877738</x:v>
      </x:c>
      <x:c r="U1420" s="12">
        <x:v>50.3</x:v>
      </x:c>
      <x:c r="V1420" s="12">
        <x:f>NA()</x:f>
      </x:c>
    </x:row>
    <x:row r="1421">
      <x:c r="A1421">
        <x:v>2067279</x:v>
      </x:c>
      <x:c r="B1421" s="1">
        <x:v>43313.7491267361</x:v>
      </x:c>
      <x:c r="C1421" s="6">
        <x:v>23.6492864083333</x:v>
      </x:c>
      <x:c r="D1421" s="14" t="s">
        <x:v>77</x:v>
      </x:c>
      <x:c r="E1421" s="15">
        <x:v>43278.4144672801</x:v>
      </x:c>
      <x:c r="F1421" t="s">
        <x:v>82</x:v>
      </x:c>
      <x:c r="G1421" s="6">
        <x:v>252.001612949981</x:v>
      </x:c>
      <x:c r="H1421" t="s">
        <x:v>83</x:v>
      </x:c>
      <x:c r="I1421" s="6">
        <x:v>27.3015325491192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20.652</x:v>
      </x:c>
      <x:c r="R1421" s="8">
        <x:v>100933.044045482</x:v>
      </x:c>
      <x:c r="S1421" s="12">
        <x:v>256391.357632572</x:v>
      </x:c>
      <x:c r="T1421" s="12">
        <x:v>56.7663742877738</x:v>
      </x:c>
      <x:c r="U1421" s="12">
        <x:v>50.3</x:v>
      </x:c>
      <x:c r="V1421" s="12">
        <x:f>NA()</x:f>
      </x:c>
    </x:row>
    <x:row r="1422">
      <x:c r="A1422">
        <x:v>2067282</x:v>
      </x:c>
      <x:c r="B1422" s="1">
        <x:v>43313.7491378125</x:v>
      </x:c>
      <x:c r="C1422" s="6">
        <x:v>23.665267935</x:v>
      </x:c>
      <x:c r="D1422" s="14" t="s">
        <x:v>77</x:v>
      </x:c>
      <x:c r="E1422" s="15">
        <x:v>43278.4144672801</x:v>
      </x:c>
      <x:c r="F1422" t="s">
        <x:v>82</x:v>
      </x:c>
      <x:c r="G1422" s="6">
        <x:v>251.936479822333</x:v>
      </x:c>
      <x:c r="H1422" t="s">
        <x:v>83</x:v>
      </x:c>
      <x:c r="I1422" s="6">
        <x:v>27.3076706403563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20.653</x:v>
      </x:c>
      <x:c r="R1422" s="8">
        <x:v>100934.404592837</x:v>
      </x:c>
      <x:c r="S1422" s="12">
        <x:v>256373.979438579</x:v>
      </x:c>
      <x:c r="T1422" s="12">
        <x:v>56.7663742877738</x:v>
      </x:c>
      <x:c r="U1422" s="12">
        <x:v>50.3</x:v>
      </x:c>
      <x:c r="V1422" s="12">
        <x:f>NA()</x:f>
      </x:c>
    </x:row>
    <x:row r="1423">
      <x:c r="A1423">
        <x:v>2067295</x:v>
      </x:c>
      <x:c r="B1423" s="1">
        <x:v>43313.749149537</x:v>
      </x:c>
      <x:c r="C1423" s="6">
        <x:v>23.6821484383333</x:v>
      </x:c>
      <x:c r="D1423" s="14" t="s">
        <x:v>77</x:v>
      </x:c>
      <x:c r="E1423" s="15">
        <x:v>43278.4144672801</x:v>
      </x:c>
      <x:c r="F1423" t="s">
        <x:v>82</x:v>
      </x:c>
      <x:c r="G1423" s="6">
        <x:v>252.021519322878</x:v>
      </x:c>
      <x:c r="H1423" t="s">
        <x:v>83</x:v>
      </x:c>
      <x:c r="I1423" s="6">
        <x:v>27.2953944691067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20.653</x:v>
      </x:c>
      <x:c r="R1423" s="8">
        <x:v>100934.850083961</x:v>
      </x:c>
      <x:c r="S1423" s="12">
        <x:v>256377.698348075</x:v>
      </x:c>
      <x:c r="T1423" s="12">
        <x:v>56.7663742877738</x:v>
      </x:c>
      <x:c r="U1423" s="12">
        <x:v>50.3</x:v>
      </x:c>
      <x:c r="V1423" s="12">
        <x:f>NA()</x:f>
      </x:c>
    </x:row>
    <x:row r="1424">
      <x:c r="A1424">
        <x:v>2067306</x:v>
      </x:c>
      <x:c r="B1424" s="1">
        <x:v>43313.7491612269</x:v>
      </x:c>
      <x:c r="C1424" s="6">
        <x:v>23.6989845583333</x:v>
      </x:c>
      <x:c r="D1424" s="14" t="s">
        <x:v>77</x:v>
      </x:c>
      <x:c r="E1424" s="15">
        <x:v>43278.4144672801</x:v>
      </x:c>
      <x:c r="F1424" t="s">
        <x:v>82</x:v>
      </x:c>
      <x:c r="G1424" s="6">
        <x:v>252.069483622835</x:v>
      </x:c>
      <x:c r="H1424" t="s">
        <x:v>83</x:v>
      </x:c>
      <x:c r="I1424" s="6">
        <x:v>27.3015325491192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20.649</x:v>
      </x:c>
      <x:c r="R1424" s="8">
        <x:v>100933.985106928</x:v>
      </x:c>
      <x:c r="S1424" s="12">
        <x:v>256376.052376534</x:v>
      </x:c>
      <x:c r="T1424" s="12">
        <x:v>56.7663742877738</x:v>
      </x:c>
      <x:c r="U1424" s="12">
        <x:v>50.3</x:v>
      </x:c>
      <x:c r="V1424" s="12">
        <x:f>NA()</x:f>
      </x:c>
    </x:row>
    <x:row r="1425">
      <x:c r="A1425">
        <x:v>2067315</x:v>
      </x:c>
      <x:c r="B1425" s="1">
        <x:v>43313.7491729167</x:v>
      </x:c>
      <x:c r="C1425" s="6">
        <x:v>23.715820545</x:v>
      </x:c>
      <x:c r="D1425" s="14" t="s">
        <x:v>77</x:v>
      </x:c>
      <x:c r="E1425" s="15">
        <x:v>43278.4144672801</x:v>
      </x:c>
      <x:c r="F1425" t="s">
        <x:v>82</x:v>
      </x:c>
      <x:c r="G1425" s="6">
        <x:v>252.004331456199</x:v>
      </x:c>
      <x:c r="H1425" t="s">
        <x:v>83</x:v>
      </x:c>
      <x:c r="I1425" s="6">
        <x:v>27.3076706403563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20.65</x:v>
      </x:c>
      <x:c r="R1425" s="8">
        <x:v>100932.487968951</x:v>
      </x:c>
      <x:c r="S1425" s="12">
        <x:v>256377.778388265</x:v>
      </x:c>
      <x:c r="T1425" s="12">
        <x:v>56.7663742877738</x:v>
      </x:c>
      <x:c r="U1425" s="12">
        <x:v>50.3</x:v>
      </x:c>
      <x:c r="V1425" s="12">
        <x:f>NA()</x:f>
      </x:c>
    </x:row>
    <x:row r="1426">
      <x:c r="A1426">
        <x:v>2067318</x:v>
      </x:c>
      <x:c r="B1426" s="1">
        <x:v>43313.7491840278</x:v>
      </x:c>
      <x:c r="C1426" s="6">
        <x:v>23.7318225233333</x:v>
      </x:c>
      <x:c r="D1426" s="14" t="s">
        <x:v>77</x:v>
      </x:c>
      <x:c r="E1426" s="15">
        <x:v>43278.4144672801</x:v>
      </x:c>
      <x:c r="F1426" t="s">
        <x:v>82</x:v>
      </x:c>
      <x:c r="G1426" s="6">
        <x:v>252.046857500653</x:v>
      </x:c>
      <x:c r="H1426" t="s">
        <x:v>83</x:v>
      </x:c>
      <x:c r="I1426" s="6">
        <x:v>27.3015325491192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20.65</x:v>
      </x:c>
      <x:c r="R1426" s="8">
        <x:v>100935.988406788</x:v>
      </x:c>
      <x:c r="S1426" s="12">
        <x:v>256377.726194658</x:v>
      </x:c>
      <x:c r="T1426" s="12">
        <x:v>56.7663742877738</x:v>
      </x:c>
      <x:c r="U1426" s="12">
        <x:v>50.3</x:v>
      </x:c>
      <x:c r="V1426" s="12">
        <x:f>NA()</x:f>
      </x:c>
    </x:row>
    <x:row r="1427">
      <x:c r="A1427">
        <x:v>2067330</x:v>
      </x:c>
      <x:c r="B1427" s="1">
        <x:v>43313.7491957523</x:v>
      </x:c>
      <x:c r="C1427" s="6">
        <x:v>23.7486950083333</x:v>
      </x:c>
      <x:c r="D1427" s="14" t="s">
        <x:v>77</x:v>
      </x:c>
      <x:c r="E1427" s="15">
        <x:v>43278.4144672801</x:v>
      </x:c>
      <x:c r="F1427" t="s">
        <x:v>82</x:v>
      </x:c>
      <x:c r="G1427" s="6">
        <x:v>252.046857500653</x:v>
      </x:c>
      <x:c r="H1427" t="s">
        <x:v>83</x:v>
      </x:c>
      <x:c r="I1427" s="6">
        <x:v>27.3015325491192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20.65</x:v>
      </x:c>
      <x:c r="R1427" s="8">
        <x:v>100927.375226697</x:v>
      </x:c>
      <x:c r="S1427" s="12">
        <x:v>256386.902452636</x:v>
      </x:c>
      <x:c r="T1427" s="12">
        <x:v>56.7663742877738</x:v>
      </x:c>
      <x:c r="U1427" s="12">
        <x:v>50.3</x:v>
      </x:c>
      <x:c r="V1427" s="12">
        <x:f>NA()</x:f>
      </x:c>
    </x:row>
    <x:row r="1428">
      <x:c r="A1428">
        <x:v>2067342</x:v>
      </x:c>
      <x:c r="B1428" s="1">
        <x:v>43313.7492074421</x:v>
      </x:c>
      <x:c r="C1428" s="6">
        <x:v>23.7655118466667</x:v>
      </x:c>
      <x:c r="D1428" s="14" t="s">
        <x:v>77</x:v>
      </x:c>
      <x:c r="E1428" s="15">
        <x:v>43278.4144672801</x:v>
      </x:c>
      <x:c r="F1428" t="s">
        <x:v>82</x:v>
      </x:c>
      <x:c r="G1428" s="6">
        <x:v>252.114743562864</x:v>
      </x:c>
      <x:c r="H1428" t="s">
        <x:v>83</x:v>
      </x:c>
      <x:c r="I1428" s="6">
        <x:v>27.3015325491192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20.647</x:v>
      </x:c>
      <x:c r="R1428" s="8">
        <x:v>100928.329502856</x:v>
      </x:c>
      <x:c r="S1428" s="12">
        <x:v>256370.920916338</x:v>
      </x:c>
      <x:c r="T1428" s="12">
        <x:v>56.7663742877738</x:v>
      </x:c>
      <x:c r="U1428" s="12">
        <x:v>50.3</x:v>
      </x:c>
      <x:c r="V1428" s="12">
        <x:f>NA()</x:f>
      </x:c>
    </x:row>
    <x:row r="1429">
      <x:c r="A1429">
        <x:v>2067351</x:v>
      </x:c>
      <x:c r="B1429" s="1">
        <x:v>43313.7492191782</x:v>
      </x:c>
      <x:c r="C1429" s="6">
        <x:v>23.7823980833333</x:v>
      </x:c>
      <x:c r="D1429" s="14" t="s">
        <x:v>77</x:v>
      </x:c>
      <x:c r="E1429" s="15">
        <x:v>43278.4144672801</x:v>
      </x:c>
      <x:c r="F1429" t="s">
        <x:v>82</x:v>
      </x:c>
      <x:c r="G1429" s="6">
        <x:v>252.044141534658</x:v>
      </x:c>
      <x:c r="H1429" t="s">
        <x:v>83</x:v>
      </x:c>
      <x:c r="I1429" s="6">
        <x:v>27.2953944691067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20.652</x:v>
      </x:c>
      <x:c r="R1429" s="8">
        <x:v>100929.015144122</x:v>
      </x:c>
      <x:c r="S1429" s="12">
        <x:v>256384.42529342</x:v>
      </x:c>
      <x:c r="T1429" s="12">
        <x:v>56.7663742877738</x:v>
      </x:c>
      <x:c r="U1429" s="12">
        <x:v>50.3</x:v>
      </x:c>
      <x:c r="V1429" s="12">
        <x:f>NA()</x:f>
      </x:c>
    </x:row>
    <x:row r="1430">
      <x:c r="A1430">
        <x:v>2067360</x:v>
      </x:c>
      <x:c r="B1430" s="1">
        <x:v>43313.7492309028</x:v>
      </x:c>
      <x:c r="C1430" s="6">
        <x:v>23.799291985</x:v>
      </x:c>
      <x:c r="D1430" s="14" t="s">
        <x:v>77</x:v>
      </x:c>
      <x:c r="E1430" s="15">
        <x:v>43278.4144672801</x:v>
      </x:c>
      <x:c r="F1430" t="s">
        <x:v>82</x:v>
      </x:c>
      <x:c r="G1430" s="6">
        <x:v>252.004331456199</x:v>
      </x:c>
      <x:c r="H1430" t="s">
        <x:v>83</x:v>
      </x:c>
      <x:c r="I1430" s="6">
        <x:v>27.3076706403563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20.65</x:v>
      </x:c>
      <x:c r="R1430" s="8">
        <x:v>100931.06429615</x:v>
      </x:c>
      <x:c r="S1430" s="12">
        <x:v>256380.526024264</x:v>
      </x:c>
      <x:c r="T1430" s="12">
        <x:v>56.7663742877738</x:v>
      </x:c>
      <x:c r="U1430" s="12">
        <x:v>50.3</x:v>
      </x:c>
      <x:c r="V1430" s="12">
        <x:f>NA()</x:f>
      </x:c>
    </x:row>
    <x:row r="1431">
      <x:c r="A1431">
        <x:v>2067363</x:v>
      </x:c>
      <x:c r="B1431" s="1">
        <x:v>43313.7492420486</x:v>
      </x:c>
      <x:c r="C1431" s="6">
        <x:v>23.8153747016667</x:v>
      </x:c>
      <x:c r="D1431" s="14" t="s">
        <x:v>77</x:v>
      </x:c>
      <x:c r="E1431" s="15">
        <x:v>43278.4144672801</x:v>
      </x:c>
      <x:c r="F1431" t="s">
        <x:v>82</x:v>
      </x:c>
      <x:c r="G1431" s="6">
        <x:v>252.179928670134</x:v>
      </x:c>
      <x:c r="H1431" t="s">
        <x:v>83</x:v>
      </x:c>
      <x:c r="I1431" s="6">
        <x:v>27.2953944691067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20.646</x:v>
      </x:c>
      <x:c r="R1431" s="8">
        <x:v>100925.600062338</x:v>
      </x:c>
      <x:c r="S1431" s="12">
        <x:v>256374.524369933</x:v>
      </x:c>
      <x:c r="T1431" s="12">
        <x:v>56.7663742877738</x:v>
      </x:c>
      <x:c r="U1431" s="12">
        <x:v>50.3</x:v>
      </x:c>
      <x:c r="V1431" s="12">
        <x:f>NA()</x:f>
      </x:c>
    </x:row>
    <x:row r="1432">
      <x:c r="A1432">
        <x:v>2067378</x:v>
      </x:c>
      <x:c r="B1432" s="1">
        <x:v>43313.7492538194</x:v>
      </x:c>
      <x:c r="C1432" s="6">
        <x:v>23.832293745</x:v>
      </x:c>
      <x:c r="D1432" s="14" t="s">
        <x:v>77</x:v>
      </x:c>
      <x:c r="E1432" s="15">
        <x:v>43278.4144672801</x:v>
      </x:c>
      <x:c r="F1432" t="s">
        <x:v>82</x:v>
      </x:c>
      <x:c r="G1432" s="6">
        <x:v>252.001612949981</x:v>
      </x:c>
      <x:c r="H1432" t="s">
        <x:v>83</x:v>
      </x:c>
      <x:c r="I1432" s="6">
        <x:v>27.3015325491192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20.652</x:v>
      </x:c>
      <x:c r="R1432" s="8">
        <x:v>100925.791405051</x:v>
      </x:c>
      <x:c r="S1432" s="12">
        <x:v>256371.088279158</x:v>
      </x:c>
      <x:c r="T1432" s="12">
        <x:v>56.7663742877738</x:v>
      </x:c>
      <x:c r="U1432" s="12">
        <x:v>50.3</x:v>
      </x:c>
      <x:c r="V1432" s="12">
        <x:f>NA()</x:f>
      </x:c>
    </x:row>
    <x:row r="1433">
      <x:c r="A1433">
        <x:v>2067381</x:v>
      </x:c>
      <x:c r="B1433" s="1">
        <x:v>43313.7492655093</x:v>
      </x:c>
      <x:c r="C1433" s="6">
        <x:v>23.8491344316667</x:v>
      </x:c>
      <x:c r="D1433" s="14" t="s">
        <x:v>77</x:v>
      </x:c>
      <x:c r="E1433" s="15">
        <x:v>43278.4144672801</x:v>
      </x:c>
      <x:c r="F1433" t="s">
        <x:v>82</x:v>
      </x:c>
      <x:c r="G1433" s="6">
        <x:v>252.072206168487</x:v>
      </x:c>
      <x:c r="H1433" t="s">
        <x:v>83</x:v>
      </x:c>
      <x:c r="I1433" s="6">
        <x:v>27.3076706403563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20.647</x:v>
      </x:c>
      <x:c r="R1433" s="8">
        <x:v>100915.231875527</x:v>
      </x:c>
      <x:c r="S1433" s="12">
        <x:v>256370.728440805</x:v>
      </x:c>
      <x:c r="T1433" s="12">
        <x:v>56.7663742877738</x:v>
      </x:c>
      <x:c r="U1433" s="12">
        <x:v>50.3</x:v>
      </x:c>
      <x:c r="V1433" s="12">
        <x:f>NA()</x:f>
      </x:c>
    </x:row>
    <x:row r="1434">
      <x:c r="A1434">
        <x:v>2067390</x:v>
      </x:c>
      <x:c r="B1434" s="1">
        <x:v>43313.7492771991</x:v>
      </x:c>
      <x:c r="C1434" s="6">
        <x:v>23.865958935</x:v>
      </x:c>
      <x:c r="D1434" s="14" t="s">
        <x:v>77</x:v>
      </x:c>
      <x:c r="E1434" s="15">
        <x:v>43278.4144672801</x:v>
      </x:c>
      <x:c r="F1434" t="s">
        <x:v>82</x:v>
      </x:c>
      <x:c r="G1434" s="6">
        <x:v>252.160013766414</x:v>
      </x:c>
      <x:c r="H1434" t="s">
        <x:v>83</x:v>
      </x:c>
      <x:c r="I1434" s="6">
        <x:v>27.3015325491192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20.645</x:v>
      </x:c>
      <x:c r="R1434" s="8">
        <x:v>100920.253146802</x:v>
      </x:c>
      <x:c r="S1434" s="12">
        <x:v>256373.543823895</x:v>
      </x:c>
      <x:c r="T1434" s="12">
        <x:v>56.7663742877738</x:v>
      </x:c>
      <x:c r="U1434" s="12">
        <x:v>50.3</x:v>
      </x:c>
      <x:c r="V1434" s="12">
        <x:f>NA()</x:f>
      </x:c>
    </x:row>
    <x:row r="1435">
      <x:c r="A1435">
        <x:v>2067397</x:v>
      </x:c>
      <x:c r="B1435" s="1">
        <x:v>43313.7492882755</x:v>
      </x:c>
      <x:c r="C1435" s="6">
        <x:v>23.881928025</x:v>
      </x:c>
      <x:c r="D1435" s="14" t="s">
        <x:v>77</x:v>
      </x:c>
      <x:c r="E1435" s="15">
        <x:v>43278.4144672801</x:v>
      </x:c>
      <x:c r="F1435" t="s">
        <x:v>82</x:v>
      </x:c>
      <x:c r="G1435" s="6">
        <x:v>252.092112310107</x:v>
      </x:c>
      <x:c r="H1435" t="s">
        <x:v>83</x:v>
      </x:c>
      <x:c r="I1435" s="6">
        <x:v>27.3015325491192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20.648</x:v>
      </x:c>
      <x:c r="R1435" s="8">
        <x:v>100919.527011374</x:v>
      </x:c>
      <x:c r="S1435" s="12">
        <x:v>256377.906256309</x:v>
      </x:c>
      <x:c r="T1435" s="12">
        <x:v>56.7663742877738</x:v>
      </x:c>
      <x:c r="U1435" s="12">
        <x:v>50.3</x:v>
      </x:c>
      <x:c r="V1435" s="12">
        <x:f>NA()</x:f>
      </x:c>
    </x:row>
    <x:row r="1436">
      <x:c r="A1436">
        <x:v>2067407</x:v>
      </x:c>
      <x:c r="B1436" s="1">
        <x:v>43313.7492999653</x:v>
      </x:c>
      <x:c r="C1436" s="6">
        <x:v>23.8987704683333</x:v>
      </x:c>
      <x:c r="D1436" s="14" t="s">
        <x:v>77</x:v>
      </x:c>
      <x:c r="E1436" s="15">
        <x:v>43278.4144672801</x:v>
      </x:c>
      <x:c r="F1436" t="s">
        <x:v>82</x:v>
      </x:c>
      <x:c r="G1436" s="6">
        <x:v>252.069483622835</x:v>
      </x:c>
      <x:c r="H1436" t="s">
        <x:v>83</x:v>
      </x:c>
      <x:c r="I1436" s="6">
        <x:v>27.3015325491192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20.649</x:v>
      </x:c>
      <x:c r="R1436" s="8">
        <x:v>100912.72938678</x:v>
      </x:c>
      <x:c r="S1436" s="12">
        <x:v>256367.434911503</x:v>
      </x:c>
      <x:c r="T1436" s="12">
        <x:v>56.7663742877738</x:v>
      </x:c>
      <x:c r="U1436" s="12">
        <x:v>50.3</x:v>
      </x:c>
      <x:c r="V1436" s="12">
        <x:f>NA()</x:f>
      </x:c>
    </x:row>
    <x:row r="1437">
      <x:c r="A1437">
        <x:v>2067418</x:v>
      </x:c>
      <x:c r="B1437" s="1">
        <x:v>43313.7493117245</x:v>
      </x:c>
      <x:c r="C1437" s="6">
        <x:v>23.91566571</x:v>
      </x:c>
      <x:c r="D1437" s="14" t="s">
        <x:v>77</x:v>
      </x:c>
      <x:c r="E1437" s="15">
        <x:v>43278.4144672801</x:v>
      </x:c>
      <x:c r="F1437" t="s">
        <x:v>82</x:v>
      </x:c>
      <x:c r="G1437" s="6">
        <x:v>252.072206168487</x:v>
      </x:c>
      <x:c r="H1437" t="s">
        <x:v>83</x:v>
      </x:c>
      <x:c r="I1437" s="6">
        <x:v>27.3076706403563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20.647</x:v>
      </x:c>
      <x:c r="R1437" s="8">
        <x:v>100907.380612352</x:v>
      </x:c>
      <x:c r="S1437" s="12">
        <x:v>256370.651483399</x:v>
      </x:c>
      <x:c r="T1437" s="12">
        <x:v>56.7663742877738</x:v>
      </x:c>
      <x:c r="U1437" s="12">
        <x:v>50.3</x:v>
      </x:c>
      <x:c r="V1437" s="12">
        <x:f>NA()</x:f>
      </x:c>
    </x:row>
    <x:row r="1438">
      <x:c r="A1438">
        <x:v>2067427</x:v>
      </x:c>
      <x:c r="B1438" s="1">
        <x:v>43313.7493234606</x:v>
      </x:c>
      <x:c r="C1438" s="6">
        <x:v>23.932587975</x:v>
      </x:c>
      <x:c r="D1438" s="14" t="s">
        <x:v>77</x:v>
      </x:c>
      <x:c r="E1438" s="15">
        <x:v>43278.4144672801</x:v>
      </x:c>
      <x:c r="F1438" t="s">
        <x:v>82</x:v>
      </x:c>
      <x:c r="G1438" s="6">
        <x:v>252.182652717997</x:v>
      </x:c>
      <x:c r="H1438" t="s">
        <x:v>83</x:v>
      </x:c>
      <x:c r="I1438" s="6">
        <x:v>27.3015325491192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20.644</x:v>
      </x:c>
      <x:c r="R1438" s="8">
        <x:v>100905.335808783</x:v>
      </x:c>
      <x:c r="S1438" s="12">
        <x:v>256369.327910695</x:v>
      </x:c>
      <x:c r="T1438" s="12">
        <x:v>56.7663742877738</x:v>
      </x:c>
      <x:c r="U1438" s="12">
        <x:v>50.3</x:v>
      </x:c>
      <x:c r="V1438" s="12">
        <x:f>NA()</x:f>
      </x:c>
    </x:row>
    <x:row r="1439">
      <x:c r="A1439">
        <x:v>2067433</x:v>
      </x:c>
      <x:c r="B1439" s="1">
        <x:v>43313.7493346065</x:v>
      </x:c>
      <x:c r="C1439" s="6">
        <x:v>23.9486249616667</x:v>
      </x:c>
      <x:c r="D1439" s="14" t="s">
        <x:v>77</x:v>
      </x:c>
      <x:c r="E1439" s="15">
        <x:v>43278.4144672801</x:v>
      </x:c>
      <x:c r="F1439" t="s">
        <x:v>82</x:v>
      </x:c>
      <x:c r="G1439" s="6">
        <x:v>252.205294236645</x:v>
      </x:c>
      <x:c r="H1439" t="s">
        <x:v>83</x:v>
      </x:c>
      <x:c r="I1439" s="6">
        <x:v>27.3015325491192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20.643</x:v>
      </x:c>
      <x:c r="R1439" s="8">
        <x:v>100915.161926517</x:v>
      </x:c>
      <x:c r="S1439" s="12">
        <x:v>256374.710725838</x:v>
      </x:c>
      <x:c r="T1439" s="12">
        <x:v>56.7663742877738</x:v>
      </x:c>
      <x:c r="U1439" s="12">
        <x:v>50.3</x:v>
      </x:c>
      <x:c r="V1439" s="12">
        <x:f>NA()</x:f>
      </x:c>
    </x:row>
    <x:row r="1440">
      <x:c r="A1440">
        <x:v>2067446</x:v>
      </x:c>
      <x:c r="B1440" s="1">
        <x:v>43313.749346331</x:v>
      </x:c>
      <x:c r="C1440" s="6">
        <x:v>23.9655170066667</x:v>
      </x:c>
      <x:c r="D1440" s="14" t="s">
        <x:v>77</x:v>
      </x:c>
      <x:c r="E1440" s="15">
        <x:v>43278.4144672801</x:v>
      </x:c>
      <x:c r="F1440" t="s">
        <x:v>82</x:v>
      </x:c>
      <x:c r="G1440" s="6">
        <x:v>252.137377381501</x:v>
      </x:c>
      <x:c r="H1440" t="s">
        <x:v>83</x:v>
      </x:c>
      <x:c r="I1440" s="6">
        <x:v>27.3015325491192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20.646</x:v>
      </x:c>
      <x:c r="R1440" s="8">
        <x:v>100904.11873525</x:v>
      </x:c>
      <x:c r="S1440" s="12">
        <x:v>256374.977772759</x:v>
      </x:c>
      <x:c r="T1440" s="12">
        <x:v>56.7663742877738</x:v>
      </x:c>
      <x:c r="U1440" s="12">
        <x:v>50.3</x:v>
      </x:c>
      <x:c r="V1440" s="12">
        <x:f>NA()</x:f>
      </x:c>
    </x:row>
    <x:row r="1441">
      <x:c r="A1441">
        <x:v>2067454</x:v>
      </x:c>
      <x:c r="B1441" s="1">
        <x:v>43313.7493580671</x:v>
      </x:c>
      <x:c r="C1441" s="6">
        <x:v>23.982415105</x:v>
      </x:c>
      <x:c r="D1441" s="14" t="s">
        <x:v>77</x:v>
      </x:c>
      <x:c r="E1441" s="15">
        <x:v>43278.4144672801</x:v>
      </x:c>
      <x:c r="F1441" t="s">
        <x:v>82</x:v>
      </x:c>
      <x:c r="G1441" s="6">
        <x:v>252.046857500653</x:v>
      </x:c>
      <x:c r="H1441" t="s">
        <x:v>83</x:v>
      </x:c>
      <x:c r="I1441" s="6">
        <x:v>27.3015325491192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20.65</x:v>
      </x:c>
      <x:c r="R1441" s="8">
        <x:v>100906.541615863</x:v>
      </x:c>
      <x:c r="S1441" s="12">
        <x:v>256365.995470078</x:v>
      </x:c>
      <x:c r="T1441" s="12">
        <x:v>56.7663742877738</x:v>
      </x:c>
      <x:c r="U1441" s="12">
        <x:v>50.3</x:v>
      </x:c>
      <x:c r="V1441" s="12">
        <x:f>NA()</x:f>
      </x:c>
    </x:row>
    <x:row r="1442">
      <x:c r="A1442">
        <x:v>2067465</x:v>
      </x:c>
      <x:c r="B1442" s="1">
        <x:v>43313.7493697569</x:v>
      </x:c>
      <x:c r="C1442" s="6">
        <x:v>23.99927566</x:v>
      </x:c>
      <x:c r="D1442" s="14" t="s">
        <x:v>77</x:v>
      </x:c>
      <x:c r="E1442" s="15">
        <x:v>43278.4144672801</x:v>
      </x:c>
      <x:c r="F1442" t="s">
        <x:v>82</x:v>
      </x:c>
      <x:c r="G1442" s="6">
        <x:v>252.072206168487</x:v>
      </x:c>
      <x:c r="H1442" t="s">
        <x:v>83</x:v>
      </x:c>
      <x:c r="I1442" s="6">
        <x:v>27.3076706403563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20.647</x:v>
      </x:c>
      <x:c r="R1442" s="8">
        <x:v>100905.024630791</x:v>
      </x:c>
      <x:c r="S1442" s="12">
        <x:v>256359.594865591</x:v>
      </x:c>
      <x:c r="T1442" s="12">
        <x:v>56.7663742877738</x:v>
      </x:c>
      <x:c r="U1442" s="12">
        <x:v>50.3</x:v>
      </x:c>
      <x:c r="V1442" s="12">
        <x:f>NA()</x:f>
      </x:c>
    </x:row>
    <x:row r="1443">
      <x:c r="A1443">
        <x:v>2067469</x:v>
      </x:c>
      <x:c r="B1443" s="1">
        <x:v>43313.7493809028</x:v>
      </x:c>
      <x:c r="C1443" s="6">
        <x:v>24.01530485</x:v>
      </x:c>
      <x:c r="D1443" s="14" t="s">
        <x:v>77</x:v>
      </x:c>
      <x:c r="E1443" s="15">
        <x:v>43278.4144672801</x:v>
      </x:c>
      <x:c r="F1443" t="s">
        <x:v>82</x:v>
      </x:c>
      <x:c r="G1443" s="6">
        <x:v>252.205294236645</x:v>
      </x:c>
      <x:c r="H1443" t="s">
        <x:v>83</x:v>
      </x:c>
      <x:c r="I1443" s="6">
        <x:v>27.3015325491192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20.643</x:v>
      </x:c>
      <x:c r="R1443" s="8">
        <x:v>100904.186676171</x:v>
      </x:c>
      <x:c r="S1443" s="12">
        <x:v>256363.409534432</x:v>
      </x:c>
      <x:c r="T1443" s="12">
        <x:v>56.7663742877738</x:v>
      </x:c>
      <x:c r="U1443" s="12">
        <x:v>50.3</x:v>
      </x:c>
      <x:c r="V1443" s="12">
        <x:f>NA()</x:f>
      </x:c>
    </x:row>
    <x:row r="1444">
      <x:c r="A1444">
        <x:v>2067478</x:v>
      </x:c>
      <x:c r="B1444" s="1">
        <x:v>43313.7493926273</x:v>
      </x:c>
      <x:c r="C1444" s="6">
        <x:v>24.03218845</x:v>
      </x:c>
      <x:c r="D1444" s="14" t="s">
        <x:v>77</x:v>
      </x:c>
      <x:c r="E1444" s="15">
        <x:v>43278.4144672801</x:v>
      </x:c>
      <x:c r="F1444" t="s">
        <x:v>82</x:v>
      </x:c>
      <x:c r="G1444" s="6">
        <x:v>252.069483622835</x:v>
      </x:c>
      <x:c r="H1444" t="s">
        <x:v>83</x:v>
      </x:c>
      <x:c r="I1444" s="6">
        <x:v>27.3015325491192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20.649</x:v>
      </x:c>
      <x:c r="R1444" s="8">
        <x:v>100902.897617674</x:v>
      </x:c>
      <x:c r="S1444" s="12">
        <x:v>256365.593209333</x:v>
      </x:c>
      <x:c r="T1444" s="12">
        <x:v>56.7663742877738</x:v>
      </x:c>
      <x:c r="U1444" s="12">
        <x:v>50.3</x:v>
      </x:c>
      <x:c r="V1444" s="12">
        <x:f>NA()</x:f>
      </x:c>
    </x:row>
    <x:row r="1445">
      <x:c r="A1445">
        <x:v>2067493</x:v>
      </x:c>
      <x:c r="B1445" s="1">
        <x:v>43313.7494043634</x:v>
      </x:c>
      <x:c r="C1445" s="6">
        <x:v>24.0490622316667</x:v>
      </x:c>
      <x:c r="D1445" s="14" t="s">
        <x:v>77</x:v>
      </x:c>
      <x:c r="E1445" s="15">
        <x:v>43278.4144672801</x:v>
      </x:c>
      <x:c r="F1445" t="s">
        <x:v>82</x:v>
      </x:c>
      <x:c r="G1445" s="6">
        <x:v>252.11202355757</x:v>
      </x:c>
      <x:c r="H1445" t="s">
        <x:v>83</x:v>
      </x:c>
      <x:c r="I1445" s="6">
        <x:v>27.2953944691067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20.649</x:v>
      </x:c>
      <x:c r="R1445" s="8">
        <x:v>100900.26114147</x:v>
      </x:c>
      <x:c r="S1445" s="12">
        <x:v>256369.643270189</x:v>
      </x:c>
      <x:c r="T1445" s="12">
        <x:v>56.7663742877738</x:v>
      </x:c>
      <x:c r="U1445" s="12">
        <x:v>50.3</x:v>
      </x:c>
      <x:c r="V1445" s="12">
        <x:f>NA()</x:f>
      </x:c>
    </x:row>
    <x:row r="1446">
      <x:c r="A1446">
        <x:v>2067496</x:v>
      </x:c>
      <x:c r="B1446" s="1">
        <x:v>43313.749415544</x:v>
      </x:c>
      <x:c r="C1446" s="6">
        <x:v>24.0651716016667</x:v>
      </x:c>
      <x:c r="D1446" s="14" t="s">
        <x:v>77</x:v>
      </x:c>
      <x:c r="E1446" s="15">
        <x:v>43278.4144672801</x:v>
      </x:c>
      <x:c r="F1446" t="s">
        <x:v>82</x:v>
      </x:c>
      <x:c r="G1446" s="6">
        <x:v>252.182652717997</x:v>
      </x:c>
      <x:c r="H1446" t="s">
        <x:v>83</x:v>
      </x:c>
      <x:c r="I1446" s="6">
        <x:v>27.3015325491192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20.644</x:v>
      </x:c>
      <x:c r="R1446" s="8">
        <x:v>100903.856245701</x:v>
      </x:c>
      <x:c r="S1446" s="12">
        <x:v>256371.155288777</x:v>
      </x:c>
      <x:c r="T1446" s="12">
        <x:v>56.7663742877738</x:v>
      </x:c>
      <x:c r="U1446" s="12">
        <x:v>50.3</x:v>
      </x:c>
      <x:c r="V1446" s="12">
        <x:f>NA()</x:f>
      </x:c>
    </x:row>
    <x:row r="1447">
      <x:c r="A1447">
        <x:v>2067505</x:v>
      </x:c>
      <x:c r="B1447" s="1">
        <x:v>43313.7494271991</x:v>
      </x:c>
      <x:c r="C1447" s="6">
        <x:v>24.0819773433333</x:v>
      </x:c>
      <x:c r="D1447" s="14" t="s">
        <x:v>77</x:v>
      </x:c>
      <x:c r="E1447" s="15">
        <x:v>43278.4144672801</x:v>
      </x:c>
      <x:c r="F1447" t="s">
        <x:v>82</x:v>
      </x:c>
      <x:c r="G1447" s="6">
        <x:v>252.114743562864</x:v>
      </x:c>
      <x:c r="H1447" t="s">
        <x:v>83</x:v>
      </x:c>
      <x:c r="I1447" s="6">
        <x:v>27.3015325491192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20.647</x:v>
      </x:c>
      <x:c r="R1447" s="8">
        <x:v>100897.798416907</x:v>
      </x:c>
      <x:c r="S1447" s="12">
        <x:v>256364.943072054</x:v>
      </x:c>
      <x:c r="T1447" s="12">
        <x:v>56.7663742877738</x:v>
      </x:c>
      <x:c r="U1447" s="12">
        <x:v>50.3</x:v>
      </x:c>
      <x:c r="V1447" s="12">
        <x:f>NA()</x:f>
      </x:c>
    </x:row>
    <x:row r="1448">
      <x:c r="A1448">
        <x:v>2067515</x:v>
      </x:c>
      <x:c r="B1448" s="1">
        <x:v>43313.7494388889</x:v>
      </x:c>
      <x:c r="C1448" s="6">
        <x:v>24.0988260933333</x:v>
      </x:c>
      <x:c r="D1448" s="14" t="s">
        <x:v>77</x:v>
      </x:c>
      <x:c r="E1448" s="15">
        <x:v>43278.4144672801</x:v>
      </x:c>
      <x:c r="F1448" t="s">
        <x:v>82</x:v>
      </x:c>
      <x:c r="G1448" s="6">
        <x:v>252.114743562864</x:v>
      </x:c>
      <x:c r="H1448" t="s">
        <x:v>83</x:v>
      </x:c>
      <x:c r="I1448" s="6">
        <x:v>27.3015325491192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20.647</x:v>
      </x:c>
      <x:c r="R1448" s="8">
        <x:v>100896.235907369</x:v>
      </x:c>
      <x:c r="S1448" s="12">
        <x:v>256358.661360277</x:v>
      </x:c>
      <x:c r="T1448" s="12">
        <x:v>56.7663742877738</x:v>
      </x:c>
      <x:c r="U1448" s="12">
        <x:v>50.3</x:v>
      </x:c>
      <x:c r="V1448" s="12">
        <x:f>NA()</x:f>
      </x:c>
    </x:row>
    <x:row r="1449">
      <x:c r="A1449">
        <x:v>2067529</x:v>
      </x:c>
      <x:c r="B1449" s="1">
        <x:v>43313.7494506134</x:v>
      </x:c>
      <x:c r="C1449" s="6">
        <x:v>24.11569357</x:v>
      </x:c>
      <x:c r="D1449" s="14" t="s">
        <x:v>77</x:v>
      </x:c>
      <x:c r="E1449" s="15">
        <x:v>43278.4144672801</x:v>
      </x:c>
      <x:c r="F1449" t="s">
        <x:v>82</x:v>
      </x:c>
      <x:c r="G1449" s="6">
        <x:v>252.182652717997</x:v>
      </x:c>
      <x:c r="H1449" t="s">
        <x:v>83</x:v>
      </x:c>
      <x:c r="I1449" s="6">
        <x:v>27.3015325491192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20.644</x:v>
      </x:c>
      <x:c r="R1449" s="8">
        <x:v>100895.550044622</x:v>
      </x:c>
      <x:c r="S1449" s="12">
        <x:v>256349.284072427</x:v>
      </x:c>
      <x:c r="T1449" s="12">
        <x:v>56.7663742877738</x:v>
      </x:c>
      <x:c r="U1449" s="12">
        <x:v>50.3</x:v>
      </x:c>
      <x:c r="V1449" s="12">
        <x:f>NA()</x:f>
      </x:c>
    </x:row>
    <x:row r="1450">
      <x:c r="A1450">
        <x:v>2067536</x:v>
      </x:c>
      <x:c r="B1450" s="1">
        <x:v>43313.7494623495</x:v>
      </x:c>
      <x:c r="C1450" s="6">
        <x:v>24.1325445466667</x:v>
      </x:c>
      <x:c r="D1450" s="14" t="s">
        <x:v>77</x:v>
      </x:c>
      <x:c r="E1450" s="15">
        <x:v>43278.4144672801</x:v>
      </x:c>
      <x:c r="F1450" t="s">
        <x:v>82</x:v>
      </x:c>
      <x:c r="G1450" s="6">
        <x:v>252.049578699464</x:v>
      </x:c>
      <x:c r="H1450" t="s">
        <x:v>83</x:v>
      </x:c>
      <x:c r="I1450" s="6">
        <x:v>27.3076706403563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20.648</x:v>
      </x:c>
      <x:c r="R1450" s="8">
        <x:v>100894.261385991</x:v>
      </x:c>
      <x:c r="S1450" s="12">
        <x:v>256354.094309151</x:v>
      </x:c>
      <x:c r="T1450" s="12">
        <x:v>56.7663742877738</x:v>
      </x:c>
      <x:c r="U1450" s="12">
        <x:v>50.3</x:v>
      </x:c>
      <x:c r="V1450" s="12">
        <x:f>NA()</x:f>
      </x:c>
    </x:row>
    <x:row r="1451">
      <x:c r="A1451">
        <x:v>2067541</x:v>
      </x:c>
      <x:c r="B1451" s="1">
        <x:v>43313.7494734143</x:v>
      </x:c>
      <x:c r="C1451" s="6">
        <x:v>24.1485397483333</x:v>
      </x:c>
      <x:c r="D1451" s="14" t="s">
        <x:v>77</x:v>
      </x:c>
      <x:c r="E1451" s="15">
        <x:v>43278.4144672801</x:v>
      </x:c>
      <x:c r="F1451" t="s">
        <x:v>82</x:v>
      </x:c>
      <x:c r="G1451" s="6">
        <x:v>252.202568840532</x:v>
      </x:c>
      <x:c r="H1451" t="s">
        <x:v>83</x:v>
      </x:c>
      <x:c r="I1451" s="6">
        <x:v>27.2953944691067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20.645</x:v>
      </x:c>
      <x:c r="R1451" s="8">
        <x:v>100885.973280694</x:v>
      </x:c>
      <x:c r="S1451" s="12">
        <x:v>256361.455903632</x:v>
      </x:c>
      <x:c r="T1451" s="12">
        <x:v>56.7663742877738</x:v>
      </x:c>
      <x:c r="U1451" s="12">
        <x:v>50.3</x:v>
      </x:c>
      <x:c r="V1451" s="12">
        <x:f>NA()</x:f>
      </x:c>
    </x:row>
    <x:row r="1452">
      <x:c r="A1452">
        <x:v>2067550</x:v>
      </x:c>
      <x:c r="B1452" s="1">
        <x:v>43313.7494851042</x:v>
      </x:c>
      <x:c r="C1452" s="6">
        <x:v>24.1653511166667</x:v>
      </x:c>
      <x:c r="D1452" s="14" t="s">
        <x:v>77</x:v>
      </x:c>
      <x:c r="E1452" s="15">
        <x:v>43278.4144672801</x:v>
      </x:c>
      <x:c r="F1452" t="s">
        <x:v>82</x:v>
      </x:c>
      <x:c r="G1452" s="6">
        <x:v>252.137377381501</x:v>
      </x:c>
      <x:c r="H1452" t="s">
        <x:v>83</x:v>
      </x:c>
      <x:c r="I1452" s="6">
        <x:v>27.3015325491192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20.646</x:v>
      </x:c>
      <x:c r="R1452" s="8">
        <x:v>100892.657264562</x:v>
      </x:c>
      <x:c r="S1452" s="12">
        <x:v>256359.500920026</x:v>
      </x:c>
      <x:c r="T1452" s="12">
        <x:v>56.7663742877738</x:v>
      </x:c>
      <x:c r="U1452" s="12">
        <x:v>50.3</x:v>
      </x:c>
      <x:c r="V1452" s="12">
        <x:f>NA()</x:f>
      </x:c>
    </x:row>
    <x:row r="1453">
      <x:c r="A1453">
        <x:v>2067563</x:v>
      </x:c>
      <x:c r="B1453" s="1">
        <x:v>43313.749496794</x:v>
      </x:c>
      <x:c r="C1453" s="6">
        <x:v>24.1822047416667</x:v>
      </x:c>
      <x:c r="D1453" s="14" t="s">
        <x:v>77</x:v>
      </x:c>
      <x:c r="E1453" s="15">
        <x:v>43278.4144672801</x:v>
      </x:c>
      <x:c r="F1453" t="s">
        <x:v>82</x:v>
      </x:c>
      <x:c r="G1453" s="6">
        <x:v>252.225211578028</x:v>
      </x:c>
      <x:c r="H1453" t="s">
        <x:v>83</x:v>
      </x:c>
      <x:c r="I1453" s="6">
        <x:v>27.2953944691067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20.644</x:v>
      </x:c>
      <x:c r="R1453" s="8">
        <x:v>100897.80620896</x:v>
      </x:c>
      <x:c r="S1453" s="12">
        <x:v>256359.296944003</x:v>
      </x:c>
      <x:c r="T1453" s="12">
        <x:v>56.7663742877738</x:v>
      </x:c>
      <x:c r="U1453" s="12">
        <x:v>50.3</x:v>
      </x:c>
      <x:c r="V1453" s="12">
        <x:f>NA()</x:f>
      </x:c>
    </x:row>
    <x:row r="1454">
      <x:c r="A1454">
        <x:v>2067575</x:v>
      </x:c>
      <x:c r="B1454" s="1">
        <x:v>43313.7495085301</x:v>
      </x:c>
      <x:c r="C1454" s="6">
        <x:v>24.1990908966667</x:v>
      </x:c>
      <x:c r="D1454" s="14" t="s">
        <x:v>77</x:v>
      </x:c>
      <x:c r="E1454" s="15">
        <x:v>43278.4144672801</x:v>
      </x:c>
      <x:c r="F1454" t="s">
        <x:v>82</x:v>
      </x:c>
      <x:c r="G1454" s="6">
        <x:v>252.157291066437</x:v>
      </x:c>
      <x:c r="H1454" t="s">
        <x:v>83</x:v>
      </x:c>
      <x:c r="I1454" s="6">
        <x:v>27.2953944691067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20.647</x:v>
      </x:c>
      <x:c r="R1454" s="8">
        <x:v>100889.362733105</x:v>
      </x:c>
      <x:c r="S1454" s="12">
        <x:v>256352.79825191</x:v>
      </x:c>
      <x:c r="T1454" s="12">
        <x:v>56.7663742877738</x:v>
      </x:c>
      <x:c r="U1454" s="12">
        <x:v>50.3</x:v>
      </x:c>
      <x:c r="V1454" s="12">
        <x:f>NA()</x:f>
      </x:c>
    </x:row>
    <x:row r="1455">
      <x:c r="A1455">
        <x:v>2067583</x:v>
      </x:c>
      <x:c r="B1455" s="1">
        <x:v>43313.7495202199</x:v>
      </x:c>
      <x:c r="C1455" s="6">
        <x:v>24.2159422583333</x:v>
      </x:c>
      <x:c r="D1455" s="14" t="s">
        <x:v>77</x:v>
      </x:c>
      <x:c r="E1455" s="15">
        <x:v>43278.4144672801</x:v>
      </x:c>
      <x:c r="F1455" t="s">
        <x:v>82</x:v>
      </x:c>
      <x:c r="G1455" s="6">
        <x:v>252.160013766414</x:v>
      </x:c>
      <x:c r="H1455" t="s">
        <x:v>83</x:v>
      </x:c>
      <x:c r="I1455" s="6">
        <x:v>27.3015325491192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20.645</x:v>
      </x:c>
      <x:c r="R1455" s="8">
        <x:v>100892.542378634</x:v>
      </x:c>
      <x:c r="S1455" s="12">
        <x:v>256359.239326003</x:v>
      </x:c>
      <x:c r="T1455" s="12">
        <x:v>56.7663742877738</x:v>
      </x:c>
      <x:c r="U1455" s="12">
        <x:v>50.3</x:v>
      </x:c>
      <x:c r="V1455" s="12">
        <x:f>NA()</x:f>
      </x:c>
    </x:row>
    <x:row r="1456">
      <x:c r="A1456">
        <x:v>2067588</x:v>
      </x:c>
      <x:c r="B1456" s="1">
        <x:v>43313.749531331</x:v>
      </x:c>
      <x:c r="C1456" s="6">
        <x:v>24.23194063</x:v>
      </x:c>
      <x:c r="D1456" s="14" t="s">
        <x:v>77</x:v>
      </x:c>
      <x:c r="E1456" s="15">
        <x:v>43278.4144672801</x:v>
      </x:c>
      <x:c r="F1456" t="s">
        <x:v>82</x:v>
      </x:c>
      <x:c r="G1456" s="6">
        <x:v>252.160013766414</x:v>
      </x:c>
      <x:c r="H1456" t="s">
        <x:v>83</x:v>
      </x:c>
      <x:c r="I1456" s="6">
        <x:v>27.3015325491192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20.645</x:v>
      </x:c>
      <x:c r="R1456" s="8">
        <x:v>100891.292526011</x:v>
      </x:c>
      <x:c r="S1456" s="12">
        <x:v>256355.983601351</x:v>
      </x:c>
      <x:c r="T1456" s="12">
        <x:v>56.7663742877738</x:v>
      </x:c>
      <x:c r="U1456" s="12">
        <x:v>50.3</x:v>
      </x:c>
      <x:c r="V1456" s="12">
        <x:f>NA()</x:f>
      </x:c>
    </x:row>
    <x:row r="1457">
      <x:c r="A1457">
        <x:v>2067596</x:v>
      </x:c>
      <x:c r="B1457" s="1">
        <x:v>43313.7495430556</x:v>
      </x:c>
      <x:c r="C1457" s="6">
        <x:v>24.2488050366667</x:v>
      </x:c>
      <x:c r="D1457" s="14" t="s">
        <x:v>77</x:v>
      </x:c>
      <x:c r="E1457" s="15">
        <x:v>43278.4144672801</x:v>
      </x:c>
      <x:c r="F1457" t="s">
        <x:v>82</x:v>
      </x:c>
      <x:c r="G1457" s="6">
        <x:v>252.137377381501</x:v>
      </x:c>
      <x:c r="H1457" t="s">
        <x:v>83</x:v>
      </x:c>
      <x:c r="I1457" s="6">
        <x:v>27.3015325491192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20.646</x:v>
      </x:c>
      <x:c r="R1457" s="8">
        <x:v>100887.741181705</x:v>
      </x:c>
      <x:c r="S1457" s="12">
        <x:v>256356.108913909</x:v>
      </x:c>
      <x:c r="T1457" s="12">
        <x:v>56.7663742877738</x:v>
      </x:c>
      <x:c r="U1457" s="12">
        <x:v>50.3</x:v>
      </x:c>
      <x:c r="V1457" s="12">
        <x:f>NA()</x:f>
      </x:c>
    </x:row>
    <x:row r="1458">
      <x:c r="A1458">
        <x:v>2067610</x:v>
      </x:c>
      <x:c r="B1458" s="1">
        <x:v>43313.7495547801</x:v>
      </x:c>
      <x:c r="C1458" s="6">
        <x:v>24.2656600716667</x:v>
      </x:c>
      <x:c r="D1458" s="14" t="s">
        <x:v>77</x:v>
      </x:c>
      <x:c r="E1458" s="15">
        <x:v>43278.4144672801</x:v>
      </x:c>
      <x:c r="F1458" t="s">
        <x:v>82</x:v>
      </x:c>
      <x:c r="G1458" s="6">
        <x:v>252.114743562864</x:v>
      </x:c>
      <x:c r="H1458" t="s">
        <x:v>83</x:v>
      </x:c>
      <x:c r="I1458" s="6">
        <x:v>27.3015325491192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20.647</x:v>
      </x:c>
      <x:c r="R1458" s="8">
        <x:v>100888.026998186</x:v>
      </x:c>
      <x:c r="S1458" s="12">
        <x:v>256340.576467653</x:v>
      </x:c>
      <x:c r="T1458" s="12">
        <x:v>56.7663742877738</x:v>
      </x:c>
      <x:c r="U1458" s="12">
        <x:v>50.3</x:v>
      </x:c>
      <x:c r="V1458" s="12">
        <x:f>NA()</x:f>
      </x:c>
    </x:row>
    <x:row r="1459">
      <x:c r="A1459">
        <x:v>2067618</x:v>
      </x:c>
      <x:c r="B1459" s="1">
        <x:v>43313.7495664699</x:v>
      </x:c>
      <x:c r="C1459" s="6">
        <x:v>24.282499035</x:v>
      </x:c>
      <x:c r="D1459" s="14" t="s">
        <x:v>77</x:v>
      </x:c>
      <x:c r="E1459" s="15">
        <x:v>43278.4144672801</x:v>
      </x:c>
      <x:c r="F1459" t="s">
        <x:v>82</x:v>
      </x:c>
      <x:c r="G1459" s="6">
        <x:v>252.202568840532</x:v>
      </x:c>
      <x:c r="H1459" t="s">
        <x:v>83</x:v>
      </x:c>
      <x:c r="I1459" s="6">
        <x:v>27.2953944691067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20.645</x:v>
      </x:c>
      <x:c r="R1459" s="8">
        <x:v>100889.265824462</x:v>
      </x:c>
      <x:c r="S1459" s="12">
        <x:v>256350.950086584</x:v>
      </x:c>
      <x:c r="T1459" s="12">
        <x:v>56.7663742877738</x:v>
      </x:c>
      <x:c r="U1459" s="12">
        <x:v>50.3</x:v>
      </x:c>
      <x:c r="V1459" s="12">
        <x:f>NA()</x:f>
      </x:c>
    </x:row>
    <x:row r="1460">
      <x:c r="A1460">
        <x:v>2067622</x:v>
      </x:c>
      <x:c r="B1460" s="1">
        <x:v>43313.749577581</x:v>
      </x:c>
      <x:c r="C1460" s="6">
        <x:v>24.2985140783333</x:v>
      </x:c>
      <x:c r="D1460" s="14" t="s">
        <x:v>77</x:v>
      </x:c>
      <x:c r="E1460" s="15">
        <x:v>43278.4144672801</x:v>
      </x:c>
      <x:c r="F1460" t="s">
        <x:v>82</x:v>
      </x:c>
      <x:c r="G1460" s="6">
        <x:v>252.072206168487</x:v>
      </x:c>
      <x:c r="H1460" t="s">
        <x:v>83</x:v>
      </x:c>
      <x:c r="I1460" s="6">
        <x:v>27.3076706403563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20.647</x:v>
      </x:c>
      <x:c r="R1460" s="8">
        <x:v>100894.761444615</x:v>
      </x:c>
      <x:c r="S1460" s="12">
        <x:v>256357.045246698</x:v>
      </x:c>
      <x:c r="T1460" s="12">
        <x:v>56.7663742877738</x:v>
      </x:c>
      <x:c r="U1460" s="12">
        <x:v>50.3</x:v>
      </x:c>
      <x:c r="V1460" s="12">
        <x:f>NA()</x:f>
      </x:c>
    </x:row>
    <x:row r="1461">
      <x:c r="A1461">
        <x:v>2067633</x:v>
      </x:c>
      <x:c r="B1461" s="1">
        <x:v>43313.7495893519</x:v>
      </x:c>
      <x:c r="C1461" s="6">
        <x:v>24.3154693616667</x:v>
      </x:c>
      <x:c r="D1461" s="14" t="s">
        <x:v>77</x:v>
      </x:c>
      <x:c r="E1461" s="15">
        <x:v>43278.4144672801</x:v>
      </x:c>
      <x:c r="F1461" t="s">
        <x:v>82</x:v>
      </x:c>
      <x:c r="G1461" s="6">
        <x:v>252.026953795499</x:v>
      </x:c>
      <x:c r="H1461" t="s">
        <x:v>83</x:v>
      </x:c>
      <x:c r="I1461" s="6">
        <x:v>27.3076706403563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20.649</x:v>
      </x:c>
      <x:c r="R1461" s="8">
        <x:v>100881.127500116</x:v>
      </x:c>
      <x:c r="S1461" s="12">
        <x:v>256344.319550723</x:v>
      </x:c>
      <x:c r="T1461" s="12">
        <x:v>56.7663742877738</x:v>
      </x:c>
      <x:c r="U1461" s="12">
        <x:v>50.3</x:v>
      </x:c>
      <x:c r="V1461" s="12">
        <x:f>NA()</x:f>
      </x:c>
    </x:row>
    <x:row r="1462">
      <x:c r="A1462">
        <x:v>2067645</x:v>
      </x:c>
      <x:c r="B1462" s="1">
        <x:v>43313.7496011227</x:v>
      </x:c>
      <x:c r="C1462" s="6">
        <x:v>24.3324049483333</x:v>
      </x:c>
      <x:c r="D1462" s="14" t="s">
        <x:v>77</x:v>
      </x:c>
      <x:c r="E1462" s="15">
        <x:v>43278.4144672801</x:v>
      </x:c>
      <x:c r="F1462" t="s">
        <x:v>82</x:v>
      </x:c>
      <x:c r="G1462" s="6">
        <x:v>252.137377381501</x:v>
      </x:c>
      <x:c r="H1462" t="s">
        <x:v>83</x:v>
      </x:c>
      <x:c r="I1462" s="6">
        <x:v>27.3015325491192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20.646</x:v>
      </x:c>
      <x:c r="R1462" s="8">
        <x:v>100886.836588245</x:v>
      </x:c>
      <x:c r="S1462" s="12">
        <x:v>256348.420597084</x:v>
      </x:c>
      <x:c r="T1462" s="12">
        <x:v>56.7663742877738</x:v>
      </x:c>
      <x:c r="U1462" s="12">
        <x:v>50.3</x:v>
      </x:c>
      <x:c r="V1462" s="12">
        <x:f>NA()</x:f>
      </x:c>
    </x:row>
    <x:row r="1463">
      <x:c r="A1463">
        <x:v>2067656</x:v>
      </x:c>
      <x:c r="B1463" s="1">
        <x:v>43313.7496128125</x:v>
      </x:c>
      <x:c r="C1463" s="6">
        <x:v>24.3492433583333</x:v>
      </x:c>
      <x:c r="D1463" s="14" t="s">
        <x:v>77</x:v>
      </x:c>
      <x:c r="E1463" s="15">
        <x:v>43278.4144672801</x:v>
      </x:c>
      <x:c r="F1463" t="s">
        <x:v>82</x:v>
      </x:c>
      <x:c r="G1463" s="6">
        <x:v>252.205294236645</x:v>
      </x:c>
      <x:c r="H1463" t="s">
        <x:v>83</x:v>
      </x:c>
      <x:c r="I1463" s="6">
        <x:v>27.3015325491192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20.643</x:v>
      </x:c>
      <x:c r="R1463" s="8">
        <x:v>100880.895835143</x:v>
      </x:c>
      <x:c r="S1463" s="12">
        <x:v>256354.321034027</x:v>
      </x:c>
      <x:c r="T1463" s="12">
        <x:v>56.7663742877738</x:v>
      </x:c>
      <x:c r="U1463" s="12">
        <x:v>50.3</x:v>
      </x:c>
      <x:c r="V1463" s="12">
        <x:f>NA()</x:f>
      </x:c>
    </x:row>
    <x:row r="1464">
      <x:c r="A1464">
        <x:v>2067658</x:v>
      </x:c>
      <x:c r="B1464" s="1">
        <x:v>43313.7496239236</x:v>
      </x:c>
      <x:c r="C1464" s="6">
        <x:v>24.3652104983333</x:v>
      </x:c>
      <x:c r="D1464" s="14" t="s">
        <x:v>77</x:v>
      </x:c>
      <x:c r="E1464" s="15">
        <x:v>43278.4144672801</x:v>
      </x:c>
      <x:c r="F1464" t="s">
        <x:v>82</x:v>
      </x:c>
      <x:c r="G1464" s="6">
        <x:v>252.114743562864</x:v>
      </x:c>
      <x:c r="H1464" t="s">
        <x:v>83</x:v>
      </x:c>
      <x:c r="I1464" s="6">
        <x:v>27.3015325491192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20.647</x:v>
      </x:c>
      <x:c r="R1464" s="8">
        <x:v>100875.269164035</x:v>
      </x:c>
      <x:c r="S1464" s="12">
        <x:v>256340.979362919</x:v>
      </x:c>
      <x:c r="T1464" s="12">
        <x:v>56.7663742877738</x:v>
      </x:c>
      <x:c r="U1464" s="12">
        <x:v>50.3</x:v>
      </x:c>
      <x:c r="V1464" s="12">
        <x:f>NA()</x:f>
      </x:c>
    </x:row>
    <x:row r="1465">
      <x:c r="A1465">
        <x:v>2067667</x:v>
      </x:c>
      <x:c r="B1465" s="1">
        <x:v>43313.7496356134</x:v>
      </x:c>
      <x:c r="C1465" s="6">
        <x:v>24.3820620233333</x:v>
      </x:c>
      <x:c r="D1465" s="14" t="s">
        <x:v>77</x:v>
      </x:c>
      <x:c r="E1465" s="15">
        <x:v>43278.4144672801</x:v>
      </x:c>
      <x:c r="F1465" t="s">
        <x:v>82</x:v>
      </x:c>
      <x:c r="G1465" s="6">
        <x:v>252.160013766414</x:v>
      </x:c>
      <x:c r="H1465" t="s">
        <x:v>83</x:v>
      </x:c>
      <x:c r="I1465" s="6">
        <x:v>27.3015325491192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20.645</x:v>
      </x:c>
      <x:c r="R1465" s="8">
        <x:v>100869.710942592</x:v>
      </x:c>
      <x:c r="S1465" s="12">
        <x:v>256339.819305106</x:v>
      </x:c>
      <x:c r="T1465" s="12">
        <x:v>56.7663742877738</x:v>
      </x:c>
      <x:c r="U1465" s="12">
        <x:v>50.3</x:v>
      </x:c>
      <x:c r="V1465" s="12">
        <x:f>NA()</x:f>
      </x:c>
    </x:row>
    <x:row r="1466">
      <x:c r="A1466">
        <x:v>2067678</x:v>
      </x:c>
      <x:c r="B1466" s="1">
        <x:v>43313.7496473032</x:v>
      </x:c>
      <x:c r="C1466" s="6">
        <x:v>24.3989003383333</x:v>
      </x:c>
      <x:c r="D1466" s="14" t="s">
        <x:v>77</x:v>
      </x:c>
      <x:c r="E1466" s="15">
        <x:v>43278.4144672801</x:v>
      </x:c>
      <x:c r="F1466" t="s">
        <x:v>82</x:v>
      </x:c>
      <x:c r="G1466" s="6">
        <x:v>252.182652717997</x:v>
      </x:c>
      <x:c r="H1466" t="s">
        <x:v>83</x:v>
      </x:c>
      <x:c r="I1466" s="6">
        <x:v>27.3015325491192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20.644</x:v>
      </x:c>
      <x:c r="R1466" s="8">
        <x:v>100873.849754335</x:v>
      </x:c>
      <x:c r="S1466" s="12">
        <x:v>256339.446735302</x:v>
      </x:c>
      <x:c r="T1466" s="12">
        <x:v>56.7663742877738</x:v>
      </x:c>
      <x:c r="U1466" s="12">
        <x:v>50.3</x:v>
      </x:c>
      <x:c r="V1466" s="12">
        <x:f>NA()</x:f>
      </x:c>
    </x:row>
    <x:row r="1467">
      <x:c r="A1467">
        <x:v>2067692</x:v>
      </x:c>
      <x:c r="B1467" s="1">
        <x:v>43313.7496589931</x:v>
      </x:c>
      <x:c r="C1467" s="6">
        <x:v>24.4157540966667</x:v>
      </x:c>
      <x:c r="D1467" s="14" t="s">
        <x:v>77</x:v>
      </x:c>
      <x:c r="E1467" s="15">
        <x:v>43278.4144672801</x:v>
      </x:c>
      <x:c r="F1467" t="s">
        <x:v>82</x:v>
      </x:c>
      <x:c r="G1467" s="6">
        <x:v>252.114743562864</x:v>
      </x:c>
      <x:c r="H1467" t="s">
        <x:v>83</x:v>
      </x:c>
      <x:c r="I1467" s="6">
        <x:v>27.3015325491192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20.647</x:v>
      </x:c>
      <x:c r="R1467" s="8">
        <x:v>100872.839863189</x:v>
      </x:c>
      <x:c r="S1467" s="12">
        <x:v>256346.516280162</x:v>
      </x:c>
      <x:c r="T1467" s="12">
        <x:v>56.7663742877738</x:v>
      </x:c>
      <x:c r="U1467" s="12">
        <x:v>50.3</x:v>
      </x:c>
      <x:c r="V1467" s="12">
        <x:f>NA()</x:f>
      </x:c>
    </x:row>
    <x:row r="1468">
      <x:c r="A1468">
        <x:v>2067700</x:v>
      </x:c>
      <x:c r="B1468" s="1">
        <x:v>43313.7496706829</x:v>
      </x:c>
      <x:c r="C1468" s="6">
        <x:v>24.432561765</x:v>
      </x:c>
      <x:c r="D1468" s="14" t="s">
        <x:v>77</x:v>
      </x:c>
      <x:c r="E1468" s="15">
        <x:v>43278.4144672801</x:v>
      </x:c>
      <x:c r="F1468" t="s">
        <x:v>82</x:v>
      </x:c>
      <x:c r="G1468" s="6">
        <x:v>252.160013766414</x:v>
      </x:c>
      <x:c r="H1468" t="s">
        <x:v>83</x:v>
      </x:c>
      <x:c r="I1468" s="6">
        <x:v>27.3015325491192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20.645</x:v>
      </x:c>
      <x:c r="R1468" s="8">
        <x:v>100869.278001069</x:v>
      </x:c>
      <x:c r="S1468" s="12">
        <x:v>256347.680856505</x:v>
      </x:c>
      <x:c r="T1468" s="12">
        <x:v>56.7663742877738</x:v>
      </x:c>
      <x:c r="U1468" s="12">
        <x:v>50.3</x:v>
      </x:c>
      <x:c r="V1468" s="12">
        <x:f>NA()</x:f>
      </x:c>
    </x:row>
    <x:row r="1469">
      <x:c r="A1469">
        <x:v>2067704</x:v>
      </x:c>
      <x:c r="B1469" s="1">
        <x:v>43313.749681794</x:v>
      </x:c>
      <x:c r="C1469" s="6">
        <x:v>24.4485728116667</x:v>
      </x:c>
      <x:c r="D1469" s="14" t="s">
        <x:v>77</x:v>
      </x:c>
      <x:c r="E1469" s="15">
        <x:v>43278.4144672801</x:v>
      </x:c>
      <x:c r="F1469" t="s">
        <x:v>82</x:v>
      </x:c>
      <x:c r="G1469" s="6">
        <x:v>252.182652717997</x:v>
      </x:c>
      <x:c r="H1469" t="s">
        <x:v>83</x:v>
      </x:c>
      <x:c r="I1469" s="6">
        <x:v>27.3015325491192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20.644</x:v>
      </x:c>
      <x:c r="R1469" s="8">
        <x:v>100871.047554641</x:v>
      </x:c>
      <x:c r="S1469" s="12">
        <x:v>256343.698888766</x:v>
      </x:c>
      <x:c r="T1469" s="12">
        <x:v>56.7663742877738</x:v>
      </x:c>
      <x:c r="U1469" s="12">
        <x:v>50.3</x:v>
      </x:c>
      <x:c r="V1469" s="12">
        <x:f>NA()</x:f>
      </x:c>
    </x:row>
    <x:row r="1470">
      <x:c r="A1470">
        <x:v>2067713</x:v>
      </x:c>
      <x:c r="B1470" s="1">
        <x:v>43313.7496934838</x:v>
      </x:c>
      <x:c r="C1470" s="6">
        <x:v>24.4654135433333</x:v>
      </x:c>
      <x:c r="D1470" s="14" t="s">
        <x:v>77</x:v>
      </x:c>
      <x:c r="E1470" s="15">
        <x:v>43278.4144672801</x:v>
      </x:c>
      <x:c r="F1470" t="s">
        <x:v>82</x:v>
      </x:c>
      <x:c r="G1470" s="6">
        <x:v>252.205294236645</x:v>
      </x:c>
      <x:c r="H1470" t="s">
        <x:v>83</x:v>
      </x:c>
      <x:c r="I1470" s="6">
        <x:v>27.3015325491192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20.643</x:v>
      </x:c>
      <x:c r="R1470" s="8">
        <x:v>100868.685060789</x:v>
      </x:c>
      <x:c r="S1470" s="12">
        <x:v>256355.500152006</x:v>
      </x:c>
      <x:c r="T1470" s="12">
        <x:v>56.7663742877738</x:v>
      </x:c>
      <x:c r="U1470" s="12">
        <x:v>50.3</x:v>
      </x:c>
      <x:c r="V1470" s="12">
        <x:f>NA()</x:f>
      </x:c>
    </x:row>
    <x:row r="1471">
      <x:c r="A1471">
        <x:v>2067724</x:v>
      </x:c>
      <x:c r="B1471" s="1">
        <x:v>43313.7497052083</x:v>
      </x:c>
      <x:c r="C1471" s="6">
        <x:v>24.482309395</x:v>
      </x:c>
      <x:c r="D1471" s="14" t="s">
        <x:v>77</x:v>
      </x:c>
      <x:c r="E1471" s="15">
        <x:v>43278.4144672801</x:v>
      </x:c>
      <x:c r="F1471" t="s">
        <x:v>82</x:v>
      </x:c>
      <x:c r="G1471" s="6">
        <x:v>252.205294236645</x:v>
      </x:c>
      <x:c r="H1471" t="s">
        <x:v>83</x:v>
      </x:c>
      <x:c r="I1471" s="6">
        <x:v>27.3015325491192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20.643</x:v>
      </x:c>
      <x:c r="R1471" s="8">
        <x:v>100868.152242939</x:v>
      </x:c>
      <x:c r="S1471" s="12">
        <x:v>256347.260967921</x:v>
      </x:c>
      <x:c r="T1471" s="12">
        <x:v>56.7663742877738</x:v>
      </x:c>
      <x:c r="U1471" s="12">
        <x:v>50.3</x:v>
      </x:c>
      <x:c r="V1471" s="12">
        <x:f>NA()</x:f>
      </x:c>
    </x:row>
    <x:row r="1472">
      <x:c r="A1472">
        <x:v>2067738</x:v>
      </x:c>
      <x:c r="B1472" s="1">
        <x:v>43313.7497168982</x:v>
      </x:c>
      <x:c r="C1472" s="6">
        <x:v>24.4991574516667</x:v>
      </x:c>
      <x:c r="D1472" s="14" t="s">
        <x:v>77</x:v>
      </x:c>
      <x:c r="E1472" s="15">
        <x:v>43278.4144672801</x:v>
      </x:c>
      <x:c r="F1472" t="s">
        <x:v>82</x:v>
      </x:c>
      <x:c r="G1472" s="6">
        <x:v>252.225211578028</x:v>
      </x:c>
      <x:c r="H1472" t="s">
        <x:v>83</x:v>
      </x:c>
      <x:c r="I1472" s="6">
        <x:v>27.2953944691067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20.644</x:v>
      </x:c>
      <x:c r="R1472" s="8">
        <x:v>100867.817242071</x:v>
      </x:c>
      <x:c r="S1472" s="12">
        <x:v>256341.115620483</x:v>
      </x:c>
      <x:c r="T1472" s="12">
        <x:v>56.7663742877738</x:v>
      </x:c>
      <x:c r="U1472" s="12">
        <x:v>50.3</x:v>
      </x:c>
      <x:c r="V1472" s="12">
        <x:f>NA()</x:f>
      </x:c>
    </x:row>
    <x:row r="1473">
      <x:c r="A1473">
        <x:v>2067747</x:v>
      </x:c>
      <x:c r="B1473" s="1">
        <x:v>43313.7497286227</x:v>
      </x:c>
      <x:c r="C1473" s="6">
        <x:v>24.515997705</x:v>
      </x:c>
      <x:c r="D1473" s="14" t="s">
        <x:v>77</x:v>
      </x:c>
      <x:c r="E1473" s="15">
        <x:v>43278.4144672801</x:v>
      </x:c>
      <x:c r="F1473" t="s">
        <x:v>82</x:v>
      </x:c>
      <x:c r="G1473" s="6">
        <x:v>252.185382003305</x:v>
      </x:c>
      <x:c r="H1473" t="s">
        <x:v>83</x:v>
      </x:c>
      <x:c r="I1473" s="6">
        <x:v>27.3076706403563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20.642</x:v>
      </x:c>
      <x:c r="R1473" s="8">
        <x:v>100867.440335094</x:v>
      </x:c>
      <x:c r="S1473" s="12">
        <x:v>256345.709678197</x:v>
      </x:c>
      <x:c r="T1473" s="12">
        <x:v>56.7663742877738</x:v>
      </x:c>
      <x:c r="U1473" s="12">
        <x:v>50.3</x:v>
      </x:c>
      <x:c r="V1473" s="12">
        <x:f>NA()</x:f>
      </x:c>
    </x:row>
    <x:row r="1474">
      <x:c r="A1474">
        <x:v>2067752</x:v>
      </x:c>
      <x:c r="B1474" s="1">
        <x:v>43313.7497397338</x:v>
      </x:c>
      <x:c r="C1474" s="6">
        <x:v>24.53200762</x:v>
      </x:c>
      <x:c r="D1474" s="14" t="s">
        <x:v>77</x:v>
      </x:c>
      <x:c r="E1474" s="15">
        <x:v>43278.4144672801</x:v>
      </x:c>
      <x:c r="F1474" t="s">
        <x:v>82</x:v>
      </x:c>
      <x:c r="G1474" s="6">
        <x:v>252.205294236645</x:v>
      </x:c>
      <x:c r="H1474" t="s">
        <x:v>83</x:v>
      </x:c>
      <x:c r="I1474" s="6">
        <x:v>27.3015325491192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20.643</x:v>
      </x:c>
      <x:c r="R1474" s="8">
        <x:v>100859.773046307</x:v>
      </x:c>
      <x:c r="S1474" s="12">
        <x:v>256336.411327052</x:v>
      </x:c>
      <x:c r="T1474" s="12">
        <x:v>56.7663742877738</x:v>
      </x:c>
      <x:c r="U1474" s="12">
        <x:v>50.3</x:v>
      </x:c>
      <x:c r="V1474" s="12">
        <x:f>NA()</x:f>
      </x:c>
    </x:row>
    <x:row r="1475">
      <x:c r="A1475">
        <x:v>2067765</x:v>
      </x:c>
      <x:c r="B1475" s="1">
        <x:v>43313.7497514699</x:v>
      </x:c>
      <x:c r="C1475" s="6">
        <x:v>24.5488838633333</x:v>
      </x:c>
      <x:c r="D1475" s="14" t="s">
        <x:v>77</x:v>
      </x:c>
      <x:c r="E1475" s="15">
        <x:v>43278.4144672801</x:v>
      </x:c>
      <x:c r="F1475" t="s">
        <x:v>82</x:v>
      </x:c>
      <x:c r="G1475" s="6">
        <x:v>252.182652717997</x:v>
      </x:c>
      <x:c r="H1475" t="s">
        <x:v>83</x:v>
      </x:c>
      <x:c r="I1475" s="6">
        <x:v>27.3015325491192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20.644</x:v>
      </x:c>
      <x:c r="R1475" s="8">
        <x:v>100862.313819756</x:v>
      </x:c>
      <x:c r="S1475" s="12">
        <x:v>256343.677997308</x:v>
      </x:c>
      <x:c r="T1475" s="12">
        <x:v>56.7663742877738</x:v>
      </x:c>
      <x:c r="U1475" s="12">
        <x:v>50.3</x:v>
      </x:c>
      <x:c r="V1475" s="12">
        <x:f>NA()</x:f>
      </x:c>
    </x:row>
    <x:row r="1476">
      <x:c r="A1476">
        <x:v>2067770</x:v>
      </x:c>
      <x:c r="B1476" s="1">
        <x:v>43313.7497631597</x:v>
      </x:c>
      <x:c r="C1476" s="6">
        <x:v>24.5657096866667</x:v>
      </x:c>
      <x:c r="D1476" s="14" t="s">
        <x:v>77</x:v>
      </x:c>
      <x:c r="E1476" s="15">
        <x:v>43278.4144672801</x:v>
      </x:c>
      <x:c r="F1476" t="s">
        <x:v>82</x:v>
      </x:c>
      <x:c r="G1476" s="6">
        <x:v>252.227938322754</x:v>
      </x:c>
      <x:c r="H1476" t="s">
        <x:v>83</x:v>
      </x:c>
      <x:c r="I1476" s="6">
        <x:v>27.3015325491192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20.642</x:v>
      </x:c>
      <x:c r="R1476" s="8">
        <x:v>100856.235478254</x:v>
      </x:c>
      <x:c r="S1476" s="12">
        <x:v>256341.163404429</x:v>
      </x:c>
      <x:c r="T1476" s="12">
        <x:v>56.7663742877738</x:v>
      </x:c>
      <x:c r="U1476" s="12">
        <x:v>50.3</x:v>
      </x:c>
      <x:c r="V1476" s="12">
        <x:f>NA()</x:f>
      </x:c>
    </x:row>
    <x:row r="1477">
      <x:c r="A1477">
        <x:v>2067782</x:v>
      </x:c>
      <x:c r="B1477" s="1">
        <x:v>43313.7497748843</x:v>
      </x:c>
      <x:c r="C1477" s="6">
        <x:v>24.5826571166667</x:v>
      </x:c>
      <x:c r="D1477" s="14" t="s">
        <x:v>77</x:v>
      </x:c>
      <x:c r="E1477" s="15">
        <x:v>43278.4144672801</x:v>
      </x:c>
      <x:c r="F1477" t="s">
        <x:v>82</x:v>
      </x:c>
      <x:c r="G1477" s="6">
        <x:v>252.205294236645</x:v>
      </x:c>
      <x:c r="H1477" t="s">
        <x:v>83</x:v>
      </x:c>
      <x:c r="I1477" s="6">
        <x:v>27.3015325491192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20.643</x:v>
      </x:c>
      <x:c r="R1477" s="8">
        <x:v>100870.118046139</x:v>
      </x:c>
      <x:c r="S1477" s="12">
        <x:v>256339.455854192</x:v>
      </x:c>
      <x:c r="T1477" s="12">
        <x:v>56.7663742877738</x:v>
      </x:c>
      <x:c r="U1477" s="12">
        <x:v>50.3</x:v>
      </x:c>
      <x:c r="V1477" s="12">
        <x:f>NA()</x:f>
      </x:c>
    </x:row>
    <x:row r="1478">
      <x:c r="A1478">
        <x:v>2067791</x:v>
      </x:c>
      <x:c r="B1478" s="1">
        <x:v>43313.7497860764</x:v>
      </x:c>
      <x:c r="C1478" s="6">
        <x:v>24.5987641066667</x:v>
      </x:c>
      <x:c r="D1478" s="14" t="s">
        <x:v>77</x:v>
      </x:c>
      <x:c r="E1478" s="15">
        <x:v>43278.4144672801</x:v>
      </x:c>
      <x:c r="F1478" t="s">
        <x:v>82</x:v>
      </x:c>
      <x:c r="G1478" s="6">
        <x:v>252.250584976719</x:v>
      </x:c>
      <x:c r="H1478" t="s">
        <x:v>83</x:v>
      </x:c>
      <x:c r="I1478" s="6">
        <x:v>27.3015325491192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20.641</x:v>
      </x:c>
      <x:c r="R1478" s="8">
        <x:v>100865.262107658</x:v>
      </x:c>
      <x:c r="S1478" s="12">
        <x:v>256342.805790643</x:v>
      </x:c>
      <x:c r="T1478" s="12">
        <x:v>56.7663742877738</x:v>
      </x:c>
      <x:c r="U1478" s="12">
        <x:v>50.3</x:v>
      </x:c>
      <x:c r="V1478" s="12">
        <x:f>NA()</x:f>
      </x:c>
    </x:row>
    <x:row r="1479">
      <x:c r="A1479">
        <x:v>2067800</x:v>
      </x:c>
      <x:c r="B1479" s="1">
        <x:v>43313.7497978356</x:v>
      </x:c>
      <x:c r="C1479" s="6">
        <x:v>24.61570172</x:v>
      </x:c>
      <x:c r="D1479" s="14" t="s">
        <x:v>77</x:v>
      </x:c>
      <x:c r="E1479" s="15">
        <x:v>43278.4144672801</x:v>
      </x:c>
      <x:c r="F1479" t="s">
        <x:v>82</x:v>
      </x:c>
      <x:c r="G1479" s="6">
        <x:v>252.182652717997</x:v>
      </x:c>
      <x:c r="H1479" t="s">
        <x:v>83</x:v>
      </x:c>
      <x:c r="I1479" s="6">
        <x:v>27.3015325491192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20.644</x:v>
      </x:c>
      <x:c r="R1479" s="8">
        <x:v>100867.435761978</x:v>
      </x:c>
      <x:c r="S1479" s="12">
        <x:v>256343.602851099</x:v>
      </x:c>
      <x:c r="T1479" s="12">
        <x:v>56.7663742877738</x:v>
      </x:c>
      <x:c r="U1479" s="12">
        <x:v>50.3</x:v>
      </x:c>
      <x:c r="V1479" s="12">
        <x:f>NA()</x:f>
      </x:c>
    </x:row>
    <x:row r="1480">
      <x:c r="A1480">
        <x:v>2067804</x:v>
      </x:c>
      <x:c r="B1480" s="1">
        <x:v>43313.7498095718</x:v>
      </x:c>
      <x:c r="C1480" s="6">
        <x:v>24.632555805</x:v>
      </x:c>
      <x:c r="D1480" s="14" t="s">
        <x:v>77</x:v>
      </x:c>
      <x:c r="E1480" s="15">
        <x:v>43278.4144672801</x:v>
      </x:c>
      <x:c r="F1480" t="s">
        <x:v>82</x:v>
      </x:c>
      <x:c r="G1480" s="6">
        <x:v>252.205294236645</x:v>
      </x:c>
      <x:c r="H1480" t="s">
        <x:v>83</x:v>
      </x:c>
      <x:c r="I1480" s="6">
        <x:v>27.3015325491192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20.643</x:v>
      </x:c>
      <x:c r="R1480" s="8">
        <x:v>100860.209496484</x:v>
      </x:c>
      <x:c r="S1480" s="12">
        <x:v>256340.351492651</x:v>
      </x:c>
      <x:c r="T1480" s="12">
        <x:v>56.7663742877738</x:v>
      </x:c>
      <x:c r="U1480" s="12">
        <x:v>50.3</x:v>
      </x:c>
      <x:c r="V1480" s="12">
        <x:f>NA()</x:f>
      </x:c>
    </x:row>
    <x:row r="1481">
      <x:c r="A1481">
        <x:v>2067815</x:v>
      </x:c>
      <x:c r="B1481" s="1">
        <x:v>43313.7498206829</x:v>
      </x:c>
      <x:c r="C1481" s="6">
        <x:v>24.64856008</x:v>
      </x:c>
      <x:c r="D1481" s="14" t="s">
        <x:v>77</x:v>
      </x:c>
      <x:c r="E1481" s="15">
        <x:v>43278.4144672801</x:v>
      </x:c>
      <x:c r="F1481" t="s">
        <x:v>82</x:v>
      </x:c>
      <x:c r="G1481" s="6">
        <x:v>252.160013766414</x:v>
      </x:c>
      <x:c r="H1481" t="s">
        <x:v>83</x:v>
      </x:c>
      <x:c r="I1481" s="6">
        <x:v>27.3015325491192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20.645</x:v>
      </x:c>
      <x:c r="R1481" s="8">
        <x:v>100869.544494961</x:v>
      </x:c>
      <x:c r="S1481" s="12">
        <x:v>256338.755165468</x:v>
      </x:c>
      <x:c r="T1481" s="12">
        <x:v>56.7663742877738</x:v>
      </x:c>
      <x:c r="U1481" s="12">
        <x:v>50.3</x:v>
      </x:c>
      <x:c r="V1481" s="12">
        <x:f>NA()</x:f>
      </x:c>
    </x:row>
    <x:row r="1482">
      <x:c r="A1482">
        <x:v>2067820</x:v>
      </x:c>
      <x:c r="B1482" s="1">
        <x:v>43313.7498324421</x:v>
      </x:c>
      <x:c r="C1482" s="6">
        <x:v>24.6655047033333</x:v>
      </x:c>
      <x:c r="D1482" s="14" t="s">
        <x:v>77</x:v>
      </x:c>
      <x:c r="E1482" s="15">
        <x:v>43278.4144672801</x:v>
      </x:c>
      <x:c r="F1482" t="s">
        <x:v>82</x:v>
      </x:c>
      <x:c r="G1482" s="6">
        <x:v>252.208024870976</x:v>
      </x:c>
      <x:c r="H1482" t="s">
        <x:v>83</x:v>
      </x:c>
      <x:c r="I1482" s="6">
        <x:v>27.3076706403563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20.641</x:v>
      </x:c>
      <x:c r="R1482" s="8">
        <x:v>100863.35540317</x:v>
      </x:c>
      <x:c r="S1482" s="12">
        <x:v>256342.289337643</x:v>
      </x:c>
      <x:c r="T1482" s="12">
        <x:v>56.7663742877738</x:v>
      </x:c>
      <x:c r="U1482" s="12">
        <x:v>50.3</x:v>
      </x:c>
      <x:c r="V1482" s="12">
        <x:f>NA()</x:f>
      </x:c>
    </x:row>
    <x:row r="1483">
      <x:c r="A1483">
        <x:v>2067830</x:v>
      </x:c>
      <x:c r="B1483" s="1">
        <x:v>43313.7498441319</x:v>
      </x:c>
      <x:c r="C1483" s="6">
        <x:v>24.68234597</x:v>
      </x:c>
      <x:c r="D1483" s="14" t="s">
        <x:v>77</x:v>
      </x:c>
      <x:c r="E1483" s="15">
        <x:v>43278.4144672801</x:v>
      </x:c>
      <x:c r="F1483" t="s">
        <x:v>82</x:v>
      </x:c>
      <x:c r="G1483" s="6">
        <x:v>252.162741703064</x:v>
      </x:c>
      <x:c r="H1483" t="s">
        <x:v>83</x:v>
      </x:c>
      <x:c r="I1483" s="6">
        <x:v>27.3076706403563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20.643</x:v>
      </x:c>
      <x:c r="R1483" s="8">
        <x:v>100865.855670558</x:v>
      </x:c>
      <x:c r="S1483" s="12">
        <x:v>256341.330041106</x:v>
      </x:c>
      <x:c r="T1483" s="12">
        <x:v>56.7663742877738</x:v>
      </x:c>
      <x:c r="U1483" s="12">
        <x:v>50.3</x:v>
      </x:c>
      <x:c r="V1483" s="12">
        <x:f>NA()</x:f>
      </x:c>
    </x:row>
    <x:row r="1484">
      <x:c r="A1484">
        <x:v>2067846</x:v>
      </x:c>
      <x:c r="B1484" s="1">
        <x:v>43313.7498558681</x:v>
      </x:c>
      <x:c r="C1484" s="6">
        <x:v>24.6992159516667</x:v>
      </x:c>
      <x:c r="D1484" s="14" t="s">
        <x:v>77</x:v>
      </x:c>
      <x:c r="E1484" s="15">
        <x:v>43278.4144672801</x:v>
      </x:c>
      <x:c r="F1484" t="s">
        <x:v>82</x:v>
      </x:c>
      <x:c r="G1484" s="6">
        <x:v>252.227938322754</x:v>
      </x:c>
      <x:c r="H1484" t="s">
        <x:v>83</x:v>
      </x:c>
      <x:c r="I1484" s="6">
        <x:v>27.3015325491192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20.642</x:v>
      </x:c>
      <x:c r="R1484" s="8">
        <x:v>100871.014255737</x:v>
      </x:c>
      <x:c r="S1484" s="12">
        <x:v>256349.967072471</x:v>
      </x:c>
      <x:c r="T1484" s="12">
        <x:v>56.7663742877738</x:v>
      </x:c>
      <x:c r="U1484" s="12">
        <x:v>50.3</x:v>
      </x:c>
      <x:c r="V1484" s="12">
        <x:f>NA()</x:f>
      </x:c>
    </x:row>
    <x:row r="1485">
      <x:c r="A1485">
        <x:v>2067853</x:v>
      </x:c>
      <x:c r="B1485" s="1">
        <x:v>43313.7498669329</x:v>
      </x:c>
      <x:c r="C1485" s="6">
        <x:v>24.7151975916667</x:v>
      </x:c>
      <x:c r="D1485" s="14" t="s">
        <x:v>77</x:v>
      </x:c>
      <x:c r="E1485" s="15">
        <x:v>43278.4144672801</x:v>
      </x:c>
      <x:c r="F1485" t="s">
        <x:v>82</x:v>
      </x:c>
      <x:c r="G1485" s="6">
        <x:v>252.160013766414</x:v>
      </x:c>
      <x:c r="H1485" t="s">
        <x:v>83</x:v>
      </x:c>
      <x:c r="I1485" s="6">
        <x:v>27.3015325491192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20.645</x:v>
      </x:c>
      <x:c r="R1485" s="8">
        <x:v>100867.776245481</x:v>
      </x:c>
      <x:c r="S1485" s="12">
        <x:v>256345.533477468</x:v>
      </x:c>
      <x:c r="T1485" s="12">
        <x:v>56.7663742877738</x:v>
      </x:c>
      <x:c r="U1485" s="12">
        <x:v>50.3</x:v>
      </x:c>
      <x:c r="V1485" s="12">
        <x:f>NA()</x:f>
      </x:c>
    </x:row>
    <x:row r="1486">
      <x:c r="A1486">
        <x:v>2067861</x:v>
      </x:c>
      <x:c r="B1486" s="1">
        <x:v>43313.749878669</x:v>
      </x:c>
      <x:c r="C1486" s="6">
        <x:v>24.7320433016667</x:v>
      </x:c>
      <x:c r="D1486" s="14" t="s">
        <x:v>77</x:v>
      </x:c>
      <x:c r="E1486" s="15">
        <x:v>43278.4144672801</x:v>
      </x:c>
      <x:c r="F1486" t="s">
        <x:v>82</x:v>
      </x:c>
      <x:c r="G1486" s="6">
        <x:v>252.114743562864</x:v>
      </x:c>
      <x:c r="H1486" t="s">
        <x:v>83</x:v>
      </x:c>
      <x:c r="I1486" s="6">
        <x:v>27.3015325491192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20.647</x:v>
      </x:c>
      <x:c r="R1486" s="8">
        <x:v>100873.215352739</x:v>
      </x:c>
      <x:c r="S1486" s="12">
        <x:v>256347.209157029</x:v>
      </x:c>
      <x:c r="T1486" s="12">
        <x:v>56.7663742877738</x:v>
      </x:c>
      <x:c r="U1486" s="12">
        <x:v>50.3</x:v>
      </x:c>
      <x:c r="V1486" s="12">
        <x:f>NA()</x:f>
      </x:c>
    </x:row>
    <x:row r="1487">
      <x:c r="A1487">
        <x:v>2067869</x:v>
      </x:c>
      <x:c r="B1487" s="1">
        <x:v>43313.7498903588</x:v>
      </x:c>
      <x:c r="C1487" s="6">
        <x:v>24.74893933</x:v>
      </x:c>
      <x:c r="D1487" s="14" t="s">
        <x:v>77</x:v>
      </x:c>
      <x:c r="E1487" s="15">
        <x:v>43278.4144672801</x:v>
      </x:c>
      <x:c r="F1487" t="s">
        <x:v>82</x:v>
      </x:c>
      <x:c r="G1487" s="6">
        <x:v>252.227938322754</x:v>
      </x:c>
      <x:c r="H1487" t="s">
        <x:v>83</x:v>
      </x:c>
      <x:c r="I1487" s="6">
        <x:v>27.3015325491192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20.642</x:v>
      </x:c>
      <x:c r="R1487" s="8">
        <x:v>100867.099883168</x:v>
      </x:c>
      <x:c r="S1487" s="12">
        <x:v>256343.839146634</x:v>
      </x:c>
      <x:c r="T1487" s="12">
        <x:v>56.7663742877738</x:v>
      </x:c>
      <x:c r="U1487" s="12">
        <x:v>50.3</x:v>
      </x:c>
      <x:c r="V1487" s="12">
        <x:f>NA()</x:f>
      </x:c>
    </x:row>
    <x:row r="1488">
      <x:c r="A1488">
        <x:v>2067875</x:v>
      </x:c>
      <x:c r="B1488" s="1">
        <x:v>43313.7499020833</x:v>
      </x:c>
      <x:c r="C1488" s="6">
        <x:v>24.765802395</x:v>
      </x:c>
      <x:c r="D1488" s="14" t="s">
        <x:v>77</x:v>
      </x:c>
      <x:c r="E1488" s="15">
        <x:v>43278.4144672801</x:v>
      </x:c>
      <x:c r="F1488" t="s">
        <x:v>82</x:v>
      </x:c>
      <x:c r="G1488" s="6">
        <x:v>252.182652717997</x:v>
      </x:c>
      <x:c r="H1488" t="s">
        <x:v>83</x:v>
      </x:c>
      <x:c r="I1488" s="6">
        <x:v>27.3015325491192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20.644</x:v>
      </x:c>
      <x:c r="R1488" s="8">
        <x:v>100865.626051525</x:v>
      </x:c>
      <x:c r="S1488" s="12">
        <x:v>256350.584459308</x:v>
      </x:c>
      <x:c r="T1488" s="12">
        <x:v>56.7663742877738</x:v>
      </x:c>
      <x:c r="U1488" s="12">
        <x:v>50.3</x:v>
      </x:c>
      <x:c r="V1488" s="12">
        <x:f>NA()</x:f>
      </x:c>
    </x:row>
    <x:row r="1489">
      <x:c r="A1489">
        <x:v>2067887</x:v>
      </x:c>
      <x:c r="B1489" s="1">
        <x:v>43313.7499137731</x:v>
      </x:c>
      <x:c r="C1489" s="6">
        <x:v>24.7826273</x:v>
      </x:c>
      <x:c r="D1489" s="14" t="s">
        <x:v>77</x:v>
      </x:c>
      <x:c r="E1489" s="15">
        <x:v>43278.4144672801</x:v>
      </x:c>
      <x:c r="F1489" t="s">
        <x:v>82</x:v>
      </x:c>
      <x:c r="G1489" s="6">
        <x:v>252.117468803289</x:v>
      </x:c>
      <x:c r="H1489" t="s">
        <x:v>83</x:v>
      </x:c>
      <x:c r="I1489" s="6">
        <x:v>27.3076706403563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20.645</x:v>
      </x:c>
      <x:c r="R1489" s="8">
        <x:v>100867.588477527</x:v>
      </x:c>
      <x:c r="S1489" s="12">
        <x:v>256351.779564738</x:v>
      </x:c>
      <x:c r="T1489" s="12">
        <x:v>56.7663742877738</x:v>
      </x:c>
      <x:c r="U1489" s="12">
        <x:v>50.3</x:v>
      </x:c>
      <x:c r="V1489" s="12">
        <x:f>NA()</x:f>
      </x:c>
    </x:row>
    <x:row r="1490">
      <x:c r="A1490">
        <x:v>2067892</x:v>
      </x:c>
      <x:c r="B1490" s="1">
        <x:v>43313.7499248843</x:v>
      </x:c>
      <x:c r="C1490" s="6">
        <x:v>24.7986417833333</x:v>
      </x:c>
      <x:c r="D1490" s="14" t="s">
        <x:v>77</x:v>
      </x:c>
      <x:c r="E1490" s="15">
        <x:v>43278.4144672801</x:v>
      </x:c>
      <x:c r="F1490" t="s">
        <x:v>82</x:v>
      </x:c>
      <x:c r="G1490" s="6">
        <x:v>252.205294236645</x:v>
      </x:c>
      <x:c r="H1490" t="s">
        <x:v>83</x:v>
      </x:c>
      <x:c r="I1490" s="6">
        <x:v>27.3015325491192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20.643</x:v>
      </x:c>
      <x:c r="R1490" s="8">
        <x:v>100857.756938416</x:v>
      </x:c>
      <x:c r="S1490" s="12">
        <x:v>256343.798188299</x:v>
      </x:c>
      <x:c r="T1490" s="12">
        <x:v>56.7663742877738</x:v>
      </x:c>
      <x:c r="U1490" s="12">
        <x:v>50.3</x:v>
      </x:c>
      <x:c r="V1490" s="12">
        <x:f>NA()</x:f>
      </x:c>
    </x:row>
    <x:row r="1491">
      <x:c r="A1491">
        <x:v>2067902</x:v>
      </x:c>
      <x:c r="B1491" s="1">
        <x:v>43313.7499366551</x:v>
      </x:c>
      <x:c r="C1491" s="6">
        <x:v>24.8155586983333</x:v>
      </x:c>
      <x:c r="D1491" s="14" t="s">
        <x:v>77</x:v>
      </x:c>
      <x:c r="E1491" s="15">
        <x:v>43278.4144672801</x:v>
      </x:c>
      <x:c r="F1491" t="s">
        <x:v>82</x:v>
      </x:c>
      <x:c r="G1491" s="6">
        <x:v>252.227938322754</x:v>
      </x:c>
      <x:c r="H1491" t="s">
        <x:v>83</x:v>
      </x:c>
      <x:c r="I1491" s="6">
        <x:v>27.3015325491192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20.642</x:v>
      </x:c>
      <x:c r="R1491" s="8">
        <x:v>100855.505077281</x:v>
      </x:c>
      <x:c r="S1491" s="12">
        <x:v>256350.711122997</x:v>
      </x:c>
      <x:c r="T1491" s="12">
        <x:v>56.7663742877738</x:v>
      </x:c>
      <x:c r="U1491" s="12">
        <x:v>50.3</x:v>
      </x:c>
      <x:c r="V1491" s="12">
        <x:f>NA()</x:f>
      </x:c>
    </x:row>
    <x:row r="1492">
      <x:c r="A1492">
        <x:v>2067911</x:v>
      </x:c>
      <x:c r="B1492" s="1">
        <x:v>43313.7499483449</x:v>
      </x:c>
      <x:c r="C1492" s="6">
        <x:v>24.8324045583333</x:v>
      </x:c>
      <x:c r="D1492" s="14" t="s">
        <x:v>77</x:v>
      </x:c>
      <x:c r="E1492" s="15">
        <x:v>43278.4144672801</x:v>
      </x:c>
      <x:c r="F1492" t="s">
        <x:v>82</x:v>
      </x:c>
      <x:c r="G1492" s="6">
        <x:v>252.160013766414</x:v>
      </x:c>
      <x:c r="H1492" t="s">
        <x:v>83</x:v>
      </x:c>
      <x:c r="I1492" s="6">
        <x:v>27.3015325491192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20.645</x:v>
      </x:c>
      <x:c r="R1492" s="8">
        <x:v>100864.643117325</x:v>
      </x:c>
      <x:c r="S1492" s="12">
        <x:v>256341.29661193</x:v>
      </x:c>
      <x:c r="T1492" s="12">
        <x:v>56.7663742877738</x:v>
      </x:c>
      <x:c r="U1492" s="12">
        <x:v>50.3</x:v>
      </x:c>
      <x:c r="V1492" s="12">
        <x:f>NA()</x:f>
      </x:c>
    </x:row>
    <x:row r="1493">
      <x:c r="A1493">
        <x:v>2067920</x:v>
      </x:c>
      <x:c r="B1493" s="1">
        <x:v>43313.7499600347</x:v>
      </x:c>
      <x:c r="C1493" s="6">
        <x:v>24.8492462466667</x:v>
      </x:c>
      <x:c r="D1493" s="14" t="s">
        <x:v>77</x:v>
      </x:c>
      <x:c r="E1493" s="15">
        <x:v>43278.4144672801</x:v>
      </x:c>
      <x:c r="F1493" t="s">
        <x:v>82</x:v>
      </x:c>
      <x:c r="G1493" s="6">
        <x:v>252.134656029048</x:v>
      </x:c>
      <x:c r="H1493" t="s">
        <x:v>83</x:v>
      </x:c>
      <x:c r="I1493" s="6">
        <x:v>27.2953944691067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20.648</x:v>
      </x:c>
      <x:c r="R1493" s="8">
        <x:v>100861.841214416</x:v>
      </x:c>
      <x:c r="S1493" s="12">
        <x:v>256347.846382962</x:v>
      </x:c>
      <x:c r="T1493" s="12">
        <x:v>56.7663742877738</x:v>
      </x:c>
      <x:c r="U1493" s="12">
        <x:v>50.3</x:v>
      </x:c>
      <x:c r="V1493" s="12">
        <x:f>NA()</x:f>
      </x:c>
    </x:row>
    <x:row r="1494">
      <x:c r="A1494">
        <x:v>2067929</x:v>
      </x:c>
      <x:c r="B1494" s="1">
        <x:v>43313.7499711458</x:v>
      </x:c>
      <x:c r="C1494" s="6">
        <x:v>24.86524886</x:v>
      </x:c>
      <x:c r="D1494" s="14" t="s">
        <x:v>77</x:v>
      </x:c>
      <x:c r="E1494" s="15">
        <x:v>43278.4144672801</x:v>
      </x:c>
      <x:c r="F1494" t="s">
        <x:v>82</x:v>
      </x:c>
      <x:c r="G1494" s="6">
        <x:v>252.273234198935</x:v>
      </x:c>
      <x:c r="H1494" t="s">
        <x:v>83</x:v>
      </x:c>
      <x:c r="I1494" s="6">
        <x:v>27.3015325491192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20.64</x:v>
      </x:c>
      <x:c r="R1494" s="8">
        <x:v>100851.411686117</x:v>
      </x:c>
      <x:c r="S1494" s="12">
        <x:v>256325.875055463</x:v>
      </x:c>
      <x:c r="T1494" s="12">
        <x:v>56.7663742877738</x:v>
      </x:c>
      <x:c r="U1494" s="12">
        <x:v>50.3</x:v>
      </x:c>
      <x:c r="V1494" s="12">
        <x:f>NA()</x:f>
      </x:c>
    </x:row>
    <x:row r="1495">
      <x:c r="A1495">
        <x:v>2067939</x:v>
      </x:c>
      <x:c r="B1495" s="1">
        <x:v>43313.7499828704</x:v>
      </x:c>
      <x:c r="C1495" s="6">
        <x:v>24.8821271116667</x:v>
      </x:c>
      <x:c r="D1495" s="14" t="s">
        <x:v>77</x:v>
      </x:c>
      <x:c r="E1495" s="15">
        <x:v>43278.4144672801</x:v>
      </x:c>
      <x:c r="F1495" t="s">
        <x:v>82</x:v>
      </x:c>
      <x:c r="G1495" s="6">
        <x:v>252.205294236645</x:v>
      </x:c>
      <x:c r="H1495" t="s">
        <x:v>83</x:v>
      </x:c>
      <x:c r="I1495" s="6">
        <x:v>27.3015325491192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20.643</x:v>
      </x:c>
      <x:c r="R1495" s="8">
        <x:v>100862.257734399</x:v>
      </x:c>
      <x:c r="S1495" s="12">
        <x:v>256348.402923119</x:v>
      </x:c>
      <x:c r="T1495" s="12">
        <x:v>56.7663742877738</x:v>
      </x:c>
      <x:c r="U1495" s="12">
        <x:v>50.3</x:v>
      </x:c>
      <x:c r="V1495" s="12">
        <x:f>NA()</x:f>
      </x:c>
    </x:row>
    <x:row r="1496">
      <x:c r="A1496">
        <x:v>2067949</x:v>
      </x:c>
      <x:c r="B1496" s="1">
        <x:v>43313.7499946412</x:v>
      </x:c>
      <x:c r="C1496" s="6">
        <x:v>24.8990465116667</x:v>
      </x:c>
      <x:c r="D1496" s="14" t="s">
        <x:v>77</x:v>
      </x:c>
      <x:c r="E1496" s="15">
        <x:v>43278.4144672801</x:v>
      </x:c>
      <x:c r="F1496" t="s">
        <x:v>82</x:v>
      </x:c>
      <x:c r="G1496" s="6">
        <x:v>252.253318310185</x:v>
      </x:c>
      <x:c r="H1496" t="s">
        <x:v>83</x:v>
      </x:c>
      <x:c r="I1496" s="6">
        <x:v>27.3076706403563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20.639</x:v>
      </x:c>
      <x:c r="R1496" s="8">
        <x:v>100855.835416204</x:v>
      </x:c>
      <x:c r="S1496" s="12">
        <x:v>256349.344702465</x:v>
      </x:c>
      <x:c r="T1496" s="12">
        <x:v>56.7663742877738</x:v>
      </x:c>
      <x:c r="U1496" s="12">
        <x:v>50.3</x:v>
      </x:c>
      <x:c r="V1496" s="12">
        <x:f>NA()</x:f>
      </x:c>
    </x:row>
    <x:row r="1497">
      <x:c r="A1497">
        <x:v>2067957</x:v>
      </x:c>
      <x:c r="B1497" s="1">
        <x:v>43313.750006331</x:v>
      </x:c>
      <x:c r="C1497" s="6">
        <x:v>24.9158996483333</x:v>
      </x:c>
      <x:c r="D1497" s="14" t="s">
        <x:v>77</x:v>
      </x:c>
      <x:c r="E1497" s="15">
        <x:v>43278.4144672801</x:v>
      </x:c>
      <x:c r="F1497" t="s">
        <x:v>82</x:v>
      </x:c>
      <x:c r="G1497" s="6">
        <x:v>252.160013766414</x:v>
      </x:c>
      <x:c r="H1497" t="s">
        <x:v>83</x:v>
      </x:c>
      <x:c r="I1497" s="6">
        <x:v>27.3015325491192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20.645</x:v>
      </x:c>
      <x:c r="R1497" s="8">
        <x:v>100853.814795088</x:v>
      </x:c>
      <x:c r="S1497" s="12">
        <x:v>256339.919534537</x:v>
      </x:c>
      <x:c r="T1497" s="12">
        <x:v>56.7663742877738</x:v>
      </x:c>
      <x:c r="U1497" s="12">
        <x:v>50.3</x:v>
      </x:c>
      <x:c r="V1497" s="12">
        <x:f>NA()</x:f>
      </x:c>
    </x:row>
    <x:row r="1498">
      <x:c r="A1498">
        <x:v>2067966</x:v>
      </x:c>
      <x:c r="B1498" s="1">
        <x:v>43313.7500174421</x:v>
      </x:c>
      <x:c r="C1498" s="6">
        <x:v>24.93188128</x:v>
      </x:c>
      <x:c r="D1498" s="14" t="s">
        <x:v>77</x:v>
      </x:c>
      <x:c r="E1498" s="15">
        <x:v>43278.4144672801</x:v>
      </x:c>
      <x:c r="F1498" t="s">
        <x:v>82</x:v>
      </x:c>
      <x:c r="G1498" s="6">
        <x:v>252.250584976719</x:v>
      </x:c>
      <x:c r="H1498" t="s">
        <x:v>83</x:v>
      </x:c>
      <x:c r="I1498" s="6">
        <x:v>27.3015325491192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20.641</x:v>
      </x:c>
      <x:c r="R1498" s="8">
        <x:v>100851.342682648</x:v>
      </x:c>
      <x:c r="S1498" s="12">
        <x:v>256325.924879573</x:v>
      </x:c>
      <x:c r="T1498" s="12">
        <x:v>56.7663742877738</x:v>
      </x:c>
      <x:c r="U1498" s="12">
        <x:v>50.3</x:v>
      </x:c>
      <x:c r="V1498" s="12">
        <x:f>NA()</x:f>
      </x:c>
    </x:row>
    <x:row r="1499">
      <x:c r="A1499">
        <x:v>2067974</x:v>
      </x:c>
      <x:c r="B1499" s="1">
        <x:v>43313.7500290856</x:v>
      </x:c>
      <x:c r="C1499" s="6">
        <x:v>24.94869596</x:v>
      </x:c>
      <x:c r="D1499" s="14" t="s">
        <x:v>77</x:v>
      </x:c>
      <x:c r="E1499" s="15">
        <x:v>43278.4144672801</x:v>
      </x:c>
      <x:c r="F1499" t="s">
        <x:v>82</x:v>
      </x:c>
      <x:c r="G1499" s="6">
        <x:v>252.162741703064</x:v>
      </x:c>
      <x:c r="H1499" t="s">
        <x:v>83</x:v>
      </x:c>
      <x:c r="I1499" s="6">
        <x:v>27.3076706403563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20.643</x:v>
      </x:c>
      <x:c r="R1499" s="8">
        <x:v>100845.633131448</x:v>
      </x:c>
      <x:c r="S1499" s="12">
        <x:v>256347.559662859</x:v>
      </x:c>
      <x:c r="T1499" s="12">
        <x:v>56.7663742877738</x:v>
      </x:c>
      <x:c r="U1499" s="12">
        <x:v>50.3</x:v>
      </x:c>
      <x:c r="V1499" s="12">
        <x:f>NA()</x:f>
      </x:c>
    </x:row>
    <x:row r="1500">
      <x:c r="A1500">
        <x:v>2067982</x:v>
      </x:c>
      <x:c r="B1500" s="1">
        <x:v>43313.7500408565</x:v>
      </x:c>
      <x:c r="C1500" s="6">
        <x:v>24.9656524016667</x:v>
      </x:c>
      <x:c r="D1500" s="14" t="s">
        <x:v>77</x:v>
      </x:c>
      <x:c r="E1500" s="15">
        <x:v>43278.4144672801</x:v>
      </x:c>
      <x:c r="F1500" t="s">
        <x:v>82</x:v>
      </x:c>
      <x:c r="G1500" s="6">
        <x:v>252.298622023855</x:v>
      </x:c>
      <x:c r="H1500" t="s">
        <x:v>83</x:v>
      </x:c>
      <x:c r="I1500" s="6">
        <x:v>27.3076706403563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20.637</x:v>
      </x:c>
      <x:c r="R1500" s="8">
        <x:v>100858.279276945</x:v>
      </x:c>
      <x:c r="S1500" s="12">
        <x:v>256348.346884587</x:v>
      </x:c>
      <x:c r="T1500" s="12">
        <x:v>56.7663742877738</x:v>
      </x:c>
      <x:c r="U1500" s="12">
        <x:v>50.3</x:v>
      </x:c>
      <x:c r="V1500" s="12">
        <x:f>NA()</x:f>
      </x:c>
    </x:row>
    <x:row r="1501">
      <x:c r="A1501">
        <x:v>2067992</x:v>
      </x:c>
      <x:c r="B1501" s="1">
        <x:v>43313.750052581</x:v>
      </x:c>
      <x:c r="C1501" s="6">
        <x:v>24.9824972416667</x:v>
      </x:c>
      <x:c r="D1501" s="14" t="s">
        <x:v>77</x:v>
      </x:c>
      <x:c r="E1501" s="15">
        <x:v>43278.4144672801</x:v>
      </x:c>
      <x:c r="F1501" t="s">
        <x:v>82</x:v>
      </x:c>
      <x:c r="G1501" s="6">
        <x:v>252.23067030647</x:v>
      </x:c>
      <x:c r="H1501" t="s">
        <x:v>83</x:v>
      </x:c>
      <x:c r="I1501" s="6">
        <x:v>27.3076706403563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20.64</x:v>
      </x:c>
      <x:c r="R1501" s="8">
        <x:v>100849.546640254</x:v>
      </x:c>
      <x:c r="S1501" s="12">
        <x:v>256345.494970391</x:v>
      </x:c>
      <x:c r="T1501" s="12">
        <x:v>56.7663742877738</x:v>
      </x:c>
      <x:c r="U1501" s="12">
        <x:v>50.3</x:v>
      </x:c>
      <x:c r="V1501" s="12">
        <x:f>NA()</x:f>
      </x:c>
    </x:row>
    <x:row r="1502">
      <x:c r="A1502">
        <x:v>2068000</x:v>
      </x:c>
      <x:c r="B1502" s="1">
        <x:v>43313.7500636921</x:v>
      </x:c>
      <x:c r="C1502" s="6">
        <x:v>24.998520705</x:v>
      </x:c>
      <x:c r="D1502" s="14" t="s">
        <x:v>77</x:v>
      </x:c>
      <x:c r="E1502" s="15">
        <x:v>43278.4144672801</x:v>
      </x:c>
      <x:c r="F1502" t="s">
        <x:v>82</x:v>
      </x:c>
      <x:c r="G1502" s="6">
        <x:v>252.250584976719</x:v>
      </x:c>
      <x:c r="H1502" t="s">
        <x:v>83</x:v>
      </x:c>
      <x:c r="I1502" s="6">
        <x:v>27.3015325491192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20.641</x:v>
      </x:c>
      <x:c r="R1502" s="8">
        <x:v>100846.524498858</x:v>
      </x:c>
      <x:c r="S1502" s="12">
        <x:v>256339.220327888</x:v>
      </x:c>
      <x:c r="T1502" s="12">
        <x:v>56.7663742877738</x:v>
      </x:c>
      <x:c r="U1502" s="12">
        <x:v>50.3</x:v>
      </x:c>
      <x:c r="V1502" s="12">
        <x:f>NA()</x:f>
      </x:c>
    </x:row>
    <x:row r="1503">
      <x:c r="A1503">
        <x:v>2068009</x:v>
      </x:c>
      <x:c r="B1503" s="1">
        <x:v>43313.7500753819</x:v>
      </x:c>
      <x:c r="C1503" s="6">
        <x:v>25.01537484</x:v>
      </x:c>
      <x:c r="D1503" s="14" t="s">
        <x:v>77</x:v>
      </x:c>
      <x:c r="E1503" s="15">
        <x:v>43278.4144672801</x:v>
      </x:c>
      <x:c r="F1503" t="s">
        <x:v>82</x:v>
      </x:c>
      <x:c r="G1503" s="6">
        <x:v>252.225211578028</x:v>
      </x:c>
      <x:c r="H1503" t="s">
        <x:v>83</x:v>
      </x:c>
      <x:c r="I1503" s="6">
        <x:v>27.2953944691067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20.644</x:v>
      </x:c>
      <x:c r="R1503" s="8">
        <x:v>100845.624407111</x:v>
      </x:c>
      <x:c r="S1503" s="12">
        <x:v>256339.872577372</x:v>
      </x:c>
      <x:c r="T1503" s="12">
        <x:v>56.7663742877738</x:v>
      </x:c>
      <x:c r="U1503" s="12">
        <x:v>50.3</x:v>
      </x:c>
      <x:c r="V1503" s="12">
        <x:f>NA()</x:f>
      </x:c>
    </x:row>
    <x:row r="1504">
      <x:c r="A1504">
        <x:v>2068018</x:v>
      </x:c>
      <x:c r="B1504" s="1">
        <x:v>43313.7500871181</x:v>
      </x:c>
      <x:c r="C1504" s="6">
        <x:v>25.0322190466667</x:v>
      </x:c>
      <x:c r="D1504" s="14" t="s">
        <x:v>77</x:v>
      </x:c>
      <x:c r="E1504" s="15">
        <x:v>43278.4144672801</x:v>
      </x:c>
      <x:c r="F1504" t="s">
        <x:v>82</x:v>
      </x:c>
      <x:c r="G1504" s="6">
        <x:v>252.273234198935</x:v>
      </x:c>
      <x:c r="H1504" t="s">
        <x:v>83</x:v>
      </x:c>
      <x:c r="I1504" s="6">
        <x:v>27.3015325491192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20.64</x:v>
      </x:c>
      <x:c r="R1504" s="8">
        <x:v>100850.80054465</x:v>
      </x:c>
      <x:c r="S1504" s="12">
        <x:v>256334.92487402</x:v>
      </x:c>
      <x:c r="T1504" s="12">
        <x:v>56.7663742877738</x:v>
      </x:c>
      <x:c r="U1504" s="12">
        <x:v>50.3</x:v>
      </x:c>
      <x:c r="V1504" s="12">
        <x:f>NA()</x:f>
      </x:c>
    </x:row>
    <x:row r="1505">
      <x:c r="A1505">
        <x:v>2068027</x:v>
      </x:c>
      <x:c r="B1505" s="1">
        <x:v>43313.7500988079</x:v>
      </x:c>
      <x:c r="C1505" s="6">
        <x:v>25.0490465116667</x:v>
      </x:c>
      <x:c r="D1505" s="14" t="s">
        <x:v>77</x:v>
      </x:c>
      <x:c r="E1505" s="15">
        <x:v>43278.4144672801</x:v>
      </x:c>
      <x:c r="F1505" t="s">
        <x:v>82</x:v>
      </x:c>
      <x:c r="G1505" s="6">
        <x:v>252.182652717997</x:v>
      </x:c>
      <x:c r="H1505" t="s">
        <x:v>83</x:v>
      </x:c>
      <x:c r="I1505" s="6">
        <x:v>27.3015325491192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20.644</x:v>
      </x:c>
      <x:c r="R1505" s="8">
        <x:v>100852.078118502</x:v>
      </x:c>
      <x:c r="S1505" s="12">
        <x:v>256339.524003863</x:v>
      </x:c>
      <x:c r="T1505" s="12">
        <x:v>56.7663742877738</x:v>
      </x:c>
      <x:c r="U1505" s="12">
        <x:v>50.3</x:v>
      </x:c>
      <x:c r="V1505" s="12">
        <x:f>NA()</x:f>
      </x:c>
    </x:row>
    <x:row r="1506">
      <x:c r="A1506">
        <x:v>2068037</x:v>
      </x:c>
      <x:c r="B1506" s="1">
        <x:v>43313.7501105324</x:v>
      </x:c>
      <x:c r="C1506" s="6">
        <x:v>25.065952075</x:v>
      </x:c>
      <x:c r="D1506" s="14" t="s">
        <x:v>77</x:v>
      </x:c>
      <x:c r="E1506" s="15">
        <x:v>43278.4144672801</x:v>
      </x:c>
      <x:c r="F1506" t="s">
        <x:v>82</x:v>
      </x:c>
      <x:c r="G1506" s="6">
        <x:v>252.250584976719</x:v>
      </x:c>
      <x:c r="H1506" t="s">
        <x:v>83</x:v>
      </x:c>
      <x:c r="I1506" s="6">
        <x:v>27.3015325491192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20.641</x:v>
      </x:c>
      <x:c r="R1506" s="8">
        <x:v>100842.932027794</x:v>
      </x:c>
      <x:c r="S1506" s="12">
        <x:v>256346.89601259</x:v>
      </x:c>
      <x:c r="T1506" s="12">
        <x:v>56.7663742877738</x:v>
      </x:c>
      <x:c r="U1506" s="12">
        <x:v>50.3</x:v>
      </x:c>
      <x:c r="V1506" s="12">
        <x:f>NA()</x:f>
      </x:c>
    </x:row>
    <x:row r="1507">
      <x:c r="A1507">
        <x:v>2068046</x:v>
      </x:c>
      <x:c r="B1507" s="1">
        <x:v>43313.7501216435</x:v>
      </x:c>
      <x:c r="C1507" s="6">
        <x:v>25.0819829133333</x:v>
      </x:c>
      <x:c r="D1507" s="14" t="s">
        <x:v>77</x:v>
      </x:c>
      <x:c r="E1507" s="15">
        <x:v>43278.4144672801</x:v>
      </x:c>
      <x:c r="F1507" t="s">
        <x:v>82</x:v>
      </x:c>
      <x:c r="G1507" s="6">
        <x:v>252.23067030647</x:v>
      </x:c>
      <x:c r="H1507" t="s">
        <x:v>83</x:v>
      </x:c>
      <x:c r="I1507" s="6">
        <x:v>27.3076706403563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20.64</x:v>
      </x:c>
      <x:c r="R1507" s="8">
        <x:v>100848.329672825</x:v>
      </x:c>
      <x:c r="S1507" s="12">
        <x:v>256344.361371996</x:v>
      </x:c>
      <x:c r="T1507" s="12">
        <x:v>56.7663742877738</x:v>
      </x:c>
      <x:c r="U1507" s="12">
        <x:v>50.3</x:v>
      </x:c>
      <x:c r="V1507" s="12">
        <x:f>NA()</x:f>
      </x:c>
    </x:row>
    <x:row r="1508">
      <x:c r="A1508">
        <x:v>2068055</x:v>
      </x:c>
      <x:c r="B1508" s="1">
        <x:v>43313.7501334491</x:v>
      </x:c>
      <x:c r="C1508" s="6">
        <x:v>25.0989503233333</x:v>
      </x:c>
      <x:c r="D1508" s="14" t="s">
        <x:v>77</x:v>
      </x:c>
      <x:c r="E1508" s="15">
        <x:v>43278.4144672801</x:v>
      </x:c>
      <x:c r="F1508" t="s">
        <x:v>82</x:v>
      </x:c>
      <x:c r="G1508" s="6">
        <x:v>252.052305130774</x:v>
      </x:c>
      <x:c r="H1508" t="s">
        <x:v>83</x:v>
      </x:c>
      <x:c r="I1508" s="6">
        <x:v>27.3138087428188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20.646</x:v>
      </x:c>
      <x:c r="R1508" s="8">
        <x:v>100842.569327068</x:v>
      </x:c>
      <x:c r="S1508" s="12">
        <x:v>256338.024942883</x:v>
      </x:c>
      <x:c r="T1508" s="12">
        <x:v>56.7663742877738</x:v>
      </x:c>
      <x:c r="U1508" s="12">
        <x:v>50.3</x:v>
      </x:c>
      <x:c r="V1508" s="12">
        <x:f>NA()</x:f>
      </x:c>
    </x:row>
    <x:row r="1509">
      <x:c r="A1509">
        <x:v>2068064</x:v>
      </x:c>
      <x:c r="B1509" s="1">
        <x:v>43313.7501447917</x:v>
      </x:c>
      <x:c r="C1509" s="6">
        <x:v>25.1153202866667</x:v>
      </x:c>
      <x:c r="D1509" s="14" t="s">
        <x:v>77</x:v>
      </x:c>
      <x:c r="E1509" s="15">
        <x:v>43278.4144672801</x:v>
      </x:c>
      <x:c r="F1509" t="s">
        <x:v>82</x:v>
      </x:c>
      <x:c r="G1509" s="6">
        <x:v>252.273234198935</x:v>
      </x:c>
      <x:c r="H1509" t="s">
        <x:v>83</x:v>
      </x:c>
      <x:c r="I1509" s="6">
        <x:v>27.3015325491192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20.64</x:v>
      </x:c>
      <x:c r="R1509" s="8">
        <x:v>100849.762799965</x:v>
      </x:c>
      <x:c r="S1509" s="12">
        <x:v>256339.330427696</x:v>
      </x:c>
      <x:c r="T1509" s="12">
        <x:v>56.7663742877738</x:v>
      </x:c>
      <x:c r="U1509" s="12">
        <x:v>50.3</x:v>
      </x:c>
      <x:c r="V1509" s="12">
        <x:f>NA()</x:f>
      </x:c>
    </x:row>
    <x:row r="1510">
      <x:c r="A1510">
        <x:v>2068072</x:v>
      </x:c>
      <x:c r="B1510" s="1">
        <x:v>43313.7501565162</x:v>
      </x:c>
      <x:c r="C1510" s="6">
        <x:v>25.1321650083333</x:v>
      </x:c>
      <x:c r="D1510" s="14" t="s">
        <x:v>77</x:v>
      </x:c>
      <x:c r="E1510" s="15">
        <x:v>43278.4144672801</x:v>
      </x:c>
      <x:c r="F1510" t="s">
        <x:v>82</x:v>
      </x:c>
      <x:c r="G1510" s="6">
        <x:v>252.38651884763</x:v>
      </x:c>
      <x:c r="H1510" t="s">
        <x:v>83</x:v>
      </x:c>
      <x:c r="I1510" s="6">
        <x:v>27.3015325491192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20.635</x:v>
      </x:c>
      <x:c r="R1510" s="8">
        <x:v>100841.89735107</x:v>
      </x:c>
      <x:c r="S1510" s="12">
        <x:v>256335.094951512</x:v>
      </x:c>
      <x:c r="T1510" s="12">
        <x:v>56.7663742877738</x:v>
      </x:c>
      <x:c r="U1510" s="12">
        <x:v>50.3</x:v>
      </x:c>
      <x:c r="V1510" s="12">
        <x:f>NA()</x:f>
      </x:c>
    </x:row>
    <x:row r="1511">
      <x:c r="A1511">
        <x:v>2068083</x:v>
      </x:c>
      <x:c r="B1511" s="1">
        <x:v>43313.750168206</x:v>
      </x:c>
      <x:c r="C1511" s="6">
        <x:v>25.149029515</x:v>
      </x:c>
      <x:c r="D1511" s="14" t="s">
        <x:v>77</x:v>
      </x:c>
      <x:c r="E1511" s="15">
        <x:v>43278.4144672801</x:v>
      </x:c>
      <x:c r="F1511" t="s">
        <x:v>82</x:v>
      </x:c>
      <x:c r="G1511" s="6">
        <x:v>252.273234198935</x:v>
      </x:c>
      <x:c r="H1511" t="s">
        <x:v>83</x:v>
      </x:c>
      <x:c r="I1511" s="6">
        <x:v>27.3015325491192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20.64</x:v>
      </x:c>
      <x:c r="R1511" s="8">
        <x:v>100849.366933573</x:v>
      </x:c>
      <x:c r="S1511" s="12">
        <x:v>256337.364781473</x:v>
      </x:c>
      <x:c r="T1511" s="12">
        <x:v>56.7663742877738</x:v>
      </x:c>
      <x:c r="U1511" s="12">
        <x:v>50.3</x:v>
      </x:c>
      <x:c r="V1511" s="12">
        <x:f>NA()</x:f>
      </x:c>
    </x:row>
    <x:row r="1512">
      <x:c r="A1512">
        <x:v>2068095</x:v>
      </x:c>
      <x:c r="B1512" s="1">
        <x:v>43313.7501798958</x:v>
      </x:c>
      <x:c r="C1512" s="6">
        <x:v>25.165853495</x:v>
      </x:c>
      <x:c r="D1512" s="14" t="s">
        <x:v>77</x:v>
      </x:c>
      <x:c r="E1512" s="15">
        <x:v>43278.4144672801</x:v>
      </x:c>
      <x:c r="F1512" t="s">
        <x:v>82</x:v>
      </x:c>
      <x:c r="G1512" s="6">
        <x:v>252.253318310185</x:v>
      </x:c>
      <x:c r="H1512" t="s">
        <x:v>83</x:v>
      </x:c>
      <x:c r="I1512" s="6">
        <x:v>27.3076706403563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20.639</x:v>
      </x:c>
      <x:c r="R1512" s="8">
        <x:v>100837.758197151</x:v>
      </x:c>
      <x:c r="S1512" s="12">
        <x:v>256334.413183695</x:v>
      </x:c>
      <x:c r="T1512" s="12">
        <x:v>56.7663742877738</x:v>
      </x:c>
      <x:c r="U1512" s="12">
        <x:v>50.3</x:v>
      </x:c>
      <x:c r="V1512" s="12">
        <x:f>NA()</x:f>
      </x:c>
    </x:row>
    <x:row r="1513">
      <x:c r="A1513">
        <x:v>2068103</x:v>
      </x:c>
      <x:c r="B1513" s="1">
        <x:v>43313.7501910069</x:v>
      </x:c>
      <x:c r="C1513" s="6">
        <x:v>25.1818757116667</x:v>
      </x:c>
      <x:c r="D1513" s="14" t="s">
        <x:v>77</x:v>
      </x:c>
      <x:c r="E1513" s="15">
        <x:v>43278.4144672801</x:v>
      </x:c>
      <x:c r="F1513" t="s">
        <x:v>82</x:v>
      </x:c>
      <x:c r="G1513" s="6">
        <x:v>252.318540349703</x:v>
      </x:c>
      <x:c r="H1513" t="s">
        <x:v>83</x:v>
      </x:c>
      <x:c r="I1513" s="6">
        <x:v>27.3015325491192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20.638</x:v>
      </x:c>
      <x:c r="R1513" s="8">
        <x:v>100830.146278195</x:v>
      </x:c>
      <x:c r="S1513" s="12">
        <x:v>256310.076672203</x:v>
      </x:c>
      <x:c r="T1513" s="12">
        <x:v>56.7663742877738</x:v>
      </x:c>
      <x:c r="U1513" s="12">
        <x:v>50.3</x:v>
      </x:c>
      <x:c r="V1513" s="12">
        <x:f>NA()</x:f>
      </x:c>
    </x:row>
    <x:row r="1514">
      <x:c r="A1514">
        <x:v>2068111</x:v>
      </x:c>
      <x:c r="B1514" s="1">
        <x:v>43313.7502027431</x:v>
      </x:c>
      <x:c r="C1514" s="6">
        <x:v>25.1987552516667</x:v>
      </x:c>
      <x:c r="D1514" s="14" t="s">
        <x:v>77</x:v>
      </x:c>
      <x:c r="E1514" s="15">
        <x:v>43278.4144672801</x:v>
      </x:c>
      <x:c r="F1514" t="s">
        <x:v>82</x:v>
      </x:c>
      <x:c r="G1514" s="6">
        <x:v>252.273234198935</x:v>
      </x:c>
      <x:c r="H1514" t="s">
        <x:v>83</x:v>
      </x:c>
      <x:c r="I1514" s="6">
        <x:v>27.3015325491192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20.64</x:v>
      </x:c>
      <x:c r="R1514" s="8">
        <x:v>100830.132365974</x:v>
      </x:c>
      <x:c r="S1514" s="12">
        <x:v>256339.40953972</x:v>
      </x:c>
      <x:c r="T1514" s="12">
        <x:v>56.7663742877738</x:v>
      </x:c>
      <x:c r="U1514" s="12">
        <x:v>50.3</x:v>
      </x:c>
      <x:c r="V1514" s="12">
        <x:f>NA()</x:f>
      </x:c>
    </x:row>
    <x:row r="1515">
      <x:c r="A1515">
        <x:v>2068119</x:v>
      </x:c>
      <x:c r="B1515" s="1">
        <x:v>43313.7502145023</x:v>
      </x:c>
      <x:c r="C1515" s="6">
        <x:v>25.215666585</x:v>
      </x:c>
      <x:c r="D1515" s="14" t="s">
        <x:v>77</x:v>
      </x:c>
      <x:c r="E1515" s="15">
        <x:v>43278.4144672801</x:v>
      </x:c>
      <x:c r="F1515" t="s">
        <x:v>82</x:v>
      </x:c>
      <x:c r="G1515" s="6">
        <x:v>252.23067030647</x:v>
      </x:c>
      <x:c r="H1515" t="s">
        <x:v>83</x:v>
      </x:c>
      <x:c r="I1515" s="6">
        <x:v>27.3076706403563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20.64</x:v>
      </x:c>
      <x:c r="R1515" s="8">
        <x:v>100835.250369708</x:v>
      </x:c>
      <x:c r="S1515" s="12">
        <x:v>256328.240616507</x:v>
      </x:c>
      <x:c r="T1515" s="12">
        <x:v>56.7663742877738</x:v>
      </x:c>
      <x:c r="U1515" s="12">
        <x:v>50.3</x:v>
      </x:c>
      <x:c r="V1515" s="12">
        <x:f>NA()</x:f>
      </x:c>
    </x:row>
    <x:row r="1516">
      <x:c r="A1516">
        <x:v>2068128</x:v>
      </x:c>
      <x:c r="B1516" s="1">
        <x:v>43313.7502261574</x:v>
      </x:c>
      <x:c r="C1516" s="6">
        <x:v>25.2324619383333</x:v>
      </x:c>
      <x:c r="D1516" s="14" t="s">
        <x:v>77</x:v>
      </x:c>
      <x:c r="E1516" s="15">
        <x:v>43278.4144672801</x:v>
      </x:c>
      <x:c r="F1516" t="s">
        <x:v>82</x:v>
      </x:c>
      <x:c r="G1516" s="6">
        <x:v>252.205294236645</x:v>
      </x:c>
      <x:c r="H1516" t="s">
        <x:v>83</x:v>
      </x:c>
      <x:c r="I1516" s="6">
        <x:v>27.3015325491192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20.643</x:v>
      </x:c>
      <x:c r="R1516" s="8">
        <x:v>100827.808428396</x:v>
      </x:c>
      <x:c r="S1516" s="12">
        <x:v>256331.597147487</x:v>
      </x:c>
      <x:c r="T1516" s="12">
        <x:v>56.7663742877738</x:v>
      </x:c>
      <x:c r="U1516" s="12">
        <x:v>50.3</x:v>
      </x:c>
      <x:c r="V1516" s="12">
        <x:f>NA()</x:f>
      </x:c>
    </x:row>
    <x:row r="1517">
      <x:c r="A1517">
        <x:v>2068141</x:v>
      </x:c>
      <x:c r="B1517" s="1">
        <x:v>43313.7502378125</x:v>
      </x:c>
      <x:c r="C1517" s="6">
        <x:v>25.2492703233333</x:v>
      </x:c>
      <x:c r="D1517" s="14" t="s">
        <x:v>77</x:v>
      </x:c>
      <x:c r="E1517" s="15">
        <x:v>43278.4144672801</x:v>
      </x:c>
      <x:c r="F1517" t="s">
        <x:v>82</x:v>
      </x:c>
      <x:c r="G1517" s="6">
        <x:v>252.298622023855</x:v>
      </x:c>
      <x:c r="H1517" t="s">
        <x:v>83</x:v>
      </x:c>
      <x:c r="I1517" s="6">
        <x:v>27.3076706403563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20.637</x:v>
      </x:c>
      <x:c r="R1517" s="8">
        <x:v>100830.430920305</x:v>
      </x:c>
      <x:c r="S1517" s="12">
        <x:v>256330.776022596</x:v>
      </x:c>
      <x:c r="T1517" s="12">
        <x:v>56.7663742877738</x:v>
      </x:c>
      <x:c r="U1517" s="12">
        <x:v>50.3</x:v>
      </x:c>
      <x:c r="V1517" s="12">
        <x:f>NA()</x:f>
      </x:c>
    </x:row>
    <x:row r="1518">
      <x:c r="A1518">
        <x:v>2068151</x:v>
      </x:c>
      <x:c r="B1518" s="1">
        <x:v>43313.7502489931</x:v>
      </x:c>
      <x:c r="C1518" s="6">
        <x:v>25.2653269066667</x:v>
      </x:c>
      <x:c r="D1518" s="14" t="s">
        <x:v>77</x:v>
      </x:c>
      <x:c r="E1518" s="15">
        <x:v>43278.4144672801</x:v>
      </x:c>
      <x:c r="F1518" t="s">
        <x:v>82</x:v>
      </x:c>
      <x:c r="G1518" s="6">
        <x:v>252.298622023855</x:v>
      </x:c>
      <x:c r="H1518" t="s">
        <x:v>83</x:v>
      </x:c>
      <x:c r="I1518" s="6">
        <x:v>27.3076706403563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20.637</x:v>
      </x:c>
      <x:c r="R1518" s="8">
        <x:v>100823.108806141</x:v>
      </x:c>
      <x:c r="S1518" s="12">
        <x:v>256346.25096308</x:v>
      </x:c>
      <x:c r="T1518" s="12">
        <x:v>56.7663742877738</x:v>
      </x:c>
      <x:c r="U1518" s="12">
        <x:v>50.3</x:v>
      </x:c>
      <x:c r="V1518" s="12">
        <x:f>NA()</x:f>
      </x:c>
    </x:row>
    <x:row r="1519">
      <x:c r="A1519">
        <x:v>2068159</x:v>
      </x:c>
      <x:c r="B1519" s="1">
        <x:v>43313.7502606829</x:v>
      </x:c>
      <x:c r="C1519" s="6">
        <x:v>25.282174705</x:v>
      </x:c>
      <x:c r="D1519" s="14" t="s">
        <x:v>77</x:v>
      </x:c>
      <x:c r="E1519" s="15">
        <x:v>43278.4144672801</x:v>
      </x:c>
      <x:c r="F1519" t="s">
        <x:v>82</x:v>
      </x:c>
      <x:c r="G1519" s="6">
        <x:v>252.23067030647</x:v>
      </x:c>
      <x:c r="H1519" t="s">
        <x:v>83</x:v>
      </x:c>
      <x:c r="I1519" s="6">
        <x:v>27.3076706403563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20.64</x:v>
      </x:c>
      <x:c r="R1519" s="8">
        <x:v>100833.541707311</x:v>
      </x:c>
      <x:c r="S1519" s="12">
        <x:v>256334.943629402</x:v>
      </x:c>
      <x:c r="T1519" s="12">
        <x:v>56.7663742877738</x:v>
      </x:c>
      <x:c r="U1519" s="12">
        <x:v>50.3</x:v>
      </x:c>
      <x:c r="V1519" s="12">
        <x:f>NA()</x:f>
      </x:c>
    </x:row>
    <x:row r="1520">
      <x:c r="A1520">
        <x:v>2068167</x:v>
      </x:c>
      <x:c r="B1520" s="1">
        <x:v>43313.7502724884</x:v>
      </x:c>
      <x:c r="C1520" s="6">
        <x:v>25.2991893016667</x:v>
      </x:c>
      <x:c r="D1520" s="14" t="s">
        <x:v>77</x:v>
      </x:c>
      <x:c r="E1520" s="15">
        <x:v>43278.4144672801</x:v>
      </x:c>
      <x:c r="F1520" t="s">
        <x:v>82</x:v>
      </x:c>
      <x:c r="G1520" s="6">
        <x:v>252.227938322754</x:v>
      </x:c>
      <x:c r="H1520" t="s">
        <x:v>83</x:v>
      </x:c>
      <x:c r="I1520" s="6">
        <x:v>27.3015325491192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20.642</x:v>
      </x:c>
      <x:c r="R1520" s="8">
        <x:v>100827.882262028</x:v>
      </x:c>
      <x:c r="S1520" s="12">
        <x:v>256328.572322549</x:v>
      </x:c>
      <x:c r="T1520" s="12">
        <x:v>56.7663742877738</x:v>
      </x:c>
      <x:c r="U1520" s="12">
        <x:v>50.3</x:v>
      </x:c>
      <x:c r="V1520" s="12">
        <x:f>NA()</x:f>
      </x:c>
    </x:row>
    <x:row r="1521">
      <x:c r="A1521">
        <x:v>2068173</x:v>
      </x:c>
      <x:c r="B1521" s="1">
        <x:v>43313.7502835995</x:v>
      </x:c>
      <x:c r="C1521" s="6">
        <x:v>25.3151656983333</x:v>
      </x:c>
      <x:c r="D1521" s="14" t="s">
        <x:v>77</x:v>
      </x:c>
      <x:c r="E1521" s="15">
        <x:v>43278.4144672801</x:v>
      </x:c>
      <x:c r="F1521" t="s">
        <x:v>82</x:v>
      </x:c>
      <x:c r="G1521" s="6">
        <x:v>252.275968882514</x:v>
      </x:c>
      <x:c r="H1521" t="s">
        <x:v>83</x:v>
      </x:c>
      <x:c r="I1521" s="6">
        <x:v>27.3076706403563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20.638</x:v>
      </x:c>
      <x:c r="R1521" s="8">
        <x:v>100825.639962332</x:v>
      </x:c>
      <x:c r="S1521" s="12">
        <x:v>256321.321655059</x:v>
      </x:c>
      <x:c r="T1521" s="12">
        <x:v>56.7663742877738</x:v>
      </x:c>
      <x:c r="U1521" s="12">
        <x:v>50.3</x:v>
      </x:c>
      <x:c r="V1521" s="12">
        <x:f>NA()</x:f>
      </x:c>
    </x:row>
    <x:row r="1522">
      <x:c r="A1522">
        <x:v>2068183</x:v>
      </x:c>
      <x:c r="B1522" s="1">
        <x:v>43313.7502953356</x:v>
      </x:c>
      <x:c r="C1522" s="6">
        <x:v>25.3320646783333</x:v>
      </x:c>
      <x:c r="D1522" s="14" t="s">
        <x:v>77</x:v>
      </x:c>
      <x:c r="E1522" s="15">
        <x:v>43278.4144672801</x:v>
      </x:c>
      <x:c r="F1522" t="s">
        <x:v>82</x:v>
      </x:c>
      <x:c r="G1522" s="6">
        <x:v>252.318540349703</x:v>
      </x:c>
      <x:c r="H1522" t="s">
        <x:v>83</x:v>
      </x:c>
      <x:c r="I1522" s="6">
        <x:v>27.3015325491192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20.638</x:v>
      </x:c>
      <x:c r="R1522" s="8">
        <x:v>100829.329041577</x:v>
      </x:c>
      <x:c r="S1522" s="12">
        <x:v>256339.226691352</x:v>
      </x:c>
      <x:c r="T1522" s="12">
        <x:v>56.7663742877738</x:v>
      </x:c>
      <x:c r="U1522" s="12">
        <x:v>50.3</x:v>
      </x:c>
      <x:c r="V1522" s="12">
        <x:f>NA()</x:f>
      </x:c>
    </x:row>
    <x:row r="1523">
      <x:c r="A1523">
        <x:v>2068197</x:v>
      </x:c>
      <x:c r="B1523" s="1">
        <x:v>43313.7503070602</x:v>
      </x:c>
      <x:c r="C1523" s="6">
        <x:v>25.3489903033333</x:v>
      </x:c>
      <x:c r="D1523" s="14" t="s">
        <x:v>77</x:v>
      </x:c>
      <x:c r="E1523" s="15">
        <x:v>43278.4144672801</x:v>
      </x:c>
      <x:c r="F1523" t="s">
        <x:v>82</x:v>
      </x:c>
      <x:c r="G1523" s="6">
        <x:v>252.162741703064</x:v>
      </x:c>
      <x:c r="H1523" t="s">
        <x:v>83</x:v>
      </x:c>
      <x:c r="I1523" s="6">
        <x:v>27.3076706403563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20.643</x:v>
      </x:c>
      <x:c r="R1523" s="8">
        <x:v>100818.295464129</x:v>
      </x:c>
      <x:c r="S1523" s="12">
        <x:v>256334.293567561</x:v>
      </x:c>
      <x:c r="T1523" s="12">
        <x:v>56.7663742877738</x:v>
      </x:c>
      <x:c r="U1523" s="12">
        <x:v>50.3</x:v>
      </x:c>
      <x:c r="V1523" s="12">
        <x:f>NA()</x:f>
      </x:c>
    </x:row>
    <x:row r="1524">
      <x:c r="A1524">
        <x:v>2068206</x:v>
      </x:c>
      <x:c r="B1524" s="1">
        <x:v>43313.7503187847</x:v>
      </x:c>
      <x:c r="C1524" s="6">
        <x:v>25.36587277</x:v>
      </x:c>
      <x:c r="D1524" s="14" t="s">
        <x:v>77</x:v>
      </x:c>
      <x:c r="E1524" s="15">
        <x:v>43278.4144672801</x:v>
      </x:c>
      <x:c r="F1524" t="s">
        <x:v>82</x:v>
      </x:c>
      <x:c r="G1524" s="6">
        <x:v>252.23067030647</x:v>
      </x:c>
      <x:c r="H1524" t="s">
        <x:v>83</x:v>
      </x:c>
      <x:c r="I1524" s="6">
        <x:v>27.3076706403563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20.64</x:v>
      </x:c>
      <x:c r="R1524" s="8">
        <x:v>100822.318652129</x:v>
      </x:c>
      <x:c r="S1524" s="12">
        <x:v>256325.272524249</x:v>
      </x:c>
      <x:c r="T1524" s="12">
        <x:v>56.7663742877738</x:v>
      </x:c>
      <x:c r="U1524" s="12">
        <x:v>50.3</x:v>
      </x:c>
      <x:c r="V1524" s="12">
        <x:f>NA()</x:f>
      </x:c>
    </x:row>
    <x:row r="1525">
      <x:c r="A1525">
        <x:v>2068207</x:v>
      </x:c>
      <x:c r="B1525" s="1">
        <x:v>43313.7503299421</x:v>
      </x:c>
      <x:c r="C1525" s="6">
        <x:v>25.381884585</x:v>
      </x:c>
      <x:c r="D1525" s="14" t="s">
        <x:v>77</x:v>
      </x:c>
      <x:c r="E1525" s="15">
        <x:v>43278.4144672801</x:v>
      </x:c>
      <x:c r="F1525" t="s">
        <x:v>82</x:v>
      </x:c>
      <x:c r="G1525" s="6">
        <x:v>252.208024870976</x:v>
      </x:c>
      <x:c r="H1525" t="s">
        <x:v>83</x:v>
      </x:c>
      <x:c r="I1525" s="6">
        <x:v>27.3076706403563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20.641</x:v>
      </x:c>
      <x:c r="R1525" s="8">
        <x:v>100813.186297575</x:v>
      </x:c>
      <x:c r="S1525" s="12">
        <x:v>256313.836502027</x:v>
      </x:c>
      <x:c r="T1525" s="12">
        <x:v>56.7663742877738</x:v>
      </x:c>
      <x:c r="U1525" s="12">
        <x:v>50.3</x:v>
      </x:c>
      <x:c r="V1525" s="12">
        <x:f>NA()</x:f>
      </x:c>
    </x:row>
    <x:row r="1526">
      <x:c r="A1526">
        <x:v>2068219</x:v>
      </x:c>
      <x:c r="B1526" s="1">
        <x:v>43313.7503416319</x:v>
      </x:c>
      <x:c r="C1526" s="6">
        <x:v>25.398724605</x:v>
      </x:c>
      <x:c r="D1526" s="14" t="s">
        <x:v>77</x:v>
      </x:c>
      <x:c r="E1526" s="15">
        <x:v>43278.4144672801</x:v>
      </x:c>
      <x:c r="F1526" t="s">
        <x:v>82</x:v>
      </x:c>
      <x:c r="G1526" s="6">
        <x:v>252.253318310185</x:v>
      </x:c>
      <x:c r="H1526" t="s">
        <x:v>83</x:v>
      </x:c>
      <x:c r="I1526" s="6">
        <x:v>27.3076706403563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20.639</x:v>
      </x:c>
      <x:c r="R1526" s="8">
        <x:v>100824.569847404</x:v>
      </x:c>
      <x:c r="S1526" s="12">
        <x:v>256336.605419985</x:v>
      </x:c>
      <x:c r="T1526" s="12">
        <x:v>56.7663742877738</x:v>
      </x:c>
      <x:c r="U1526" s="12">
        <x:v>50.3</x:v>
      </x:c>
      <x:c r="V1526" s="12">
        <x:f>NA()</x:f>
      </x:c>
    </x:row>
    <x:row r="1527">
      <x:c r="A1527">
        <x:v>2068229</x:v>
      </x:c>
      <x:c r="B1527" s="1">
        <x:v>43313.7503533218</x:v>
      </x:c>
      <x:c r="C1527" s="6">
        <x:v>25.415575645</x:v>
      </x:c>
      <x:c r="D1527" s="14" t="s">
        <x:v>77</x:v>
      </x:c>
      <x:c r="E1527" s="15">
        <x:v>43278.4144672801</x:v>
      </x:c>
      <x:c r="F1527" t="s">
        <x:v>82</x:v>
      </x:c>
      <x:c r="G1527" s="6">
        <x:v>252.253318310185</x:v>
      </x:c>
      <x:c r="H1527" t="s">
        <x:v>83</x:v>
      </x:c>
      <x:c r="I1527" s="6">
        <x:v>27.3076706403563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20.639</x:v>
      </x:c>
      <x:c r="R1527" s="8">
        <x:v>100816.21288983</x:v>
      </x:c>
      <x:c r="S1527" s="12">
        <x:v>256326.471445222</x:v>
      </x:c>
      <x:c r="T1527" s="12">
        <x:v>56.7663742877738</x:v>
      </x:c>
      <x:c r="U1527" s="12">
        <x:v>50.3</x:v>
      </x:c>
      <x:c r="V1527" s="12">
        <x:f>NA()</x:f>
      </x:c>
    </x:row>
    <x:row r="1528">
      <x:c r="A1528">
        <x:v>2068238</x:v>
      </x:c>
      <x:c r="B1528" s="1">
        <x:v>43313.7503650116</x:v>
      </x:c>
      <x:c r="C1528" s="6">
        <x:v>25.43241374</x:v>
      </x:c>
      <x:c r="D1528" s="14" t="s">
        <x:v>77</x:v>
      </x:c>
      <x:c r="E1528" s="15">
        <x:v>43278.4144672801</x:v>
      </x:c>
      <x:c r="F1528" t="s">
        <x:v>82</x:v>
      </x:c>
      <x:c r="G1528" s="6">
        <x:v>252.273234198935</x:v>
      </x:c>
      <x:c r="H1528" t="s">
        <x:v>83</x:v>
      </x:c>
      <x:c r="I1528" s="6">
        <x:v>27.3015325491192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20.64</x:v>
      </x:c>
      <x:c r="R1528" s="8">
        <x:v>100824.381458444</x:v>
      </x:c>
      <x:c r="S1528" s="12">
        <x:v>256325.5959326</x:v>
      </x:c>
      <x:c r="T1528" s="12">
        <x:v>56.7663742877738</x:v>
      </x:c>
      <x:c r="U1528" s="12">
        <x:v>50.3</x:v>
      </x:c>
      <x:c r="V1528" s="12">
        <x:f>NA()</x:f>
      </x:c>
    </x:row>
    <x:row r="1529">
      <x:c r="A1529">
        <x:v>2068251</x:v>
      </x:c>
      <x:c r="B1529" s="1">
        <x:v>43313.7503767014</x:v>
      </x:c>
      <x:c r="C1529" s="6">
        <x:v>25.4492337166667</x:v>
      </x:c>
      <x:c r="D1529" s="14" t="s">
        <x:v>77</x:v>
      </x:c>
      <x:c r="E1529" s="15">
        <x:v>43278.4144672801</x:v>
      </x:c>
      <x:c r="F1529" t="s">
        <x:v>82</x:v>
      </x:c>
      <x:c r="G1529" s="6">
        <x:v>252.341197279047</x:v>
      </x:c>
      <x:c r="H1529" t="s">
        <x:v>83</x:v>
      </x:c>
      <x:c r="I1529" s="6">
        <x:v>27.3015325491192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20.637</x:v>
      </x:c>
      <x:c r="R1529" s="8">
        <x:v>100817.871228799</x:v>
      </x:c>
      <x:c r="S1529" s="12">
        <x:v>256331.087197266</x:v>
      </x:c>
      <x:c r="T1529" s="12">
        <x:v>56.7663742877738</x:v>
      </x:c>
      <x:c r="U1529" s="12">
        <x:v>50.3</x:v>
      </x:c>
      <x:c r="V1529" s="12">
        <x:f>NA()</x:f>
      </x:c>
    </x:row>
    <x:row r="1530">
      <x:c r="A1530">
        <x:v>2068259</x:v>
      </x:c>
      <x:c r="B1530" s="1">
        <x:v>43313.7503878125</x:v>
      </x:c>
      <x:c r="C1530" s="6">
        <x:v>25.4652629133333</x:v>
      </x:c>
      <x:c r="D1530" s="14" t="s">
        <x:v>77</x:v>
      </x:c>
      <x:c r="E1530" s="15">
        <x:v>43278.4144672801</x:v>
      </x:c>
      <x:c r="F1530" t="s">
        <x:v>82</x:v>
      </x:c>
      <x:c r="G1530" s="6">
        <x:v>252.253318310185</x:v>
      </x:c>
      <x:c r="H1530" t="s">
        <x:v>83</x:v>
      </x:c>
      <x:c r="I1530" s="6">
        <x:v>27.3076706403563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20.639</x:v>
      </x:c>
      <x:c r="R1530" s="8">
        <x:v>100808.628775426</x:v>
      </x:c>
      <x:c r="S1530" s="12">
        <x:v>256330.382820663</x:v>
      </x:c>
      <x:c r="T1530" s="12">
        <x:v>56.7663742877738</x:v>
      </x:c>
      <x:c r="U1530" s="12">
        <x:v>50.3</x:v>
      </x:c>
      <x:c r="V1530" s="12">
        <x:f>NA()</x:f>
      </x:c>
    </x:row>
    <x:row r="1531">
      <x:c r="A1531">
        <x:v>2068268</x:v>
      </x:c>
      <x:c r="B1531" s="1">
        <x:v>43313.750399537</x:v>
      </x:c>
      <x:c r="C1531" s="6">
        <x:v>25.48212221</x:v>
      </x:c>
      <x:c r="D1531" s="14" t="s">
        <x:v>77</x:v>
      </x:c>
      <x:c r="E1531" s="15">
        <x:v>43278.4144672801</x:v>
      </x:c>
      <x:c r="F1531" t="s">
        <x:v>82</x:v>
      </x:c>
      <x:c r="G1531" s="6">
        <x:v>252.363856778224</x:v>
      </x:c>
      <x:c r="H1531" t="s">
        <x:v>83</x:v>
      </x:c>
      <x:c r="I1531" s="6">
        <x:v>27.3015325491192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20.636</x:v>
      </x:c>
      <x:c r="R1531" s="8">
        <x:v>100808.798799499</x:v>
      </x:c>
      <x:c r="S1531" s="12">
        <x:v>256322.086214426</x:v>
      </x:c>
      <x:c r="T1531" s="12">
        <x:v>56.7663742877738</x:v>
      </x:c>
      <x:c r="U1531" s="12">
        <x:v>50.3</x:v>
      </x:c>
      <x:c r="V1531" s="12">
        <x:f>NA()</x:f>
      </x:c>
    </x:row>
    <x:row r="1532">
      <x:c r="A1532">
        <x:v>2068271</x:v>
      </x:c>
      <x:c r="B1532" s="1">
        <x:v>43313.7504111921</x:v>
      </x:c>
      <x:c r="C1532" s="6">
        <x:v>25.4989357483333</x:v>
      </x:c>
      <x:c r="D1532" s="14" t="s">
        <x:v>77</x:v>
      </x:c>
      <x:c r="E1532" s="15">
        <x:v>43278.4144672801</x:v>
      </x:c>
      <x:c r="F1532" t="s">
        <x:v>82</x:v>
      </x:c>
      <x:c r="G1532" s="6">
        <x:v>252.318540349703</x:v>
      </x:c>
      <x:c r="H1532" t="s">
        <x:v>83</x:v>
      </x:c>
      <x:c r="I1532" s="6">
        <x:v>27.3015325491192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20.638</x:v>
      </x:c>
      <x:c r="R1532" s="8">
        <x:v>100804.41585907</x:v>
      </x:c>
      <x:c r="S1532" s="12">
        <x:v>256317.14889736</x:v>
      </x:c>
      <x:c r="T1532" s="12">
        <x:v>56.7663742877738</x:v>
      </x:c>
      <x:c r="U1532" s="12">
        <x:v>50.3</x:v>
      </x:c>
      <x:c r="V1532" s="12">
        <x:f>NA()</x:f>
      </x:c>
    </x:row>
    <x:row r="1533">
      <x:c r="A1533">
        <x:v>2068287</x:v>
      </x:c>
      <x:c r="B1533" s="1">
        <x:v>43313.7504229514</x:v>
      </x:c>
      <x:c r="C1533" s="6">
        <x:v>25.5158687366667</x:v>
      </x:c>
      <x:c r="D1533" s="14" t="s">
        <x:v>77</x:v>
      </x:c>
      <x:c r="E1533" s="15">
        <x:v>43278.4144672801</x:v>
      </x:c>
      <x:c r="F1533" t="s">
        <x:v>82</x:v>
      </x:c>
      <x:c r="G1533" s="6">
        <x:v>252.343936015151</x:v>
      </x:c>
      <x:c r="H1533" t="s">
        <x:v>83</x:v>
      </x:c>
      <x:c r="I1533" s="6">
        <x:v>27.3076706403563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20.635</x:v>
      </x:c>
      <x:c r="R1533" s="8">
        <x:v>100805.752856157</x:v>
      </x:c>
      <x:c r="S1533" s="12">
        <x:v>256328.212398378</x:v>
      </x:c>
      <x:c r="T1533" s="12">
        <x:v>56.7663742877738</x:v>
      </x:c>
      <x:c r="U1533" s="12">
        <x:v>50.3</x:v>
      </x:c>
      <x:c r="V1533" s="12">
        <x:f>NA()</x:f>
      </x:c>
    </x:row>
    <x:row r="1534">
      <x:c r="A1534">
        <x:v>2068294</x:v>
      </x:c>
      <x:c r="B1534" s="1">
        <x:v>43313.7504346412</x:v>
      </x:c>
      <x:c r="C1534" s="6">
        <x:v>25.5326620816667</x:v>
      </x:c>
      <x:c r="D1534" s="14" t="s">
        <x:v>77</x:v>
      </x:c>
      <x:c r="E1534" s="15">
        <x:v>43278.4144672801</x:v>
      </x:c>
      <x:c r="F1534" t="s">
        <x:v>82</x:v>
      </x:c>
      <x:c r="G1534" s="6">
        <x:v>252.389260287239</x:v>
      </x:c>
      <x:c r="H1534" t="s">
        <x:v>83</x:v>
      </x:c>
      <x:c r="I1534" s="6">
        <x:v>27.3076706403563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20.633</x:v>
      </x:c>
      <x:c r="R1534" s="8">
        <x:v>100806.418712282</x:v>
      </x:c>
      <x:c r="S1534" s="12">
        <x:v>256313.892535483</x:v>
      </x:c>
      <x:c r="T1534" s="12">
        <x:v>56.7663742877738</x:v>
      </x:c>
      <x:c r="U1534" s="12">
        <x:v>50.3</x:v>
      </x:c>
      <x:c r="V1534" s="12">
        <x:f>NA()</x:f>
      </x:c>
    </x:row>
    <x:row r="1535">
      <x:c r="A1535">
        <x:v>2068302</x:v>
      </x:c>
      <x:c r="B1535" s="1">
        <x:v>43313.7504457986</x:v>
      </x:c>
      <x:c r="C1535" s="6">
        <x:v>25.54872813</x:v>
      </x:c>
      <x:c r="D1535" s="14" t="s">
        <x:v>77</x:v>
      </x:c>
      <x:c r="E1535" s="15">
        <x:v>43278.4144672801</x:v>
      </x:c>
      <x:c r="F1535" t="s">
        <x:v>82</x:v>
      </x:c>
      <x:c r="G1535" s="6">
        <x:v>252.321277734602</x:v>
      </x:c>
      <x:c r="H1535" t="s">
        <x:v>83</x:v>
      </x:c>
      <x:c r="I1535" s="6">
        <x:v>27.3076706403563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20.636</x:v>
      </x:c>
      <x:c r="R1535" s="8">
        <x:v>100805.615048743</x:v>
      </x:c>
      <x:c r="S1535" s="12">
        <x:v>256320.037217943</x:v>
      </x:c>
      <x:c r="T1535" s="12">
        <x:v>56.7663742877738</x:v>
      </x:c>
      <x:c r="U1535" s="12">
        <x:v>50.3</x:v>
      </x:c>
      <x:c r="V1535" s="12">
        <x:f>NA()</x:f>
      </x:c>
    </x:row>
    <x:row r="1536">
      <x:c r="A1536">
        <x:v>2068311</x:v>
      </x:c>
      <x:c r="B1536" s="1">
        <x:v>43313.7504575231</x:v>
      </x:c>
      <x:c r="C1536" s="6">
        <x:v>25.5656111116667</x:v>
      </x:c>
      <x:c r="D1536" s="14" t="s">
        <x:v>77</x:v>
      </x:c>
      <x:c r="E1536" s="15">
        <x:v>43278.4144672801</x:v>
      </x:c>
      <x:c r="F1536" t="s">
        <x:v>82</x:v>
      </x:c>
      <x:c r="G1536" s="6">
        <x:v>252.341197279047</x:v>
      </x:c>
      <x:c r="H1536" t="s">
        <x:v>83</x:v>
      </x:c>
      <x:c r="I1536" s="6">
        <x:v>27.3015325491192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20.637</x:v>
      </x:c>
      <x:c r="R1536" s="8">
        <x:v>100801.811181915</x:v>
      </x:c>
      <x:c r="S1536" s="12">
        <x:v>256331.70964647</x:v>
      </x:c>
      <x:c r="T1536" s="12">
        <x:v>56.7663742877738</x:v>
      </x:c>
      <x:c r="U1536" s="12">
        <x:v>50.3</x:v>
      </x:c>
      <x:c r="V1536" s="12">
        <x:f>NA()</x:f>
      </x:c>
    </x:row>
    <x:row r="1537">
      <x:c r="A1537">
        <x:v>2068320</x:v>
      </x:c>
      <x:c r="B1537" s="1">
        <x:v>43313.750469213</x:v>
      </x:c>
      <x:c r="C1537" s="6">
        <x:v>25.5824555383333</x:v>
      </x:c>
      <x:c r="D1537" s="14" t="s">
        <x:v>77</x:v>
      </x:c>
      <x:c r="E1537" s="15">
        <x:v>43278.4144672801</x:v>
      </x:c>
      <x:c r="F1537" t="s">
        <x:v>82</x:v>
      </x:c>
      <x:c r="G1537" s="6">
        <x:v>252.341197279047</x:v>
      </x:c>
      <x:c r="H1537" t="s">
        <x:v>83</x:v>
      </x:c>
      <x:c r="I1537" s="6">
        <x:v>27.3015325491192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20.637</x:v>
      </x:c>
      <x:c r="R1537" s="8">
        <x:v>100797.694803946</x:v>
      </x:c>
      <x:c r="S1537" s="12">
        <x:v>256310.225153709</x:v>
      </x:c>
      <x:c r="T1537" s="12">
        <x:v>56.7663742877738</x:v>
      </x:c>
      <x:c r="U1537" s="12">
        <x:v>50.3</x:v>
      </x:c>
      <x:c r="V1537" s="12">
        <x:f>NA()</x:f>
      </x:c>
    </x:row>
    <x:row r="1538">
      <x:c r="A1538">
        <x:v>2068332</x:v>
      </x:c>
      <x:c r="B1538" s="1">
        <x:v>43313.7504809028</x:v>
      </x:c>
      <x:c r="C1538" s="6">
        <x:v>25.59932109</x:v>
      </x:c>
      <x:c r="D1538" s="14" t="s">
        <x:v>77</x:v>
      </x:c>
      <x:c r="E1538" s="15">
        <x:v>43278.4144672801</x:v>
      </x:c>
      <x:c r="F1538" t="s">
        <x:v>82</x:v>
      </x:c>
      <x:c r="G1538" s="6">
        <x:v>252.38651884763</x:v>
      </x:c>
      <x:c r="H1538" t="s">
        <x:v>83</x:v>
      </x:c>
      <x:c r="I1538" s="6">
        <x:v>27.3015325491192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20.635</x:v>
      </x:c>
      <x:c r="R1538" s="8">
        <x:v>100810.245810603</x:v>
      </x:c>
      <x:c r="S1538" s="12">
        <x:v>256329.394225783</x:v>
      </x:c>
      <x:c r="T1538" s="12">
        <x:v>56.7663742877738</x:v>
      </x:c>
      <x:c r="U1538" s="12">
        <x:v>50.3</x:v>
      </x:c>
      <x:c r="V1538" s="12">
        <x:f>NA()</x:f>
      </x:c>
    </x:row>
    <x:row r="1539">
      <x:c r="A1539">
        <x:v>2068334</x:v>
      </x:c>
      <x:c r="B1539" s="1">
        <x:v>43313.7504920486</x:v>
      </x:c>
      <x:c r="C1539" s="6">
        <x:v>25.6153324066667</x:v>
      </x:c>
      <x:c r="D1539" s="14" t="s">
        <x:v>77</x:v>
      </x:c>
      <x:c r="E1539" s="15">
        <x:v>43278.4144672801</x:v>
      </x:c>
      <x:c r="F1539" t="s">
        <x:v>82</x:v>
      </x:c>
      <x:c r="G1539" s="6">
        <x:v>252.233407528861</x:v>
      </x:c>
      <x:c r="H1539" t="s">
        <x:v>83</x:v>
      </x:c>
      <x:c r="I1539" s="6">
        <x:v>27.3138087428188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20.638</x:v>
      </x:c>
      <x:c r="R1539" s="8">
        <x:v>100794.686517346</x:v>
      </x:c>
      <x:c r="S1539" s="12">
        <x:v>256322.388428652</x:v>
      </x:c>
      <x:c r="T1539" s="12">
        <x:v>56.7663742877738</x:v>
      </x:c>
      <x:c r="U1539" s="12">
        <x:v>50.3</x:v>
      </x:c>
      <x:c r="V1539" s="12">
        <x:f>NA()</x:f>
      </x:c>
    </x:row>
    <x:row r="1540">
      <x:c r="A1540">
        <x:v>2068348</x:v>
      </x:c>
      <x:c r="B1540" s="1">
        <x:v>43313.7505037384</x:v>
      </x:c>
      <x:c r="C1540" s="6">
        <x:v>25.632169715</x:v>
      </x:c>
      <x:c r="D1540" s="14" t="s">
        <x:v>77</x:v>
      </x:c>
      <x:c r="E1540" s="15">
        <x:v>43278.4144672801</x:v>
      </x:c>
      <x:c r="F1540" t="s">
        <x:v>82</x:v>
      </x:c>
      <x:c r="G1540" s="6">
        <x:v>252.273234198935</x:v>
      </x:c>
      <x:c r="H1540" t="s">
        <x:v>83</x:v>
      </x:c>
      <x:c r="I1540" s="6">
        <x:v>27.3015325491192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20.64</x:v>
      </x:c>
      <x:c r="R1540" s="8">
        <x:v>100797.695488359</x:v>
      </x:c>
      <x:c r="S1540" s="12">
        <x:v>256324.658957029</x:v>
      </x:c>
      <x:c r="T1540" s="12">
        <x:v>56.7663742877738</x:v>
      </x:c>
      <x:c r="U1540" s="12">
        <x:v>50.3</x:v>
      </x:c>
      <x:c r="V1540" s="12">
        <x:f>NA()</x:f>
      </x:c>
    </x:row>
    <x:row r="1541">
      <x:c r="A1541">
        <x:v>2068352</x:v>
      </x:c>
      <x:c r="B1541" s="1">
        <x:v>43313.7505153935</x:v>
      </x:c>
      <x:c r="C1541" s="6">
        <x:v>25.6489898066667</x:v>
      </x:c>
      <x:c r="D1541" s="14" t="s">
        <x:v>77</x:v>
      </x:c>
      <x:c r="E1541" s="15">
        <x:v>43278.4144672801</x:v>
      </x:c>
      <x:c r="F1541" t="s">
        <x:v>82</x:v>
      </x:c>
      <x:c r="G1541" s="6">
        <x:v>252.321277734602</x:v>
      </x:c>
      <x:c r="H1541" t="s">
        <x:v>83</x:v>
      </x:c>
      <x:c r="I1541" s="6">
        <x:v>27.3076706403563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20.636</x:v>
      </x:c>
      <x:c r="R1541" s="8">
        <x:v>100804.268763526</x:v>
      </x:c>
      <x:c r="S1541" s="12">
        <x:v>256319.377861431</x:v>
      </x:c>
      <x:c r="T1541" s="12">
        <x:v>56.7663742877738</x:v>
      </x:c>
      <x:c r="U1541" s="12">
        <x:v>50.3</x:v>
      </x:c>
      <x:c r="V1541" s="12">
        <x:f>NA()</x:f>
      </x:c>
    </x:row>
    <x:row r="1542">
      <x:c r="A1542">
        <x:v>2068362</x:v>
      </x:c>
      <x:c r="B1542" s="1">
        <x:v>43313.7505270833</x:v>
      </x:c>
      <x:c r="C1542" s="6">
        <x:v>25.6658180833333</x:v>
      </x:c>
      <x:c r="D1542" s="14" t="s">
        <x:v>77</x:v>
      </x:c>
      <x:c r="E1542" s="15">
        <x:v>43278.4144672801</x:v>
      </x:c>
      <x:c r="F1542" t="s">
        <x:v>82</x:v>
      </x:c>
      <x:c r="G1542" s="6">
        <x:v>252.38651884763</x:v>
      </x:c>
      <x:c r="H1542" t="s">
        <x:v>83</x:v>
      </x:c>
      <x:c r="I1542" s="6">
        <x:v>27.3015325491192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20.635</x:v>
      </x:c>
      <x:c r="R1542" s="8">
        <x:v>100804.677767455</x:v>
      </x:c>
      <x:c r="S1542" s="12">
        <x:v>256322.453591462</x:v>
      </x:c>
      <x:c r="T1542" s="12">
        <x:v>56.7663742877738</x:v>
      </x:c>
      <x:c r="U1542" s="12">
        <x:v>50.3</x:v>
      </x:c>
      <x:c r="V1542" s="12">
        <x:f>NA()</x:f>
      </x:c>
    </x:row>
    <x:row r="1543">
      <x:c r="A1543">
        <x:v>2068372</x:v>
      </x:c>
      <x:c r="B1543" s="1">
        <x:v>43313.7505387731</x:v>
      </x:c>
      <x:c r="C1543" s="6">
        <x:v>25.682652075</x:v>
      </x:c>
      <x:c r="D1543" s="14" t="s">
        <x:v>77</x:v>
      </x:c>
      <x:c r="E1543" s="15">
        <x:v>43278.4144672801</x:v>
      </x:c>
      <x:c r="F1543" t="s">
        <x:v>82</x:v>
      </x:c>
      <x:c r="G1543" s="6">
        <x:v>252.363856778224</x:v>
      </x:c>
      <x:c r="H1543" t="s">
        <x:v>83</x:v>
      </x:c>
      <x:c r="I1543" s="6">
        <x:v>27.3015325491192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20.636</x:v>
      </x:c>
      <x:c r="R1543" s="8">
        <x:v>100803.832541608</x:v>
      </x:c>
      <x:c r="S1543" s="12">
        <x:v>256328.932569359</x:v>
      </x:c>
      <x:c r="T1543" s="12">
        <x:v>56.7663742877738</x:v>
      </x:c>
      <x:c r="U1543" s="12">
        <x:v>50.3</x:v>
      </x:c>
      <x:c r="V1543" s="12">
        <x:f>NA()</x:f>
      </x:c>
    </x:row>
    <x:row r="1544">
      <x:c r="A1544">
        <x:v>2068380</x:v>
      </x:c>
      <x:c r="B1544" s="1">
        <x:v>43313.750549919</x:v>
      </x:c>
      <x:c r="C1544" s="6">
        <x:v>25.6986757016667</x:v>
      </x:c>
      <x:c r="D1544" s="14" t="s">
        <x:v>77</x:v>
      </x:c>
      <x:c r="E1544" s="15">
        <x:v>43278.4144672801</x:v>
      </x:c>
      <x:c r="F1544" t="s">
        <x:v>82</x:v>
      </x:c>
      <x:c r="G1544" s="6">
        <x:v>252.343936015151</x:v>
      </x:c>
      <x:c r="H1544" t="s">
        <x:v>83</x:v>
      </x:c>
      <x:c r="I1544" s="6">
        <x:v>27.3076706403563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20.635</x:v>
      </x:c>
      <x:c r="R1544" s="8">
        <x:v>100805.35356062</x:v>
      </x:c>
      <x:c r="S1544" s="12">
        <x:v>256326.102491635</x:v>
      </x:c>
      <x:c r="T1544" s="12">
        <x:v>56.7663742877738</x:v>
      </x:c>
      <x:c r="U1544" s="12">
        <x:v>50.3</x:v>
      </x:c>
      <x:c r="V1544" s="12">
        <x:f>NA()</x:f>
      </x:c>
    </x:row>
    <x:row r="1545">
      <x:c r="A1545">
        <x:v>2068388</x:v>
      </x:c>
      <x:c r="B1545" s="1">
        <x:v>43313.7505616551</x:v>
      </x:c>
      <x:c r="C1545" s="6">
        <x:v>25.71554464</x:v>
      </x:c>
      <x:c r="D1545" s="14" t="s">
        <x:v>77</x:v>
      </x:c>
      <x:c r="E1545" s="15">
        <x:v>43278.4144672801</x:v>
      </x:c>
      <x:c r="F1545" t="s">
        <x:v>82</x:v>
      </x:c>
      <x:c r="G1545" s="6">
        <x:v>252.318540349703</x:v>
      </x:c>
      <x:c r="H1545" t="s">
        <x:v>83</x:v>
      </x:c>
      <x:c r="I1545" s="6">
        <x:v>27.3015325491192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20.638</x:v>
      </x:c>
      <x:c r="R1545" s="8">
        <x:v>100803.671746092</x:v>
      </x:c>
      <x:c r="S1545" s="12">
        <x:v>256323.705191233</x:v>
      </x:c>
      <x:c r="T1545" s="12">
        <x:v>56.7663742877738</x:v>
      </x:c>
      <x:c r="U1545" s="12">
        <x:v>50.3</x:v>
      </x:c>
      <x:c r="V1545" s="12">
        <x:f>NA()</x:f>
      </x:c>
    </x:row>
    <x:row r="1546">
      <x:c r="A1546">
        <x:v>2068398</x:v>
      </x:c>
      <x:c r="B1546" s="1">
        <x:v>43313.7505733449</x:v>
      </x:c>
      <x:c r="C1546" s="6">
        <x:v>25.7324122166667</x:v>
      </x:c>
      <x:c r="D1546" s="14" t="s">
        <x:v>77</x:v>
      </x:c>
      <x:c r="E1546" s="15">
        <x:v>43278.4144672801</x:v>
      </x:c>
      <x:c r="F1546" t="s">
        <x:v>82</x:v>
      </x:c>
      <x:c r="G1546" s="6">
        <x:v>252.321277734602</x:v>
      </x:c>
      <x:c r="H1546" t="s">
        <x:v>83</x:v>
      </x:c>
      <x:c r="I1546" s="6">
        <x:v>27.3076706403563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20.636</x:v>
      </x:c>
      <x:c r="R1546" s="8">
        <x:v>100804.503096805</x:v>
      </x:c>
      <x:c r="S1546" s="12">
        <x:v>256319.72829082</x:v>
      </x:c>
      <x:c r="T1546" s="12">
        <x:v>56.7663742877738</x:v>
      </x:c>
      <x:c r="U1546" s="12">
        <x:v>50.3</x:v>
      </x:c>
      <x:c r="V1546" s="12">
        <x:f>NA()</x:f>
      </x:c>
    </x:row>
    <x:row r="1547">
      <x:c r="A1547">
        <x:v>2068407</x:v>
      </x:c>
      <x:c r="B1547" s="1">
        <x:v>43313.7505850694</x:v>
      </x:c>
      <x:c r="C1547" s="6">
        <x:v>25.74928936</x:v>
      </x:c>
      <x:c r="D1547" s="14" t="s">
        <x:v>77</x:v>
      </x:c>
      <x:c r="E1547" s="15">
        <x:v>43278.4144672801</x:v>
      </x:c>
      <x:c r="F1547" t="s">
        <x:v>82</x:v>
      </x:c>
      <x:c r="G1547" s="6">
        <x:v>252.38651884763</x:v>
      </x:c>
      <x:c r="H1547" t="s">
        <x:v>83</x:v>
      </x:c>
      <x:c r="I1547" s="6">
        <x:v>27.3015325491192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20.635</x:v>
      </x:c>
      <x:c r="R1547" s="8">
        <x:v>100797.497631633</x:v>
      </x:c>
      <x:c r="S1547" s="12">
        <x:v>256306.450283993</x:v>
      </x:c>
      <x:c r="T1547" s="12">
        <x:v>56.7663742877738</x:v>
      </x:c>
      <x:c r="U1547" s="12">
        <x:v>50.3</x:v>
      </x:c>
      <x:c r="V1547" s="12">
        <x:f>NA()</x:f>
      </x:c>
    </x:row>
    <x:row r="1548">
      <x:c r="A1548">
        <x:v>2068414</x:v>
      </x:c>
      <x:c r="B1548" s="1">
        <x:v>43313.7505961806</x:v>
      </x:c>
      <x:c r="C1548" s="6">
        <x:v>25.7652864166667</x:v>
      </x:c>
      <x:c r="D1548" s="14" t="s">
        <x:v>77</x:v>
      </x:c>
      <x:c r="E1548" s="15">
        <x:v>43278.4144672801</x:v>
      </x:c>
      <x:c r="F1548" t="s">
        <x:v>82</x:v>
      </x:c>
      <x:c r="G1548" s="6">
        <x:v>252.363856778224</x:v>
      </x:c>
      <x:c r="H1548" t="s">
        <x:v>83</x:v>
      </x:c>
      <x:c r="I1548" s="6">
        <x:v>27.3015325491192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20.636</x:v>
      </x:c>
      <x:c r="R1548" s="8">
        <x:v>100803.423398053</x:v>
      </x:c>
      <x:c r="S1548" s="12">
        <x:v>256315.667309913</x:v>
      </x:c>
      <x:c r="T1548" s="12">
        <x:v>56.7663742877738</x:v>
      </x:c>
      <x:c r="U1548" s="12">
        <x:v>50.3</x:v>
      </x:c>
      <x:c r="V1548" s="12">
        <x:f>NA()</x:f>
      </x:c>
    </x:row>
    <x:row r="1549">
      <x:c r="A1549">
        <x:v>2068424</x:v>
      </x:c>
      <x:c r="B1549" s="1">
        <x:v>43313.7506079051</x:v>
      </x:c>
      <x:c r="C1549" s="6">
        <x:v>25.7821892933333</x:v>
      </x:c>
      <x:c r="D1549" s="14" t="s">
        <x:v>77</x:v>
      </x:c>
      <x:c r="E1549" s="15">
        <x:v>43278.4144672801</x:v>
      </x:c>
      <x:c r="F1549" t="s">
        <x:v>82</x:v>
      </x:c>
      <x:c r="G1549" s="6">
        <x:v>252.256056883098</x:v>
      </x:c>
      <x:c r="H1549" t="s">
        <x:v>83</x:v>
      </x:c>
      <x:c r="I1549" s="6">
        <x:v>27.3138087428188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20.637</x:v>
      </x:c>
      <x:c r="R1549" s="8">
        <x:v>100800.878703695</x:v>
      </x:c>
      <x:c r="S1549" s="12">
        <x:v>256311.582923417</x:v>
      </x:c>
      <x:c r="T1549" s="12">
        <x:v>56.7663742877738</x:v>
      </x:c>
      <x:c r="U1549" s="12">
        <x:v>50.3</x:v>
      </x:c>
      <x:c r="V1549" s="12">
        <x:f>NA()</x:f>
      </x:c>
    </x:row>
    <x:row r="1550">
      <x:c r="A1550">
        <x:v>2068433</x:v>
      </x:c>
      <x:c r="B1550" s="1">
        <x:v>43313.7506196412</x:v>
      </x:c>
      <x:c r="C1550" s="6">
        <x:v>25.7990784933333</x:v>
      </x:c>
      <x:c r="D1550" s="14" t="s">
        <x:v>77</x:v>
      </x:c>
      <x:c r="E1550" s="15">
        <x:v>43278.4144672801</x:v>
      </x:c>
      <x:c r="F1550" t="s">
        <x:v>82</x:v>
      </x:c>
      <x:c r="G1550" s="6">
        <x:v>252.409183487662</x:v>
      </x:c>
      <x:c r="H1550" t="s">
        <x:v>83</x:v>
      </x:c>
      <x:c r="I1550" s="6">
        <x:v>27.3015325491192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20.634</x:v>
      </x:c>
      <x:c r="R1550" s="8">
        <x:v>100799.514417108</x:v>
      </x:c>
      <x:c r="S1550" s="12">
        <x:v>256319.180902483</x:v>
      </x:c>
      <x:c r="T1550" s="12">
        <x:v>56.7663742877738</x:v>
      </x:c>
      <x:c r="U1550" s="12">
        <x:v>50.3</x:v>
      </x:c>
      <x:c r="V1550" s="12">
        <x:f>NA()</x:f>
      </x:c>
    </x:row>
    <x:row r="1551">
      <x:c r="A1551">
        <x:v>2068443</x:v>
      </x:c>
      <x:c r="B1551" s="1">
        <x:v>43313.750631331</x:v>
      </x:c>
      <x:c r="C1551" s="6">
        <x:v>25.8159188483333</x:v>
      </x:c>
      <x:c r="D1551" s="14" t="s">
        <x:v>77</x:v>
      </x:c>
      <x:c r="E1551" s="15">
        <x:v>43278.4144672801</x:v>
      </x:c>
      <x:c r="F1551" t="s">
        <x:v>82</x:v>
      </x:c>
      <x:c r="G1551" s="6">
        <x:v>252.321277734602</x:v>
      </x:c>
      <x:c r="H1551" t="s">
        <x:v>83</x:v>
      </x:c>
      <x:c r="I1551" s="6">
        <x:v>27.3076706403563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20.636</x:v>
      </x:c>
      <x:c r="R1551" s="8">
        <x:v>100794.879090954</x:v>
      </x:c>
      <x:c r="S1551" s="12">
        <x:v>256316.691241658</x:v>
      </x:c>
      <x:c r="T1551" s="12">
        <x:v>56.7663742877738</x:v>
      </x:c>
      <x:c r="U1551" s="12">
        <x:v>50.3</x:v>
      </x:c>
      <x:c r="V1551" s="12">
        <x:f>NA()</x:f>
      </x:c>
    </x:row>
    <x:row r="1552">
      <x:c r="A1552">
        <x:v>2068452</x:v>
      </x:c>
      <x:c r="B1552" s="1">
        <x:v>43313.7506424769</x:v>
      </x:c>
      <x:c r="C1552" s="6">
        <x:v>25.8319705533333</x:v>
      </x:c>
      <x:c r="D1552" s="14" t="s">
        <x:v>77</x:v>
      </x:c>
      <x:c r="E1552" s="15">
        <x:v>43278.4144672801</x:v>
      </x:c>
      <x:c r="F1552" t="s">
        <x:v>82</x:v>
      </x:c>
      <x:c r="G1552" s="6">
        <x:v>252.298622023855</x:v>
      </x:c>
      <x:c r="H1552" t="s">
        <x:v>83</x:v>
      </x:c>
      <x:c r="I1552" s="6">
        <x:v>27.3076706403563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20.637</x:v>
      </x:c>
      <x:c r="R1552" s="8">
        <x:v>100801.963010692</x:v>
      </x:c>
      <x:c r="S1552" s="12">
        <x:v>256319.531445274</x:v>
      </x:c>
      <x:c r="T1552" s="12">
        <x:v>56.7663742877738</x:v>
      </x:c>
      <x:c r="U1552" s="12">
        <x:v>50.3</x:v>
      </x:c>
      <x:c r="V1552" s="12">
        <x:f>NA()</x:f>
      </x:c>
    </x:row>
    <x:row r="1553">
      <x:c r="A1553">
        <x:v>2068462</x:v>
      </x:c>
      <x:c r="B1553" s="1">
        <x:v>43313.7506541667</x:v>
      </x:c>
      <x:c r="C1553" s="6">
        <x:v>25.8488182333333</x:v>
      </x:c>
      <x:c r="D1553" s="14" t="s">
        <x:v>77</x:v>
      </x:c>
      <x:c r="E1553" s="15">
        <x:v>43278.4144672801</x:v>
      </x:c>
      <x:c r="F1553" t="s">
        <x:v>82</x:v>
      </x:c>
      <x:c r="G1553" s="6">
        <x:v>252.366596865898</x:v>
      </x:c>
      <x:c r="H1553" t="s">
        <x:v>83</x:v>
      </x:c>
      <x:c r="I1553" s="6">
        <x:v>27.3076706403563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20.634</x:v>
      </x:c>
      <x:c r="R1553" s="8">
        <x:v>100797.428727223</x:v>
      </x:c>
      <x:c r="S1553" s="12">
        <x:v>256326.568220141</x:v>
      </x:c>
      <x:c r="T1553" s="12">
        <x:v>56.7663742877738</x:v>
      </x:c>
      <x:c r="U1553" s="12">
        <x:v>50.3</x:v>
      </x:c>
      <x:c r="V1553" s="12">
        <x:f>NA()</x:f>
      </x:c>
    </x:row>
    <x:row r="1554">
      <x:c r="A1554">
        <x:v>2068473</x:v>
      </x:c>
      <x:c r="B1554" s="1">
        <x:v>43313.7506658565</x:v>
      </x:c>
      <x:c r="C1554" s="6">
        <x:v>25.8656287583333</x:v>
      </x:c>
      <x:c r="D1554" s="14" t="s">
        <x:v>77</x:v>
      </x:c>
      <x:c r="E1554" s="15">
        <x:v>43278.4144672801</x:v>
      </x:c>
      <x:c r="F1554" t="s">
        <x:v>82</x:v>
      </x:c>
      <x:c r="G1554" s="6">
        <x:v>252.431850698715</x:v>
      </x:c>
      <x:c r="H1554" t="s">
        <x:v>83</x:v>
      </x:c>
      <x:c r="I1554" s="6">
        <x:v>27.3015325491192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20.633</x:v>
      </x:c>
      <x:c r="R1554" s="8">
        <x:v>100796.739864739</x:v>
      </x:c>
      <x:c r="S1554" s="12">
        <x:v>256326.447659598</x:v>
      </x:c>
      <x:c r="T1554" s="12">
        <x:v>56.7663742877738</x:v>
      </x:c>
      <x:c r="U1554" s="12">
        <x:v>50.3</x:v>
      </x:c>
      <x:c r="V1554" s="12">
        <x:f>NA()</x:f>
      </x:c>
    </x:row>
    <x:row r="1555">
      <x:c r="A1555">
        <x:v>2068480</x:v>
      </x:c>
      <x:c r="B1555" s="1">
        <x:v>43313.750677581</x:v>
      </x:c>
      <x:c r="C1555" s="6">
        <x:v>25.88249375</x:v>
      </x:c>
      <x:c r="D1555" s="14" t="s">
        <x:v>77</x:v>
      </x:c>
      <x:c r="E1555" s="15">
        <x:v>43278.4144672801</x:v>
      </x:c>
      <x:c r="F1555" t="s">
        <x:v>82</x:v>
      </x:c>
      <x:c r="G1555" s="6">
        <x:v>252.253318310185</x:v>
      </x:c>
      <x:c r="H1555" t="s">
        <x:v>83</x:v>
      </x:c>
      <x:c r="I1555" s="6">
        <x:v>27.3076706403563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20.639</x:v>
      </x:c>
      <x:c r="R1555" s="8">
        <x:v>100798.256001738</x:v>
      </x:c>
      <x:c r="S1555" s="12">
        <x:v>256321.417589301</x:v>
      </x:c>
      <x:c r="T1555" s="12">
        <x:v>56.7663742877738</x:v>
      </x:c>
      <x:c r="U1555" s="12">
        <x:v>50.3</x:v>
      </x:c>
      <x:c r="V1555" s="12">
        <x:f>NA()</x:f>
      </x:c>
    </x:row>
    <x:row r="1556">
      <x:c r="A1556">
        <x:v>2068490</x:v>
      </x:c>
      <x:c r="B1556" s="1">
        <x:v>43313.7506886921</x:v>
      </x:c>
      <x:c r="C1556" s="6">
        <x:v>25.8985135183333</x:v>
      </x:c>
      <x:c r="D1556" s="14" t="s">
        <x:v>77</x:v>
      </x:c>
      <x:c r="E1556" s="15">
        <x:v>43278.4144672801</x:v>
      </x:c>
      <x:c r="F1556" t="s">
        <x:v>82</x:v>
      </x:c>
      <x:c r="G1556" s="6">
        <x:v>252.343936015151</x:v>
      </x:c>
      <x:c r="H1556" t="s">
        <x:v>83</x:v>
      </x:c>
      <x:c r="I1556" s="6">
        <x:v>27.3076706403563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20.635</x:v>
      </x:c>
      <x:c r="R1556" s="8">
        <x:v>100804.085445608</x:v>
      </x:c>
      <x:c r="S1556" s="12">
        <x:v>256319.979055317</x:v>
      </x:c>
      <x:c r="T1556" s="12">
        <x:v>56.7663742877738</x:v>
      </x:c>
      <x:c r="U1556" s="12">
        <x:v>50.3</x:v>
      </x:c>
      <x:c r="V1556" s="12">
        <x:f>NA()</x:f>
      </x:c>
    </x:row>
    <x:row r="1557">
      <x:c r="A1557">
        <x:v>2068499</x:v>
      </x:c>
      <x:c r="B1557" s="1">
        <x:v>43313.7507003819</x:v>
      </x:c>
      <x:c r="C1557" s="6">
        <x:v>25.915340965</x:v>
      </x:c>
      <x:c r="D1557" s="14" t="s">
        <x:v>77</x:v>
      </x:c>
      <x:c r="E1557" s="15">
        <x:v>43278.4144672801</x:v>
      </x:c>
      <x:c r="F1557" t="s">
        <x:v>82</x:v>
      </x:c>
      <x:c r="G1557" s="6">
        <x:v>252.409183487662</x:v>
      </x:c>
      <x:c r="H1557" t="s">
        <x:v>83</x:v>
      </x:c>
      <x:c r="I1557" s="6">
        <x:v>27.3015325491192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20.634</x:v>
      </x:c>
      <x:c r="R1557" s="8">
        <x:v>100796.702674803</x:v>
      </x:c>
      <x:c r="S1557" s="12">
        <x:v>256321.223779777</x:v>
      </x:c>
      <x:c r="T1557" s="12">
        <x:v>56.7663742877738</x:v>
      </x:c>
      <x:c r="U1557" s="12">
        <x:v>50.3</x:v>
      </x:c>
      <x:c r="V1557" s="12">
        <x:f>NA()</x:f>
      </x:c>
    </x:row>
    <x:row r="1558">
      <x:c r="A1558">
        <x:v>2068509</x:v>
      </x:c>
      <x:c r="B1558" s="1">
        <x:v>43313.7507120718</x:v>
      </x:c>
      <x:c r="C1558" s="6">
        <x:v>25.9322010483333</x:v>
      </x:c>
      <x:c r="D1558" s="14" t="s">
        <x:v>77</x:v>
      </x:c>
      <x:c r="E1558" s="15">
        <x:v>43278.4144672801</x:v>
      </x:c>
      <x:c r="F1558" t="s">
        <x:v>82</x:v>
      </x:c>
      <x:c r="G1558" s="6">
        <x:v>252.275968882514</x:v>
      </x:c>
      <x:c r="H1558" t="s">
        <x:v>83</x:v>
      </x:c>
      <x:c r="I1558" s="6">
        <x:v>27.3076706403563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20.638</x:v>
      </x:c>
      <x:c r="R1558" s="8">
        <x:v>100797.506888243</x:v>
      </x:c>
      <x:c r="S1558" s="12">
        <x:v>256308.585586243</x:v>
      </x:c>
      <x:c r="T1558" s="12">
        <x:v>56.7663742877738</x:v>
      </x:c>
      <x:c r="U1558" s="12">
        <x:v>50.3</x:v>
      </x:c>
      <x:c r="V1558" s="12">
        <x:f>NA()</x:f>
      </x:c>
    </x:row>
    <x:row r="1559">
      <x:c r="A1559">
        <x:v>2068519</x:v>
      </x:c>
      <x:c r="B1559" s="1">
        <x:v>43313.7507238426</x:v>
      </x:c>
      <x:c r="C1559" s="6">
        <x:v>25.94915744</x:v>
      </x:c>
      <x:c r="D1559" s="14" t="s">
        <x:v>77</x:v>
      </x:c>
      <x:c r="E1559" s="15">
        <x:v>43278.4144672801</x:v>
      </x:c>
      <x:c r="F1559" t="s">
        <x:v>82</x:v>
      </x:c>
      <x:c r="G1559" s="6">
        <x:v>252.366596865898</x:v>
      </x:c>
      <x:c r="H1559" t="s">
        <x:v>83</x:v>
      </x:c>
      <x:c r="I1559" s="6">
        <x:v>27.3076706403563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20.634</x:v>
      </x:c>
      <x:c r="R1559" s="8">
        <x:v>100795.099742356</x:v>
      </x:c>
      <x:c r="S1559" s="12">
        <x:v>256310.137334559</x:v>
      </x:c>
      <x:c r="T1559" s="12">
        <x:v>56.7663742877738</x:v>
      </x:c>
      <x:c r="U1559" s="12">
        <x:v>50.3</x:v>
      </x:c>
      <x:c r="V1559" s="12">
        <x:f>NA()</x:f>
      </x:c>
    </x:row>
    <x:row r="1560">
      <x:c r="A1560">
        <x:v>2068529</x:v>
      </x:c>
      <x:c r="B1560" s="1">
        <x:v>43313.7507349884</x:v>
      </x:c>
      <x:c r="C1560" s="6">
        <x:v>25.9651793483333</x:v>
      </x:c>
      <x:c r="D1560" s="14" t="s">
        <x:v>77</x:v>
      </x:c>
      <x:c r="E1560" s="15">
        <x:v>43278.4144672801</x:v>
      </x:c>
      <x:c r="F1560" t="s">
        <x:v>82</x:v>
      </x:c>
      <x:c r="G1560" s="6">
        <x:v>252.298622023855</x:v>
      </x:c>
      <x:c r="H1560" t="s">
        <x:v>83</x:v>
      </x:c>
      <x:c r="I1560" s="6">
        <x:v>27.3076706403563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20.637</x:v>
      </x:c>
      <x:c r="R1560" s="8">
        <x:v>100799.78992886</x:v>
      </x:c>
      <x:c r="S1560" s="12">
        <x:v>256313.625868457</x:v>
      </x:c>
      <x:c r="T1560" s="12">
        <x:v>56.7663742877738</x:v>
      </x:c>
      <x:c r="U1560" s="12">
        <x:v>50.3</x:v>
      </x:c>
      <x:c r="V1560" s="12">
        <x:f>NA()</x:f>
      </x:c>
    </x:row>
    <x:row r="1561">
      <x:c r="A1561">
        <x:v>2068536</x:v>
      </x:c>
      <x:c r="B1561" s="1">
        <x:v>43313.7507467593</x:v>
      </x:c>
      <x:c r="C1561" s="6">
        <x:v>25.982118345</x:v>
      </x:c>
      <x:c r="D1561" s="14" t="s">
        <x:v>77</x:v>
      </x:c>
      <x:c r="E1561" s="15">
        <x:v>43278.4144672801</x:v>
      </x:c>
      <x:c r="F1561" t="s">
        <x:v>82</x:v>
      </x:c>
      <x:c r="G1561" s="6">
        <x:v>252.341197279047</x:v>
      </x:c>
      <x:c r="H1561" t="s">
        <x:v>83</x:v>
      </x:c>
      <x:c r="I1561" s="6">
        <x:v>27.3015325491192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20.637</x:v>
      </x:c>
      <x:c r="R1561" s="8">
        <x:v>100798.517593804</x:v>
      </x:c>
      <x:c r="S1561" s="12">
        <x:v>256314.664414904</x:v>
      </x:c>
      <x:c r="T1561" s="12">
        <x:v>56.7663742877738</x:v>
      </x:c>
      <x:c r="U1561" s="12">
        <x:v>50.3</x:v>
      </x:c>
      <x:c r="V1561" s="12">
        <x:f>NA()</x:f>
      </x:c>
    </x:row>
    <x:row r="1562">
      <x:c r="A1562">
        <x:v>2068544</x:v>
      </x:c>
      <x:c r="B1562" s="1">
        <x:v>43313.7507584491</x:v>
      </x:c>
      <x:c r="C1562" s="6">
        <x:v>25.9989664466667</x:v>
      </x:c>
      <x:c r="D1562" s="14" t="s">
        <x:v>77</x:v>
      </x:c>
      <x:c r="E1562" s="15">
        <x:v>43278.4144672801</x:v>
      </x:c>
      <x:c r="F1562" t="s">
        <x:v>82</x:v>
      </x:c>
      <x:c r="G1562" s="6">
        <x:v>252.275968882514</x:v>
      </x:c>
      <x:c r="H1562" t="s">
        <x:v>83</x:v>
      </x:c>
      <x:c r="I1562" s="6">
        <x:v>27.3076706403563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20.638</x:v>
      </x:c>
      <x:c r="R1562" s="8">
        <x:v>100790.005280603</x:v>
      </x:c>
      <x:c r="S1562" s="12">
        <x:v>256308.521812974</x:v>
      </x:c>
      <x:c r="T1562" s="12">
        <x:v>56.7663742877738</x:v>
      </x:c>
      <x:c r="U1562" s="12">
        <x:v>50.3</x:v>
      </x:c>
      <x:c r="V1562" s="12">
        <x:f>NA()</x:f>
      </x:c>
    </x:row>
    <x:row r="1563">
      <x:c r="A1563">
        <x:v>2068555</x:v>
      </x:c>
      <x:c r="B1563" s="1">
        <x:v>43313.7507701736</x:v>
      </x:c>
      <x:c r="C1563" s="6">
        <x:v>26.0158338733333</x:v>
      </x:c>
      <x:c r="D1563" s="14" t="s">
        <x:v>77</x:v>
      </x:c>
      <x:c r="E1563" s="15">
        <x:v>43278.4144672801</x:v>
      </x:c>
      <x:c r="F1563" t="s">
        <x:v>82</x:v>
      </x:c>
      <x:c r="G1563" s="6">
        <x:v>252.275968882514</x:v>
      </x:c>
      <x:c r="H1563" t="s">
        <x:v>83</x:v>
      </x:c>
      <x:c r="I1563" s="6">
        <x:v>27.3076706403563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20.638</x:v>
      </x:c>
      <x:c r="R1563" s="8">
        <x:v>100796.551150836</x:v>
      </x:c>
      <x:c r="S1563" s="12">
        <x:v>256316.944527132</x:v>
      </x:c>
      <x:c r="T1563" s="12">
        <x:v>56.7663742877738</x:v>
      </x:c>
      <x:c r="U1563" s="12">
        <x:v>50.3</x:v>
      </x:c>
      <x:c r="V1563" s="12">
        <x:f>NA()</x:f>
      </x:c>
    </x:row>
    <x:row r="1564">
      <x:c r="A1564">
        <x:v>2068558</x:v>
      </x:c>
      <x:c r="B1564" s="1">
        <x:v>43313.7507812847</x:v>
      </x:c>
      <x:c r="C1564" s="6">
        <x:v>26.0318657616667</x:v>
      </x:c>
      <x:c r="D1564" s="14" t="s">
        <x:v>77</x:v>
      </x:c>
      <x:c r="E1564" s="15">
        <x:v>43278.4144672801</x:v>
      </x:c>
      <x:c r="F1564" t="s">
        <x:v>82</x:v>
      </x:c>
      <x:c r="G1564" s="6">
        <x:v>252.318540349703</x:v>
      </x:c>
      <x:c r="H1564" t="s">
        <x:v>83</x:v>
      </x:c>
      <x:c r="I1564" s="6">
        <x:v>27.3015325491192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20.638</x:v>
      </x:c>
      <x:c r="R1564" s="8">
        <x:v>100791.07582952</x:v>
      </x:c>
      <x:c r="S1564" s="12">
        <x:v>256304.967224767</x:v>
      </x:c>
      <x:c r="T1564" s="12">
        <x:v>56.7663742877738</x:v>
      </x:c>
      <x:c r="U1564" s="12">
        <x:v>50.3</x:v>
      </x:c>
      <x:c r="V1564" s="12">
        <x:f>NA()</x:f>
      </x:c>
    </x:row>
    <x:row r="1565">
      <x:c r="A1565">
        <x:v>2068569</x:v>
      </x:c>
      <x:c r="B1565" s="1">
        <x:v>43313.7507930903</x:v>
      </x:c>
      <x:c r="C1565" s="6">
        <x:v>26.0488424616667</x:v>
      </x:c>
      <x:c r="D1565" s="14" t="s">
        <x:v>77</x:v>
      </x:c>
      <x:c r="E1565" s="15">
        <x:v>43278.4144672801</x:v>
      </x:c>
      <x:c r="F1565" t="s">
        <x:v>82</x:v>
      </x:c>
      <x:c r="G1565" s="6">
        <x:v>252.321277734602</x:v>
      </x:c>
      <x:c r="H1565" t="s">
        <x:v>83</x:v>
      </x:c>
      <x:c r="I1565" s="6">
        <x:v>27.3076706403563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20.636</x:v>
      </x:c>
      <x:c r="R1565" s="8">
        <x:v>100790.064710576</x:v>
      </x:c>
      <x:c r="S1565" s="12">
        <x:v>256314.842317808</x:v>
      </x:c>
      <x:c r="T1565" s="12">
        <x:v>56.7663742877738</x:v>
      </x:c>
      <x:c r="U1565" s="12">
        <x:v>50.3</x:v>
      </x:c>
      <x:c r="V1565" s="12">
        <x:f>NA()</x:f>
      </x:c>
    </x:row>
    <x:row r="1566">
      <x:c r="A1566">
        <x:v>2068584</x:v>
      </x:c>
      <x:c r="B1566" s="1">
        <x:v>43313.7508047801</x:v>
      </x:c>
      <x:c r="C1566" s="6">
        <x:v>26.0656962816667</x:v>
      </x:c>
      <x:c r="D1566" s="14" t="s">
        <x:v>77</x:v>
      </x:c>
      <x:c r="E1566" s="15">
        <x:v>43278.4144672801</x:v>
      </x:c>
      <x:c r="F1566" t="s">
        <x:v>82</x:v>
      </x:c>
      <x:c r="G1566" s="6">
        <x:v>252.298622023855</x:v>
      </x:c>
      <x:c r="H1566" t="s">
        <x:v>83</x:v>
      </x:c>
      <x:c r="I1566" s="6">
        <x:v>27.3076706403563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20.637</x:v>
      </x:c>
      <x:c r="R1566" s="8">
        <x:v>100793.620491534</x:v>
      </x:c>
      <x:c r="S1566" s="12">
        <x:v>256312.691344484</x:v>
      </x:c>
      <x:c r="T1566" s="12">
        <x:v>56.7663742877738</x:v>
      </x:c>
      <x:c r="U1566" s="12">
        <x:v>50.3</x:v>
      </x:c>
      <x:c r="V1566" s="12">
        <x:f>NA()</x:f>
      </x:c>
    </x:row>
    <x:row r="1567">
      <x:c r="A1567">
        <x:v>2068588</x:v>
      </x:c>
      <x:c r="B1567" s="1">
        <x:v>43313.7508165162</x:v>
      </x:c>
      <x:c r="C1567" s="6">
        <x:v>26.0825581583333</x:v>
      </x:c>
      <x:c r="D1567" s="14" t="s">
        <x:v>77</x:v>
      </x:c>
      <x:c r="E1567" s="15">
        <x:v>43278.4144672801</x:v>
      </x:c>
      <x:c r="F1567" t="s">
        <x:v>82</x:v>
      </x:c>
      <x:c r="G1567" s="6">
        <x:v>252.275968882514</x:v>
      </x:c>
      <x:c r="H1567" t="s">
        <x:v>83</x:v>
      </x:c>
      <x:c r="I1567" s="6">
        <x:v>27.3076706403563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20.638</x:v>
      </x:c>
      <x:c r="R1567" s="8">
        <x:v>100794.553027232</x:v>
      </x:c>
      <x:c r="S1567" s="12">
        <x:v>256302.619284548</x:v>
      </x:c>
      <x:c r="T1567" s="12">
        <x:v>56.7663742877738</x:v>
      </x:c>
      <x:c r="U1567" s="12">
        <x:v>50.3</x:v>
      </x:c>
      <x:c r="V1567" s="12">
        <x:f>NA()</x:f>
      </x:c>
    </x:row>
    <x:row r="1568">
      <x:c r="A1568">
        <x:v>2068599</x:v>
      </x:c>
      <x:c r="B1568" s="1">
        <x:v>43313.7508276968</x:v>
      </x:c>
      <x:c r="C1568" s="6">
        <x:v>26.09867968</x:v>
      </x:c>
      <x:c r="D1568" s="14" t="s">
        <x:v>77</x:v>
      </x:c>
      <x:c r="E1568" s="15">
        <x:v>43278.4144672801</x:v>
      </x:c>
      <x:c r="F1568" t="s">
        <x:v>82</x:v>
      </x:c>
      <x:c r="G1568" s="6">
        <x:v>252.324020361266</x:v>
      </x:c>
      <x:c r="H1568" t="s">
        <x:v>83</x:v>
      </x:c>
      <x:c r="I1568" s="6">
        <x:v>27.3138087428188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20.634</x:v>
      </x:c>
      <x:c r="R1568" s="8">
        <x:v>100787.579279252</x:v>
      </x:c>
      <x:c r="S1568" s="12">
        <x:v>256312.306815297</x:v>
      </x:c>
      <x:c r="T1568" s="12">
        <x:v>56.7663742877738</x:v>
      </x:c>
      <x:c r="U1568" s="12">
        <x:v>50.3</x:v>
      </x:c>
      <x:c r="V1568" s="12">
        <x:f>NA()</x:f>
      </x:c>
    </x:row>
    <x:row r="1569">
      <x:c r="A1569">
        <x:v>2068606</x:v>
      </x:c>
      <x:c r="B1569" s="1">
        <x:v>43313.7508393866</x:v>
      </x:c>
      <x:c r="C1569" s="6">
        <x:v>26.11552199</x:v>
      </x:c>
      <x:c r="D1569" s="14" t="s">
        <x:v>77</x:v>
      </x:c>
      <x:c r="E1569" s="15">
        <x:v>43278.4144672801</x:v>
      </x:c>
      <x:c r="F1569" t="s">
        <x:v>82</x:v>
      </x:c>
      <x:c r="G1569" s="6">
        <x:v>252.38651884763</x:v>
      </x:c>
      <x:c r="H1569" t="s">
        <x:v>83</x:v>
      </x:c>
      <x:c r="I1569" s="6">
        <x:v>27.3015325491192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20.635</x:v>
      </x:c>
      <x:c r="R1569" s="8">
        <x:v>100791.975669936</x:v>
      </x:c>
      <x:c r="S1569" s="12">
        <x:v>256316.267466398</x:v>
      </x:c>
      <x:c r="T1569" s="12">
        <x:v>56.7663742877738</x:v>
      </x:c>
      <x:c r="U1569" s="12">
        <x:v>50.3</x:v>
      </x:c>
      <x:c r="V1569" s="12">
        <x:f>NA()</x:f>
      </x:c>
    </x:row>
    <x:row r="1570">
      <x:c r="A1570">
        <x:v>2068615</x:v>
      </x:c>
      <x:c r="B1570" s="1">
        <x:v>43313.7508511227</x:v>
      </x:c>
      <x:c r="C1570" s="6">
        <x:v>26.132429555</x:v>
      </x:c>
      <x:c r="D1570" s="14" t="s">
        <x:v>77</x:v>
      </x:c>
      <x:c r="E1570" s="15">
        <x:v>43278.4144672801</x:v>
      </x:c>
      <x:c r="F1570" t="s">
        <x:v>82</x:v>
      </x:c>
      <x:c r="G1570" s="6">
        <x:v>252.321277734602</x:v>
      </x:c>
      <x:c r="H1570" t="s">
        <x:v>83</x:v>
      </x:c>
      <x:c r="I1570" s="6">
        <x:v>27.3076706403563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20.636</x:v>
      </x:c>
      <x:c r="R1570" s="8">
        <x:v>100788.608852003</x:v>
      </x:c>
      <x:c r="S1570" s="12">
        <x:v>256308.081156176</x:v>
      </x:c>
      <x:c r="T1570" s="12">
        <x:v>56.7663742877738</x:v>
      </x:c>
      <x:c r="U1570" s="12">
        <x:v>50.3</x:v>
      </x:c>
      <x:c r="V1570" s="12">
        <x:f>NA()</x:f>
      </x:c>
    </x:row>
    <x:row r="1571">
      <x:c r="A1571">
        <x:v>2068625</x:v>
      </x:c>
      <x:c r="B1571" s="1">
        <x:v>43313.7508628125</x:v>
      </x:c>
      <x:c r="C1571" s="6">
        <x:v>26.1492640183333</x:v>
      </x:c>
      <x:c r="D1571" s="14" t="s">
        <x:v>77</x:v>
      </x:c>
      <x:c r="E1571" s="15">
        <x:v>43278.4144672801</x:v>
      </x:c>
      <x:c r="F1571" t="s">
        <x:v>82</x:v>
      </x:c>
      <x:c r="G1571" s="6">
        <x:v>252.233407528861</x:v>
      </x:c>
      <x:c r="H1571" t="s">
        <x:v>83</x:v>
      </x:c>
      <x:c r="I1571" s="6">
        <x:v>27.3138087428188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20.638</x:v>
      </x:c>
      <x:c r="R1571" s="8">
        <x:v>100791.034087708</x:v>
      </x:c>
      <x:c r="S1571" s="12">
        <x:v>256309.948698932</x:v>
      </x:c>
      <x:c r="T1571" s="12">
        <x:v>56.7663742877738</x:v>
      </x:c>
      <x:c r="U1571" s="12">
        <x:v>50.3</x:v>
      </x:c>
      <x:c r="V1571" s="12">
        <x:f>NA()</x:f>
      </x:c>
    </x:row>
    <x:row r="1572">
      <x:c r="A1572">
        <x:v>2068633</x:v>
      </x:c>
      <x:c r="B1572" s="1">
        <x:v>43313.7508739931</x:v>
      </x:c>
      <x:c r="C1572" s="6">
        <x:v>26.1653471583333</x:v>
      </x:c>
      <x:c r="D1572" s="14" t="s">
        <x:v>77</x:v>
      </x:c>
      <x:c r="E1572" s="15">
        <x:v>43278.4144672801</x:v>
      </x:c>
      <x:c r="F1572" t="s">
        <x:v>82</x:v>
      </x:c>
      <x:c r="G1572" s="6">
        <x:v>252.434594843286</x:v>
      </x:c>
      <x:c r="H1572" t="s">
        <x:v>83</x:v>
      </x:c>
      <x:c r="I1572" s="6">
        <x:v>27.3076706403563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20.631</x:v>
      </x:c>
      <x:c r="R1572" s="8">
        <x:v>100785.46628792</x:v>
      </x:c>
      <x:c r="S1572" s="12">
        <x:v>256304.579515398</x:v>
      </x:c>
      <x:c r="T1572" s="12">
        <x:v>56.7663742877738</x:v>
      </x:c>
      <x:c r="U1572" s="12">
        <x:v>50.3</x:v>
      </x:c>
      <x:c r="V1572" s="12">
        <x:f>NA()</x:f>
      </x:c>
    </x:row>
    <x:row r="1573">
      <x:c r="A1573">
        <x:v>2068645</x:v>
      </x:c>
      <x:c r="B1573" s="1">
        <x:v>43313.7508856829</x:v>
      </x:c>
      <x:c r="C1573" s="6">
        <x:v>26.1821813516667</x:v>
      </x:c>
      <x:c r="D1573" s="14" t="s">
        <x:v>77</x:v>
      </x:c>
      <x:c r="E1573" s="15">
        <x:v>43278.4144672801</x:v>
      </x:c>
      <x:c r="F1573" t="s">
        <x:v>82</x:v>
      </x:c>
      <x:c r="G1573" s="6">
        <x:v>252.298622023855</x:v>
      </x:c>
      <x:c r="H1573" t="s">
        <x:v>83</x:v>
      </x:c>
      <x:c r="I1573" s="6">
        <x:v>27.3076706403563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20.637</x:v>
      </x:c>
      <x:c r="R1573" s="8">
        <x:v>100789.963801126</x:v>
      </x:c>
      <x:c r="S1573" s="12">
        <x:v>256309.93661257</x:v>
      </x:c>
      <x:c r="T1573" s="12">
        <x:v>56.7663742877738</x:v>
      </x:c>
      <x:c r="U1573" s="12">
        <x:v>50.3</x:v>
      </x:c>
      <x:c r="V1573" s="12">
        <x:f>NA()</x:f>
      </x:c>
    </x:row>
    <x:row r="1574">
      <x:c r="A1574">
        <x:v>2068655</x:v>
      </x:c>
      <x:c r="B1574" s="1">
        <x:v>43313.750897419</x:v>
      </x:c>
      <x:c r="C1574" s="6">
        <x:v>26.1990792866667</x:v>
      </x:c>
      <x:c r="D1574" s="14" t="s">
        <x:v>77</x:v>
      </x:c>
      <x:c r="E1574" s="15">
        <x:v>43278.4144672801</x:v>
      </x:c>
      <x:c r="F1574" t="s">
        <x:v>82</x:v>
      </x:c>
      <x:c r="G1574" s="6">
        <x:v>252.321277734602</x:v>
      </x:c>
      <x:c r="H1574" t="s">
        <x:v>83</x:v>
      </x:c>
      <x:c r="I1574" s="6">
        <x:v>27.3076706403563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20.636</x:v>
      </x:c>
      <x:c r="R1574" s="8">
        <x:v>100785.498599531</x:v>
      </x:c>
      <x:c r="S1574" s="12">
        <x:v>256306.86446779</x:v>
      </x:c>
      <x:c r="T1574" s="12">
        <x:v>56.7663742877738</x:v>
      </x:c>
      <x:c r="U1574" s="12">
        <x:v>50.3</x:v>
      </x:c>
      <x:c r="V1574" s="12">
        <x:f>NA()</x:f>
      </x:c>
    </x:row>
    <x:row r="1575">
      <x:c r="A1575">
        <x:v>2068661</x:v>
      </x:c>
      <x:c r="B1575" s="1">
        <x:v>43313.7509091435</x:v>
      </x:c>
      <x:c r="C1575" s="6">
        <x:v>26.2159703183333</x:v>
      </x:c>
      <x:c r="D1575" s="14" t="s">
        <x:v>77</x:v>
      </x:c>
      <x:c r="E1575" s="15">
        <x:v>43278.4144672801</x:v>
      </x:c>
      <x:c r="F1575" t="s">
        <x:v>82</x:v>
      </x:c>
      <x:c r="G1575" s="6">
        <x:v>252.298622023855</x:v>
      </x:c>
      <x:c r="H1575" t="s">
        <x:v>83</x:v>
      </x:c>
      <x:c r="I1575" s="6">
        <x:v>27.3076706403563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20.637</x:v>
      </x:c>
      <x:c r="R1575" s="8">
        <x:v>100782.466814823</x:v>
      </x:c>
      <x:c r="S1575" s="12">
        <x:v>256322.366583824</x:v>
      </x:c>
      <x:c r="T1575" s="12">
        <x:v>56.7663742877738</x:v>
      </x:c>
      <x:c r="U1575" s="12">
        <x:v>50.3</x:v>
      </x:c>
      <x:c r="V1575" s="12">
        <x:f>NA()</x:f>
      </x:c>
    </x:row>
    <x:row r="1576">
      <x:c r="A1576">
        <x:v>2068670</x:v>
      </x:c>
      <x:c r="B1576" s="1">
        <x:v>43313.7509202893</x:v>
      </x:c>
      <x:c r="C1576" s="6">
        <x:v>26.2319963983333</x:v>
      </x:c>
      <x:c r="D1576" s="14" t="s">
        <x:v>77</x:v>
      </x:c>
      <x:c r="E1576" s="15">
        <x:v>43278.4144672801</x:v>
      </x:c>
      <x:c r="F1576" t="s">
        <x:v>82</x:v>
      </x:c>
      <x:c r="G1576" s="6">
        <x:v>252.366596865898</x:v>
      </x:c>
      <x:c r="H1576" t="s">
        <x:v>83</x:v>
      </x:c>
      <x:c r="I1576" s="6">
        <x:v>27.3076706403563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20.634</x:v>
      </x:c>
      <x:c r="R1576" s="8">
        <x:v>100779.976895399</x:v>
      </x:c>
      <x:c r="S1576" s="12">
        <x:v>256306.630601247</x:v>
      </x:c>
      <x:c r="T1576" s="12">
        <x:v>56.7663742877738</x:v>
      </x:c>
      <x:c r="U1576" s="12">
        <x:v>50.3</x:v>
      </x:c>
      <x:c r="V1576" s="12">
        <x:f>NA()</x:f>
      </x:c>
    </x:row>
    <x:row r="1577">
      <x:c r="A1577">
        <x:v>2068676</x:v>
      </x:c>
      <x:c r="B1577" s="1">
        <x:v>43313.7509319792</x:v>
      </x:c>
      <x:c r="C1577" s="6">
        <x:v>26.2488534166667</x:v>
      </x:c>
      <x:c r="D1577" s="14" t="s">
        <x:v>77</x:v>
      </x:c>
      <x:c r="E1577" s="15">
        <x:v>43278.4144672801</x:v>
      </x:c>
      <x:c r="F1577" t="s">
        <x:v>82</x:v>
      </x:c>
      <x:c r="G1577" s="6">
        <x:v>252.38651884763</x:v>
      </x:c>
      <x:c r="H1577" t="s">
        <x:v>83</x:v>
      </x:c>
      <x:c r="I1577" s="6">
        <x:v>27.3015325491192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20.635</x:v>
      </x:c>
      <x:c r="R1577" s="8">
        <x:v>100790.790452621</x:v>
      </x:c>
      <x:c r="S1577" s="12">
        <x:v>256317.047554218</x:v>
      </x:c>
      <x:c r="T1577" s="12">
        <x:v>56.7663742877738</x:v>
      </x:c>
      <x:c r="U1577" s="12">
        <x:v>50.3</x:v>
      </x:c>
      <x:c r="V1577" s="12">
        <x:f>NA()</x:f>
      </x:c>
    </x:row>
    <x:row r="1578">
      <x:c r="A1578">
        <x:v>2068687</x:v>
      </x:c>
      <x:c r="B1578" s="1">
        <x:v>43313.7509437153</x:v>
      </x:c>
      <x:c r="C1578" s="6">
        <x:v>26.2657211716667</x:v>
      </x:c>
      <x:c r="D1578" s="14" t="s">
        <x:v>77</x:v>
      </x:c>
      <x:c r="E1578" s="15">
        <x:v>43278.4144672801</x:v>
      </x:c>
      <x:c r="F1578" t="s">
        <x:v>82</x:v>
      </x:c>
      <x:c r="G1578" s="6">
        <x:v>252.275968882514</x:v>
      </x:c>
      <x:c r="H1578" t="s">
        <x:v>83</x:v>
      </x:c>
      <x:c r="I1578" s="6">
        <x:v>27.3076706403563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20.638</x:v>
      </x:c>
      <x:c r="R1578" s="8">
        <x:v>100786.908917323</x:v>
      </x:c>
      <x:c r="S1578" s="12">
        <x:v>256312.326125342</x:v>
      </x:c>
      <x:c r="T1578" s="12">
        <x:v>56.7663742877738</x:v>
      </x:c>
      <x:c r="U1578" s="12">
        <x:v>50.3</x:v>
      </x:c>
      <x:c r="V1578" s="12">
        <x:f>NA()</x:f>
      </x:c>
    </x:row>
    <x:row r="1579">
      <x:c r="A1579">
        <x:v>2068699</x:v>
      </x:c>
      <x:c r="B1579" s="1">
        <x:v>43313.7509554051</x:v>
      </x:c>
      <x:c r="C1579" s="6">
        <x:v>26.2825546033333</x:v>
      </x:c>
      <x:c r="D1579" s="14" t="s">
        <x:v>77</x:v>
      </x:c>
      <x:c r="E1579" s="15">
        <x:v>43278.4144672801</x:v>
      </x:c>
      <x:c r="F1579" t="s">
        <x:v>82</x:v>
      </x:c>
      <x:c r="G1579" s="6">
        <x:v>252.318540349703</x:v>
      </x:c>
      <x:c r="H1579" t="s">
        <x:v>83</x:v>
      </x:c>
      <x:c r="I1579" s="6">
        <x:v>27.3015325491192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20.638</x:v>
      </x:c>
      <x:c r="R1579" s="8">
        <x:v>100788.29621515</x:v>
      </x:c>
      <x:c r="S1579" s="12">
        <x:v>256317.57064103</x:v>
      </x:c>
      <x:c r="T1579" s="12">
        <x:v>56.7663742877738</x:v>
      </x:c>
      <x:c r="U1579" s="12">
        <x:v>50.3</x:v>
      </x:c>
      <x:c r="V1579" s="12">
        <x:f>NA()</x:f>
      </x:c>
    </x:row>
    <x:row r="1580">
      <x:c r="A1580">
        <x:v>2068704</x:v>
      </x:c>
      <x:c r="B1580" s="1">
        <x:v>43313.7509665162</x:v>
      </x:c>
      <x:c r="C1580" s="6">
        <x:v>26.2985513016667</x:v>
      </x:c>
      <x:c r="D1580" s="14" t="s">
        <x:v>77</x:v>
      </x:c>
      <x:c r="E1580" s="15">
        <x:v>43278.4144672801</x:v>
      </x:c>
      <x:c r="F1580" t="s">
        <x:v>82</x:v>
      </x:c>
      <x:c r="G1580" s="6">
        <x:v>252.366596865898</x:v>
      </x:c>
      <x:c r="H1580" t="s">
        <x:v>83</x:v>
      </x:c>
      <x:c r="I1580" s="6">
        <x:v>27.3076706403563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20.634</x:v>
      </x:c>
      <x:c r="R1580" s="8">
        <x:v>100782.172415305</x:v>
      </x:c>
      <x:c r="S1580" s="12">
        <x:v>256309.668957405</x:v>
      </x:c>
      <x:c r="T1580" s="12">
        <x:v>56.7663742877738</x:v>
      </x:c>
      <x:c r="U1580" s="12">
        <x:v>50.3</x:v>
      </x:c>
      <x:c r="V1580" s="12">
        <x:f>NA()</x:f>
      </x:c>
    </x:row>
    <x:row r="1581">
      <x:c r="A1581">
        <x:v>2068716</x:v>
      </x:c>
      <x:c r="B1581" s="1">
        <x:v>43313.7509781597</x:v>
      </x:c>
      <x:c r="C1581" s="6">
        <x:v>26.315373915</x:v>
      </x:c>
      <x:c r="D1581" s="14" t="s">
        <x:v>77</x:v>
      </x:c>
      <x:c r="E1581" s="15">
        <x:v>43278.4144672801</x:v>
      </x:c>
      <x:c r="F1581" t="s">
        <x:v>82</x:v>
      </x:c>
      <x:c r="G1581" s="6">
        <x:v>252.301363298904</x:v>
      </x:c>
      <x:c r="H1581" t="s">
        <x:v>83</x:v>
      </x:c>
      <x:c r="I1581" s="6">
        <x:v>27.3138087428188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20.635</x:v>
      </x:c>
      <x:c r="R1581" s="8">
        <x:v>100782.007135876</x:v>
      </x:c>
      <x:c r="S1581" s="12">
        <x:v>256310.691464388</x:v>
      </x:c>
      <x:c r="T1581" s="12">
        <x:v>56.7663742877738</x:v>
      </x:c>
      <x:c r="U1581" s="12">
        <x:v>50.3</x:v>
      </x:c>
      <x:c r="V1581" s="12">
        <x:f>NA()</x:f>
      </x:c>
    </x:row>
    <x:row r="1582">
      <x:c r="A1582">
        <x:v>2068725</x:v>
      </x:c>
      <x:c r="B1582" s="1">
        <x:v>43313.7509898958</x:v>
      </x:c>
      <x:c r="C1582" s="6">
        <x:v>26.3322220916667</x:v>
      </x:c>
      <x:c r="D1582" s="14" t="s">
        <x:v>77</x:v>
      </x:c>
      <x:c r="E1582" s="15">
        <x:v>43278.4144672801</x:v>
      </x:c>
      <x:c r="F1582" t="s">
        <x:v>82</x:v>
      </x:c>
      <x:c r="G1582" s="6">
        <x:v>252.318540349703</x:v>
      </x:c>
      <x:c r="H1582" t="s">
        <x:v>83</x:v>
      </x:c>
      <x:c r="I1582" s="6">
        <x:v>27.3015325491192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20.638</x:v>
      </x:c>
      <x:c r="R1582" s="8">
        <x:v>100779.894086377</x:v>
      </x:c>
      <x:c r="S1582" s="12">
        <x:v>256316.960029808</x:v>
      </x:c>
      <x:c r="T1582" s="12">
        <x:v>56.7663742877738</x:v>
      </x:c>
      <x:c r="U1582" s="12">
        <x:v>50.3</x:v>
      </x:c>
      <x:c r="V1582" s="12">
        <x:f>NA()</x:f>
      </x:c>
    </x:row>
    <x:row r="1583">
      <x:c r="A1583">
        <x:v>2068732</x:v>
      </x:c>
      <x:c r="B1583" s="1">
        <x:v>43313.7510015856</x:v>
      </x:c>
      <x:c r="C1583" s="6">
        <x:v>26.349063365</x:v>
      </x:c>
      <x:c r="D1583" s="14" t="s">
        <x:v>77</x:v>
      </x:c>
      <x:c r="E1583" s="15">
        <x:v>43278.4144672801</x:v>
      </x:c>
      <x:c r="F1583" t="s">
        <x:v>82</x:v>
      </x:c>
      <x:c r="G1583" s="6">
        <x:v>252.343936015151</x:v>
      </x:c>
      <x:c r="H1583" t="s">
        <x:v>83</x:v>
      </x:c>
      <x:c r="I1583" s="6">
        <x:v>27.3076706403563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20.635</x:v>
      </x:c>
      <x:c r="R1583" s="8">
        <x:v>100782.328652326</x:v>
      </x:c>
      <x:c r="S1583" s="12">
        <x:v>256306.086049646</x:v>
      </x:c>
      <x:c r="T1583" s="12">
        <x:v>56.7663742877738</x:v>
      </x:c>
      <x:c r="U1583" s="12">
        <x:v>50.3</x:v>
      </x:c>
      <x:c r="V1583" s="12">
        <x:f>NA()</x:f>
      </x:c>
    </x:row>
    <x:row r="1584">
      <x:c r="A1584">
        <x:v>2068744</x:v>
      </x:c>
      <x:c r="B1584" s="1">
        <x:v>43313.7510132755</x:v>
      </x:c>
      <x:c r="C1584" s="6">
        <x:v>26.3659066016667</x:v>
      </x:c>
      <x:c r="D1584" s="14" t="s">
        <x:v>77</x:v>
      </x:c>
      <x:c r="E1584" s="15">
        <x:v>43278.4144672801</x:v>
      </x:c>
      <x:c r="F1584" t="s">
        <x:v>82</x:v>
      </x:c>
      <x:c r="G1584" s="6">
        <x:v>252.366596865898</x:v>
      </x:c>
      <x:c r="H1584" t="s">
        <x:v>83</x:v>
      </x:c>
      <x:c r="I1584" s="6">
        <x:v>27.3076706403563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20.634</x:v>
      </x:c>
      <x:c r="R1584" s="8">
        <x:v>100778.267901733</x:v>
      </x:c>
      <x:c r="S1584" s="12">
        <x:v>256311.570377165</x:v>
      </x:c>
      <x:c r="T1584" s="12">
        <x:v>56.7663742877738</x:v>
      </x:c>
      <x:c r="U1584" s="12">
        <x:v>50.3</x:v>
      </x:c>
      <x:c r="V1584" s="12">
        <x:f>NA()</x:f>
      </x:c>
    </x:row>
    <x:row r="1585">
      <x:c r="A1585">
        <x:v>2068750</x:v>
      </x:c>
      <x:c r="B1585" s="1">
        <x:v>43313.7510243866</x:v>
      </x:c>
      <x:c r="C1585" s="6">
        <x:v>26.3818951066667</x:v>
      </x:c>
      <x:c r="D1585" s="14" t="s">
        <x:v>77</x:v>
      </x:c>
      <x:c r="E1585" s="15">
        <x:v>43278.4144672801</x:v>
      </x:c>
      <x:c r="F1585" t="s">
        <x:v>82</x:v>
      </x:c>
      <x:c r="G1585" s="6">
        <x:v>252.409183487662</x:v>
      </x:c>
      <x:c r="H1585" t="s">
        <x:v>83</x:v>
      </x:c>
      <x:c r="I1585" s="6">
        <x:v>27.3015325491192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20.634</x:v>
      </x:c>
      <x:c r="R1585" s="8">
        <x:v>100785.654314065</x:v>
      </x:c>
      <x:c r="S1585" s="12">
        <x:v>256305.476125069</x:v>
      </x:c>
      <x:c r="T1585" s="12">
        <x:v>56.7663742877738</x:v>
      </x:c>
      <x:c r="U1585" s="12">
        <x:v>50.3</x:v>
      </x:c>
      <x:c r="V1585" s="12">
        <x:f>NA()</x:f>
      </x:c>
    </x:row>
    <x:row r="1586">
      <x:c r="A1586">
        <x:v>2068759</x:v>
      </x:c>
      <x:c r="B1586" s="1">
        <x:v>43313.7510360764</x:v>
      </x:c>
      <x:c r="C1586" s="6">
        <x:v>26.3987683983333</x:v>
      </x:c>
      <x:c r="D1586" s="14" t="s">
        <x:v>77</x:v>
      </x:c>
      <x:c r="E1586" s="15">
        <x:v>43278.4144672801</x:v>
      </x:c>
      <x:c r="F1586" t="s">
        <x:v>82</x:v>
      </x:c>
      <x:c r="G1586" s="6">
        <x:v>252.366596865898</x:v>
      </x:c>
      <x:c r="H1586" t="s">
        <x:v>83</x:v>
      </x:c>
      <x:c r="I1586" s="6">
        <x:v>27.3076706403563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20.634</x:v>
      </x:c>
      <x:c r="R1586" s="8">
        <x:v>100781.20342989</x:v>
      </x:c>
      <x:c r="S1586" s="12">
        <x:v>256310.515548271</x:v>
      </x:c>
      <x:c r="T1586" s="12">
        <x:v>56.7663742877738</x:v>
      </x:c>
      <x:c r="U1586" s="12">
        <x:v>50.3</x:v>
      </x:c>
      <x:c r="V1586" s="12">
        <x:f>NA()</x:f>
      </x:c>
    </x:row>
    <x:row r="1587">
      <x:c r="A1587">
        <x:v>2068765</x:v>
      </x:c>
      <x:c r="B1587" s="1">
        <x:v>43313.7510478819</x:v>
      </x:c>
      <x:c r="C1587" s="6">
        <x:v>26.4157759016667</x:v>
      </x:c>
      <x:c r="D1587" s="14" t="s">
        <x:v>77</x:v>
      </x:c>
      <x:c r="E1587" s="15">
        <x:v>43278.4144672801</x:v>
      </x:c>
      <x:c r="F1587" t="s">
        <x:v>82</x:v>
      </x:c>
      <x:c r="G1587" s="6">
        <x:v>252.295885989798</x:v>
      </x:c>
      <x:c r="H1587" t="s">
        <x:v>83</x:v>
      </x:c>
      <x:c r="I1587" s="6">
        <x:v>27.3015325491192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20.639</x:v>
      </x:c>
      <x:c r="R1587" s="8">
        <x:v>100779.287561941</x:v>
      </x:c>
      <x:c r="S1587" s="12">
        <x:v>256308.334605444</x:v>
      </x:c>
      <x:c r="T1587" s="12">
        <x:v>56.7663742877738</x:v>
      </x:c>
      <x:c r="U1587" s="12">
        <x:v>50.3</x:v>
      </x:c>
      <x:c r="V1587" s="12">
        <x:f>NA()</x:f>
      </x:c>
    </x:row>
    <x:row r="1588">
      <x:c r="A1588">
        <x:v>2068775</x:v>
      </x:c>
      <x:c r="B1588" s="1">
        <x:v>43313.7510596065</x:v>
      </x:c>
      <x:c r="C1588" s="6">
        <x:v>26.4326419133333</x:v>
      </x:c>
      <x:c r="D1588" s="14" t="s">
        <x:v>77</x:v>
      </x:c>
      <x:c r="E1588" s="15">
        <x:v>43278.4144672801</x:v>
      </x:c>
      <x:c r="F1588" t="s">
        <x:v>82</x:v>
      </x:c>
      <x:c r="G1588" s="6">
        <x:v>252.341197279047</x:v>
      </x:c>
      <x:c r="H1588" t="s">
        <x:v>83</x:v>
      </x:c>
      <x:c r="I1588" s="6">
        <x:v>27.3015325491192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20.637</x:v>
      </x:c>
      <x:c r="R1588" s="8">
        <x:v>100776.154926344</x:v>
      </x:c>
      <x:c r="S1588" s="12">
        <x:v>256306.958456874</x:v>
      </x:c>
      <x:c r="T1588" s="12">
        <x:v>56.7663742877738</x:v>
      </x:c>
      <x:c r="U1588" s="12">
        <x:v>50.3</x:v>
      </x:c>
      <x:c r="V1588" s="12">
        <x:f>NA()</x:f>
      </x:c>
    </x:row>
    <x:row r="1589">
      <x:c r="A1589">
        <x:v>2068783</x:v>
      </x:c>
      <x:c r="B1589" s="1">
        <x:v>43313.7510707986</x:v>
      </x:c>
      <x:c r="C1589" s="6">
        <x:v>26.4487673533333</x:v>
      </x:c>
      <x:c r="D1589" s="14" t="s">
        <x:v>77</x:v>
      </x:c>
      <x:c r="E1589" s="15">
        <x:v>43278.4144672801</x:v>
      </x:c>
      <x:c r="F1589" t="s">
        <x:v>82</x:v>
      </x:c>
      <x:c r="G1589" s="6">
        <x:v>252.298622023855</x:v>
      </x:c>
      <x:c r="H1589" t="s">
        <x:v>83</x:v>
      </x:c>
      <x:c r="I1589" s="6">
        <x:v>27.3076706403563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20.637</x:v>
      </x:c>
      <x:c r="R1589" s="8">
        <x:v>100760.540243409</x:v>
      </x:c>
      <x:c r="S1589" s="12">
        <x:v>256302.045440195</x:v>
      </x:c>
      <x:c r="T1589" s="12">
        <x:v>56.7663742877738</x:v>
      </x:c>
      <x:c r="U1589" s="12">
        <x:v>50.3</x:v>
      </x:c>
      <x:c r="V1589" s="12">
        <x:f>NA()</x:f>
      </x:c>
    </x:row>
    <x:row r="1590">
      <x:c r="A1590">
        <x:v>2068799</x:v>
      </x:c>
      <x:c r="B1590" s="1">
        <x:v>43313.7510825231</x:v>
      </x:c>
      <x:c r="C1590" s="6">
        <x:v>26.4656546666667</x:v>
      </x:c>
      <x:c r="D1590" s="14" t="s">
        <x:v>77</x:v>
      </x:c>
      <x:c r="E1590" s="15">
        <x:v>43278.4144672801</x:v>
      </x:c>
      <x:c r="F1590" t="s">
        <x:v>82</x:v>
      </x:c>
      <x:c r="G1590" s="6">
        <x:v>252.38651884763</x:v>
      </x:c>
      <x:c r="H1590" t="s">
        <x:v>83</x:v>
      </x:c>
      <x:c r="I1590" s="6">
        <x:v>27.3015325491192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20.635</x:v>
      </x:c>
      <x:c r="R1590" s="8">
        <x:v>100775.157590078</x:v>
      </x:c>
      <x:c r="S1590" s="12">
        <x:v>256304.456421924</x:v>
      </x:c>
      <x:c r="T1590" s="12">
        <x:v>56.7663742877738</x:v>
      </x:c>
      <x:c r="U1590" s="12">
        <x:v>50.3</x:v>
      </x:c>
      <x:c r="V1590" s="12">
        <x:f>NA()</x:f>
      </x:c>
    </x:row>
    <x:row r="1591">
      <x:c r="A1591">
        <x:v>2068803</x:v>
      </x:c>
      <x:c r="B1591" s="1">
        <x:v>43313.7510942477</x:v>
      </x:c>
      <x:c r="C1591" s="6">
        <x:v>26.4825386316667</x:v>
      </x:c>
      <x:c r="D1591" s="14" t="s">
        <x:v>77</x:v>
      </x:c>
      <x:c r="E1591" s="15">
        <x:v>43278.4144672801</x:v>
      </x:c>
      <x:c r="F1591" t="s">
        <x:v>82</x:v>
      </x:c>
      <x:c r="G1591" s="6">
        <x:v>252.275968882514</x:v>
      </x:c>
      <x:c r="H1591" t="s">
        <x:v>83</x:v>
      </x:c>
      <x:c r="I1591" s="6">
        <x:v>27.3076706403563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20.638</x:v>
      </x:c>
      <x:c r="R1591" s="8">
        <x:v>100766.002294591</x:v>
      </x:c>
      <x:c r="S1591" s="12">
        <x:v>256302.394002157</x:v>
      </x:c>
      <x:c r="T1591" s="12">
        <x:v>56.7663742877738</x:v>
      </x:c>
      <x:c r="U1591" s="12">
        <x:v>50.3</x:v>
      </x:c>
      <x:c r="V1591" s="12">
        <x:f>NA()</x:f>
      </x:c>
    </x:row>
    <x:row r="1592">
      <x:c r="A1592">
        <x:v>2068817</x:v>
      </x:c>
      <x:c r="B1592" s="1">
        <x:v>43313.7511054051</x:v>
      </x:c>
      <x:c r="C1592" s="6">
        <x:v>26.498563265</x:v>
      </x:c>
      <x:c r="D1592" s="14" t="s">
        <x:v>77</x:v>
      </x:c>
      <x:c r="E1592" s="15">
        <x:v>43278.4144672801</x:v>
      </x:c>
      <x:c r="F1592" t="s">
        <x:v>82</x:v>
      </x:c>
      <x:c r="G1592" s="6">
        <x:v>252.343936015151</x:v>
      </x:c>
      <x:c r="H1592" t="s">
        <x:v>83</x:v>
      </x:c>
      <x:c r="I1592" s="6">
        <x:v>27.3076706403563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20.635</x:v>
      </x:c>
      <x:c r="R1592" s="8">
        <x:v>100764.872273307</x:v>
      </x:c>
      <x:c r="S1592" s="12">
        <x:v>256309.217592792</x:v>
      </x:c>
      <x:c r="T1592" s="12">
        <x:v>56.7663742877738</x:v>
      </x:c>
      <x:c r="U1592" s="12">
        <x:v>50.3</x:v>
      </x:c>
      <x:c r="V1592" s="12">
        <x:f>NA()</x:f>
      </x:c>
    </x:row>
    <x:row r="1593">
      <x:c r="A1593">
        <x:v>2068820</x:v>
      </x:c>
      <x:c r="B1593" s="1">
        <x:v>43313.7511170949</x:v>
      </x:c>
      <x:c r="C1593" s="6">
        <x:v>26.515379215</x:v>
      </x:c>
      <x:c r="D1593" s="14" t="s">
        <x:v>77</x:v>
      </x:c>
      <x:c r="E1593" s="15">
        <x:v>43278.4144672801</x:v>
      </x:c>
      <x:c r="F1593" t="s">
        <x:v>82</x:v>
      </x:c>
      <x:c r="G1593" s="6">
        <x:v>252.545225333163</x:v>
      </x:c>
      <x:c r="H1593" t="s">
        <x:v>83</x:v>
      </x:c>
      <x:c r="I1593" s="6">
        <x:v>27.3015325491192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20.628</x:v>
      </x:c>
      <x:c r="R1593" s="8">
        <x:v>100759.34119857</x:v>
      </x:c>
      <x:c r="S1593" s="12">
        <x:v>256303.052944806</x:v>
      </x:c>
      <x:c r="T1593" s="12">
        <x:v>56.7663742877738</x:v>
      </x:c>
      <x:c r="U1593" s="12">
        <x:v>50.3</x:v>
      </x:c>
      <x:c r="V1593" s="12">
        <x:f>NA()</x:f>
      </x:c>
    </x:row>
    <x:row r="1594">
      <x:c r="A1594">
        <x:v>2068833</x:v>
      </x:c>
      <x:c r="B1594" s="1">
        <x:v>43313.7511287847</x:v>
      </x:c>
      <x:c r="C1594" s="6">
        <x:v>26.532246755</x:v>
      </x:c>
      <x:c r="D1594" s="14" t="s">
        <x:v>77</x:v>
      </x:c>
      <x:c r="E1594" s="15">
        <x:v>43278.4144672801</x:v>
      </x:c>
      <x:c r="F1594" t="s">
        <x:v>82</x:v>
      </x:c>
      <x:c r="G1594" s="6">
        <x:v>252.321277734602</x:v>
      </x:c>
      <x:c r="H1594" t="s">
        <x:v>83</x:v>
      </x:c>
      <x:c r="I1594" s="6">
        <x:v>27.3076706403563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20.636</x:v>
      </x:c>
      <x:c r="R1594" s="8">
        <x:v>100756.189841185</x:v>
      </x:c>
      <x:c r="S1594" s="12">
        <x:v>256303.16217315</x:v>
      </x:c>
      <x:c r="T1594" s="12">
        <x:v>56.7663742877738</x:v>
      </x:c>
      <x:c r="U1594" s="12">
        <x:v>50.3</x:v>
      </x:c>
      <x:c r="V1594" s="12">
        <x:f>NA()</x:f>
      </x:c>
    </x:row>
    <x:row r="1595">
      <x:c r="A1595">
        <x:v>2068841</x:v>
      </x:c>
      <x:c r="B1595" s="1">
        <x:v>43313.7511405093</x:v>
      </x:c>
      <x:c r="C1595" s="6">
        <x:v>26.5491440983333</x:v>
      </x:c>
      <x:c r="D1595" s="14" t="s">
        <x:v>77</x:v>
      </x:c>
      <x:c r="E1595" s="15">
        <x:v>43278.4144672801</x:v>
      </x:c>
      <x:c r="F1595" t="s">
        <x:v>82</x:v>
      </x:c>
      <x:c r="G1595" s="6">
        <x:v>252.519800951234</x:v>
      </x:c>
      <x:c r="H1595" t="s">
        <x:v>83</x:v>
      </x:c>
      <x:c r="I1595" s="6">
        <x:v>27.2953944691067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20.631</x:v>
      </x:c>
      <x:c r="R1595" s="8">
        <x:v>100765.850914489</x:v>
      </x:c>
      <x:c r="S1595" s="12">
        <x:v>256303.834133725</x:v>
      </x:c>
      <x:c r="T1595" s="12">
        <x:v>56.7663742877738</x:v>
      </x:c>
      <x:c r="U1595" s="12">
        <x:v>50.3</x:v>
      </x:c>
      <x:c r="V1595" s="12">
        <x:f>NA()</x:f>
      </x:c>
    </x:row>
    <x:row r="1596">
      <x:c r="A1596">
        <x:v>2068848</x:v>
      </x:c>
      <x:c r="B1596" s="1">
        <x:v>43313.7511516551</x:v>
      </x:c>
      <x:c r="C1596" s="6">
        <x:v>26.565170015</x:v>
      </x:c>
      <x:c r="D1596" s="14" t="s">
        <x:v>77</x:v>
      </x:c>
      <x:c r="E1596" s="15">
        <x:v>43278.4144672801</x:v>
      </x:c>
      <x:c r="F1596" t="s">
        <x:v>82</x:v>
      </x:c>
      <x:c r="G1596" s="6">
        <x:v>252.321277734602</x:v>
      </x:c>
      <x:c r="H1596" t="s">
        <x:v>83</x:v>
      </x:c>
      <x:c r="I1596" s="6">
        <x:v>27.3076706403563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20.636</x:v>
      </x:c>
      <x:c r="R1596" s="8">
        <x:v>100763.742123322</x:v>
      </x:c>
      <x:c r="S1596" s="12">
        <x:v>256299.903662104</x:v>
      </x:c>
      <x:c r="T1596" s="12">
        <x:v>56.7663742877738</x:v>
      </x:c>
      <x:c r="U1596" s="12">
        <x:v>50.3</x:v>
      </x:c>
      <x:c r="V1596" s="12">
        <x:f>NA()</x:f>
      </x:c>
    </x:row>
    <x:row r="1597">
      <x:c r="A1597">
        <x:v>2068857</x:v>
      </x:c>
      <x:c r="B1597" s="1">
        <x:v>43313.7511633912</x:v>
      </x:c>
      <x:c r="C1597" s="6">
        <x:v>26.582074325</x:v>
      </x:c>
      <x:c r="D1597" s="14" t="s">
        <x:v>77</x:v>
      </x:c>
      <x:c r="E1597" s="15">
        <x:v>43278.4144672801</x:v>
      </x:c>
      <x:c r="F1597" t="s">
        <x:v>82</x:v>
      </x:c>
      <x:c r="G1597" s="6">
        <x:v>252.457265978784</x:v>
      </x:c>
      <x:c r="H1597" t="s">
        <x:v>83</x:v>
      </x:c>
      <x:c r="I1597" s="6">
        <x:v>27.3076706403563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20.63</x:v>
      </x:c>
      <x:c r="R1597" s="8">
        <x:v>100757.600352469</x:v>
      </x:c>
      <x:c r="S1597" s="12">
        <x:v>256299.593647568</x:v>
      </x:c>
      <x:c r="T1597" s="12">
        <x:v>56.7663742877738</x:v>
      </x:c>
      <x:c r="U1597" s="12">
        <x:v>50.3</x:v>
      </x:c>
      <x:c r="V1597" s="12">
        <x:f>NA()</x:f>
      </x:c>
    </x:row>
    <x:row r="1598">
      <x:c r="A1598">
        <x:v>2068867</x:v>
      </x:c>
      <x:c r="B1598" s="1">
        <x:v>43313.7511751157</x:v>
      </x:c>
      <x:c r="C1598" s="6">
        <x:v>26.598968875</x:v>
      </x:c>
      <x:c r="D1598" s="14" t="s">
        <x:v>77</x:v>
      </x:c>
      <x:c r="E1598" s="15">
        <x:v>43278.4144672801</x:v>
      </x:c>
      <x:c r="F1598" t="s">
        <x:v>82</x:v>
      </x:c>
      <x:c r="G1598" s="6">
        <x:v>252.409183487662</x:v>
      </x:c>
      <x:c r="H1598" t="s">
        <x:v>83</x:v>
      </x:c>
      <x:c r="I1598" s="6">
        <x:v>27.3015325491192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20.634</x:v>
      </x:c>
      <x:c r="R1598" s="8">
        <x:v>100756.938962331</x:v>
      </x:c>
      <x:c r="S1598" s="12">
        <x:v>256306.959638277</x:v>
      </x:c>
      <x:c r="T1598" s="12">
        <x:v>56.7663742877738</x:v>
      </x:c>
      <x:c r="U1598" s="12">
        <x:v>50.3</x:v>
      </x:c>
      <x:c r="V1598" s="12">
        <x:f>NA()</x:f>
      </x:c>
    </x:row>
    <x:row r="1599">
      <x:c r="A1599">
        <x:v>2068877</x:v>
      </x:c>
      <x:c r="B1599" s="1">
        <x:v>43313.7511868866</x:v>
      </x:c>
      <x:c r="C1599" s="6">
        <x:v>26.6159222083333</x:v>
      </x:c>
      <x:c r="D1599" s="14" t="s">
        <x:v>77</x:v>
      </x:c>
      <x:c r="E1599" s="15">
        <x:v>43278.4144672801</x:v>
      </x:c>
      <x:c r="F1599" t="s">
        <x:v>82</x:v>
      </x:c>
      <x:c r="G1599" s="6">
        <x:v>252.369342196884</x:v>
      </x:c>
      <x:c r="H1599" t="s">
        <x:v>83</x:v>
      </x:c>
      <x:c r="I1599" s="6">
        <x:v>27.3138087428188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20.632</x:v>
      </x:c>
      <x:c r="R1599" s="8">
        <x:v>100758.418650421</x:v>
      </x:c>
      <x:c r="S1599" s="12">
        <x:v>256297.122156244</x:v>
      </x:c>
      <x:c r="T1599" s="12">
        <x:v>56.7663742877738</x:v>
      </x:c>
      <x:c r="U1599" s="12">
        <x:v>50.3</x:v>
      </x:c>
      <x:c r="V1599" s="12">
        <x:f>NA()</x:f>
      </x:c>
    </x:row>
    <x:row r="1600">
      <x:c r="A1600">
        <x:v>2068884</x:v>
      </x:c>
      <x:c r="B1600" s="1">
        <x:v>43313.7511980671</x:v>
      </x:c>
      <x:c r="C1600" s="6">
        <x:v>26.6320291983333</x:v>
      </x:c>
      <x:c r="D1600" s="14" t="s">
        <x:v>77</x:v>
      </x:c>
      <x:c r="E1600" s="15">
        <x:v>43278.4144672801</x:v>
      </x:c>
      <x:c r="F1600" t="s">
        <x:v>82</x:v>
      </x:c>
      <x:c r="G1600" s="6">
        <x:v>252.434594843286</x:v>
      </x:c>
      <x:c r="H1600" t="s">
        <x:v>83</x:v>
      </x:c>
      <x:c r="I1600" s="6">
        <x:v>27.3076706403563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20.631</x:v>
      </x:c>
      <x:c r="R1600" s="8">
        <x:v>100758.514331186</x:v>
      </x:c>
      <x:c r="S1600" s="12">
        <x:v>256295.541764863</x:v>
      </x:c>
      <x:c r="T1600" s="12">
        <x:v>56.7663742877738</x:v>
      </x:c>
      <x:c r="U1600" s="12">
        <x:v>50.3</x:v>
      </x:c>
      <x:c r="V1600" s="12">
        <x:f>NA()</x:f>
      </x:c>
    </x:row>
    <x:row r="1601">
      <x:c r="A1601">
        <x:v>2068895</x:v>
      </x:c>
      <x:c r="B1601" s="1">
        <x:v>43313.751209838</x:v>
      </x:c>
      <x:c r="C1601" s="6">
        <x:v>26.6489659433333</x:v>
      </x:c>
      <x:c r="D1601" s="14" t="s">
        <x:v>77</x:v>
      </x:c>
      <x:c r="E1601" s="15">
        <x:v>43278.4144672801</x:v>
      </x:c>
      <x:c r="F1601" t="s">
        <x:v>82</x:v>
      </x:c>
      <x:c r="G1601" s="6">
        <x:v>252.369342196884</x:v>
      </x:c>
      <x:c r="H1601" t="s">
        <x:v>83</x:v>
      </x:c>
      <x:c r="I1601" s="6">
        <x:v>27.3138087428188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20.632</x:v>
      </x:c>
      <x:c r="R1601" s="8">
        <x:v>100767.45860239</x:v>
      </x:c>
      <x:c r="S1601" s="12">
        <x:v>256300.970724812</x:v>
      </x:c>
      <x:c r="T1601" s="12">
        <x:v>56.7663742877738</x:v>
      </x:c>
      <x:c r="U1601" s="12">
        <x:v>50.3</x:v>
      </x:c>
      <x:c r="V1601" s="12">
        <x:f>NA()</x:f>
      </x:c>
    </x:row>
    <x:row r="1602">
      <x:c r="A1602">
        <x:v>2068904</x:v>
      </x:c>
      <x:c r="B1602" s="1">
        <x:v>43313.7512215625</x:v>
      </x:c>
      <x:c r="C1602" s="6">
        <x:v>26.6658384866667</x:v>
      </x:c>
      <x:c r="D1602" s="14" t="s">
        <x:v>77</x:v>
      </x:c>
      <x:c r="E1602" s="15">
        <x:v>43278.4144672801</x:v>
      </x:c>
      <x:c r="F1602" t="s">
        <x:v>82</x:v>
      </x:c>
      <x:c r="G1602" s="6">
        <x:v>252.343936015151</x:v>
      </x:c>
      <x:c r="H1602" t="s">
        <x:v>83</x:v>
      </x:c>
      <x:c r="I1602" s="6">
        <x:v>27.3076706403563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20.635</x:v>
      </x:c>
      <x:c r="R1602" s="8">
        <x:v>100767.734130746</x:v>
      </x:c>
      <x:c r="S1602" s="12">
        <x:v>256298.293941858</x:v>
      </x:c>
      <x:c r="T1602" s="12">
        <x:v>56.7663742877738</x:v>
      </x:c>
      <x:c r="U1602" s="12">
        <x:v>50.3</x:v>
      </x:c>
      <x:c r="V1602" s="12">
        <x:f>NA()</x:f>
      </x:c>
    </x:row>
    <x:row r="1603">
      <x:c r="A1603">
        <x:v>2068912</x:v>
      </x:c>
      <x:c r="B1603" s="1">
        <x:v>43313.7512328356</x:v>
      </x:c>
      <x:c r="C1603" s="6">
        <x:v>26.6820501483333</x:v>
      </x:c>
      <x:c r="D1603" s="14" t="s">
        <x:v>77</x:v>
      </x:c>
      <x:c r="E1603" s="15">
        <x:v>43278.4144672801</x:v>
      </x:c>
      <x:c r="F1603" t="s">
        <x:v>82</x:v>
      </x:c>
      <x:c r="G1603" s="6">
        <x:v>252.434594843286</x:v>
      </x:c>
      <x:c r="H1603" t="s">
        <x:v>83</x:v>
      </x:c>
      <x:c r="I1603" s="6">
        <x:v>27.3076706403563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20.631</x:v>
      </x:c>
      <x:c r="R1603" s="8">
        <x:v>100765.267812152</x:v>
      </x:c>
      <x:c r="S1603" s="12">
        <x:v>256300.939505374</x:v>
      </x:c>
      <x:c r="T1603" s="12">
        <x:v>56.7663742877738</x:v>
      </x:c>
      <x:c r="U1603" s="12">
        <x:v>50.3</x:v>
      </x:c>
      <x:c r="V1603" s="12">
        <x:f>NA()</x:f>
      </x:c>
    </x:row>
    <x:row r="1604">
      <x:c r="A1604">
        <x:v>2068919</x:v>
      </x:c>
      <x:c r="B1604" s="1">
        <x:v>43313.7512445949</x:v>
      </x:c>
      <x:c r="C1604" s="6">
        <x:v>26.6990164883333</x:v>
      </x:c>
      <x:c r="D1604" s="14" t="s">
        <x:v>77</x:v>
      </x:c>
      <x:c r="E1604" s="15">
        <x:v>43278.4144672801</x:v>
      </x:c>
      <x:c r="F1604" t="s">
        <x:v>82</x:v>
      </x:c>
      <x:c r="G1604" s="6">
        <x:v>252.301363298904</x:v>
      </x:c>
      <x:c r="H1604" t="s">
        <x:v>83</x:v>
      </x:c>
      <x:c r="I1604" s="6">
        <x:v>27.3138087428188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20.635</x:v>
      </x:c>
      <x:c r="R1604" s="8">
        <x:v>100760.393309538</x:v>
      </x:c>
      <x:c r="S1604" s="12">
        <x:v>256301.751142703</x:v>
      </x:c>
      <x:c r="T1604" s="12">
        <x:v>56.7663742877738</x:v>
      </x:c>
      <x:c r="U1604" s="12">
        <x:v>50.3</x:v>
      </x:c>
      <x:c r="V1604" s="12">
        <x:f>NA()</x:f>
      </x:c>
    </x:row>
    <x:row r="1605">
      <x:c r="A1605">
        <x:v>2068929</x:v>
      </x:c>
      <x:c r="B1605" s="1">
        <x:v>43313.751256331</x:v>
      </x:c>
      <x:c r="C1605" s="6">
        <x:v>26.715879025</x:v>
      </x:c>
      <x:c r="D1605" s="14" t="s">
        <x:v>77</x:v>
      </x:c>
      <x:c r="E1605" s="15">
        <x:v>43278.4144672801</x:v>
      </x:c>
      <x:c r="F1605" t="s">
        <x:v>82</x:v>
      </x:c>
      <x:c r="G1605" s="6">
        <x:v>252.366596865898</x:v>
      </x:c>
      <x:c r="H1605" t="s">
        <x:v>83</x:v>
      </x:c>
      <x:c r="I1605" s="6">
        <x:v>27.3076706403563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20.634</x:v>
      </x:c>
      <x:c r="R1605" s="8">
        <x:v>100756.750336196</x:v>
      </x:c>
      <x:c r="S1605" s="12">
        <x:v>256290.254838766</x:v>
      </x:c>
      <x:c r="T1605" s="12">
        <x:v>56.7663742877738</x:v>
      </x:c>
      <x:c r="U1605" s="12">
        <x:v>50.3</x:v>
      </x:c>
      <x:c r="V1605" s="12">
        <x:f>NA()</x:f>
      </x:c>
    </x:row>
    <x:row r="1606">
      <x:c r="A1606">
        <x:v>2068943</x:v>
      </x:c>
      <x:c r="B1606" s="1">
        <x:v>43313.7512673958</x:v>
      </x:c>
      <x:c r="C1606" s="6">
        <x:v>26.73187028</x:v>
      </x:c>
      <x:c r="D1606" s="14" t="s">
        <x:v>77</x:v>
      </x:c>
      <x:c r="E1606" s="15">
        <x:v>43278.4144672801</x:v>
      </x:c>
      <x:c r="F1606" t="s">
        <x:v>82</x:v>
      </x:c>
      <x:c r="G1606" s="6">
        <x:v>252.454520481186</x:v>
      </x:c>
      <x:c r="H1606" t="s">
        <x:v>83</x:v>
      </x:c>
      <x:c r="I1606" s="6">
        <x:v>27.3015325491192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20.632</x:v>
      </x:c>
      <x:c r="R1606" s="8">
        <x:v>100750.82839456</x:v>
      </x:c>
      <x:c r="S1606" s="12">
        <x:v>256291.043526766</x:v>
      </x:c>
      <x:c r="T1606" s="12">
        <x:v>56.7663742877738</x:v>
      </x:c>
      <x:c r="U1606" s="12">
        <x:v>50.3</x:v>
      </x:c>
      <x:c r="V1606" s="12">
        <x:f>NA()</x:f>
      </x:c>
    </x:row>
    <x:row r="1607">
      <x:c r="A1607">
        <x:v>2068948</x:v>
      </x:c>
      <x:c r="B1607" s="1">
        <x:v>43313.7512790856</x:v>
      </x:c>
      <x:c r="C1607" s="6">
        <x:v>26.7486929833333</x:v>
      </x:c>
      <x:c r="D1607" s="14" t="s">
        <x:v>77</x:v>
      </x:c>
      <x:c r="E1607" s="15">
        <x:v>43278.4144672801</x:v>
      </x:c>
      <x:c r="F1607" t="s">
        <x:v>82</x:v>
      </x:c>
      <x:c r="G1607" s="6">
        <x:v>252.389260287239</x:v>
      </x:c>
      <x:c r="H1607" t="s">
        <x:v>83</x:v>
      </x:c>
      <x:c r="I1607" s="6">
        <x:v>27.3076706403563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20.633</x:v>
      </x:c>
      <x:c r="R1607" s="8">
        <x:v>100758.583186843</x:v>
      </x:c>
      <x:c r="S1607" s="12">
        <x:v>256287.252005258</x:v>
      </x:c>
      <x:c r="T1607" s="12">
        <x:v>56.7663742877738</x:v>
      </x:c>
      <x:c r="U1607" s="12">
        <x:v>50.3</x:v>
      </x:c>
      <x:c r="V1607" s="12">
        <x:f>NA()</x:f>
      </x:c>
    </x:row>
    <x:row r="1608">
      <x:c r="A1608">
        <x:v>2068956</x:v>
      </x:c>
      <x:c r="B1608" s="1">
        <x:v>43313.7512907755</x:v>
      </x:c>
      <x:c r="C1608" s="6">
        <x:v>26.76553099</x:v>
      </x:c>
      <x:c r="D1608" s="14" t="s">
        <x:v>77</x:v>
      </x:c>
      <x:c r="E1608" s="15">
        <x:v>43278.4144672801</x:v>
      </x:c>
      <x:c r="F1608" t="s">
        <x:v>82</x:v>
      </x:c>
      <x:c r="G1608" s="6">
        <x:v>252.411926279569</x:v>
      </x:c>
      <x:c r="H1608" t="s">
        <x:v>83</x:v>
      </x:c>
      <x:c r="I1608" s="6">
        <x:v>27.3076706403563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20.632</x:v>
      </x:c>
      <x:c r="R1608" s="8">
        <x:v>100760.186424238</x:v>
      </x:c>
      <x:c r="S1608" s="12">
        <x:v>256300.839637744</x:v>
      </x:c>
      <x:c r="T1608" s="12">
        <x:v>56.7663742877738</x:v>
      </x:c>
      <x:c r="U1608" s="12">
        <x:v>50.3</x:v>
      </x:c>
      <x:c r="V1608" s="12">
        <x:f>NA()</x:f>
      </x:c>
    </x:row>
    <x:row r="1609">
      <x:c r="A1609">
        <x:v>2068964</x:v>
      </x:c>
      <x:c r="B1609" s="1">
        <x:v>43313.7513026273</x:v>
      </x:c>
      <x:c r="C1609" s="6">
        <x:v>26.7825825566667</x:v>
      </x:c>
      <x:c r="D1609" s="14" t="s">
        <x:v>77</x:v>
      </x:c>
      <x:c r="E1609" s="15">
        <x:v>43278.4144672801</x:v>
      </x:c>
      <x:c r="F1609" t="s">
        <x:v>82</x:v>
      </x:c>
      <x:c r="G1609" s="6">
        <x:v>252.321277734602</x:v>
      </x:c>
      <x:c r="H1609" t="s">
        <x:v>83</x:v>
      </x:c>
      <x:c r="I1609" s="6">
        <x:v>27.3076706403563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20.636</x:v>
      </x:c>
      <x:c r="R1609" s="8">
        <x:v>100756.18565064</x:v>
      </x:c>
      <x:c r="S1609" s="12">
        <x:v>256304.619382056</x:v>
      </x:c>
      <x:c r="T1609" s="12">
        <x:v>56.7663742877738</x:v>
      </x:c>
      <x:c r="U1609" s="12">
        <x:v>50.3</x:v>
      </x:c>
      <x:c r="V1609" s="12">
        <x:f>NA()</x:f>
      </x:c>
    </x:row>
    <x:row r="1610">
      <x:c r="A1610">
        <x:v>2068975</x:v>
      </x:c>
      <x:c r="B1610" s="1">
        <x:v>43313.7513137731</x:v>
      </x:c>
      <x:c r="C1610" s="6">
        <x:v>26.798623665</x:v>
      </x:c>
      <x:c r="D1610" s="14" t="s">
        <x:v>77</x:v>
      </x:c>
      <x:c r="E1610" s="15">
        <x:v>43278.4144672801</x:v>
      </x:c>
      <x:c r="F1610" t="s">
        <x:v>82</x:v>
      </x:c>
      <x:c r="G1610" s="6">
        <x:v>252.411926279569</x:v>
      </x:c>
      <x:c r="H1610" t="s">
        <x:v>83</x:v>
      </x:c>
      <x:c r="I1610" s="6">
        <x:v>27.3076706403563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20.632</x:v>
      </x:c>
      <x:c r="R1610" s="8">
        <x:v>100756.90672886</x:v>
      </x:c>
      <x:c r="S1610" s="12">
        <x:v>256309.980892277</x:v>
      </x:c>
      <x:c r="T1610" s="12">
        <x:v>56.7663742877738</x:v>
      </x:c>
      <x:c r="U1610" s="12">
        <x:v>50.3</x:v>
      </x:c>
      <x:c r="V1610" s="12">
        <x:f>NA()</x:f>
      </x:c>
    </x:row>
    <x:row r="1611">
      <x:c r="A1611">
        <x:v>2068980</x:v>
      </x:c>
      <x:c r="B1611" s="1">
        <x:v>43313.7513254977</x:v>
      </x:c>
      <x:c r="C1611" s="6">
        <x:v>26.8155102733333</x:v>
      </x:c>
      <x:c r="D1611" s="14" t="s">
        <x:v>77</x:v>
      </x:c>
      <x:c r="E1611" s="15">
        <x:v>43278.4144672801</x:v>
      </x:c>
      <x:c r="F1611" t="s">
        <x:v>82</x:v>
      </x:c>
      <x:c r="G1611" s="6">
        <x:v>252.406445940929</x:v>
      </x:c>
      <x:c r="H1611" t="s">
        <x:v>83</x:v>
      </x:c>
      <x:c r="I1611" s="6">
        <x:v>27.2953944691067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20.636</x:v>
      </x:c>
      <x:c r="R1611" s="8">
        <x:v>100760.732685414</x:v>
      </x:c>
      <x:c r="S1611" s="12">
        <x:v>256301.906389872</x:v>
      </x:c>
      <x:c r="T1611" s="12">
        <x:v>56.7663742877738</x:v>
      </x:c>
      <x:c r="U1611" s="12">
        <x:v>50.3</x:v>
      </x:c>
      <x:c r="V1611" s="12">
        <x:f>NA()</x:f>
      </x:c>
    </x:row>
    <x:row r="1612">
      <x:c r="A1612">
        <x:v>2068984</x:v>
      </x:c>
      <x:c r="B1612" s="1">
        <x:v>43313.7513373495</x:v>
      </x:c>
      <x:c r="C1612" s="6">
        <x:v>26.8325469766667</x:v>
      </x:c>
      <x:c r="D1612" s="14" t="s">
        <x:v>77</x:v>
      </x:c>
      <x:c r="E1612" s="15">
        <x:v>43278.4144672801</x:v>
      </x:c>
      <x:c r="F1612" t="s">
        <x:v>82</x:v>
      </x:c>
      <x:c r="G1612" s="6">
        <x:v>252.477192835469</x:v>
      </x:c>
      <x:c r="H1612" t="s">
        <x:v>83</x:v>
      </x:c>
      <x:c r="I1612" s="6">
        <x:v>27.3015325491192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20.631</x:v>
      </x:c>
      <x:c r="R1612" s="8">
        <x:v>100754.196178231</x:v>
      </x:c>
      <x:c r="S1612" s="12">
        <x:v>256298.217516172</x:v>
      </x:c>
      <x:c r="T1612" s="12">
        <x:v>56.7663742877738</x:v>
      </x:c>
      <x:c r="U1612" s="12">
        <x:v>50.3</x:v>
      </x:c>
      <x:c r="V1612" s="12">
        <x:f>NA()</x:f>
      </x:c>
    </x:row>
    <x:row r="1613">
      <x:c r="A1613">
        <x:v>2068990</x:v>
      </x:c>
      <x:c r="B1613" s="1">
        <x:v>43313.7513486111</x:v>
      </x:c>
      <x:c r="C1613" s="6">
        <x:v>26.848782035</x:v>
      </x:c>
      <x:c r="D1613" s="14" t="s">
        <x:v>77</x:v>
      </x:c>
      <x:c r="E1613" s="15">
        <x:v>43278.4144672801</x:v>
      </x:c>
      <x:c r="F1613" t="s">
        <x:v>82</x:v>
      </x:c>
      <x:c r="G1613" s="6">
        <x:v>252.457265978784</x:v>
      </x:c>
      <x:c r="H1613" t="s">
        <x:v>83</x:v>
      </x:c>
      <x:c r="I1613" s="6">
        <x:v>27.3076706403563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20.63</x:v>
      </x:c>
      <x:c r="R1613" s="8">
        <x:v>100758.12417527</x:v>
      </x:c>
      <x:c r="S1613" s="12">
        <x:v>256290.029991901</x:v>
      </x:c>
      <x:c r="T1613" s="12">
        <x:v>56.7663742877738</x:v>
      </x:c>
      <x:c r="U1613" s="12">
        <x:v>50.3</x:v>
      </x:c>
      <x:c r="V1613" s="12">
        <x:f>NA()</x:f>
      </x:c>
    </x:row>
    <x:row r="1614">
      <x:c r="A1614">
        <x:v>2068995</x:v>
      </x:c>
      <x:c r="B1614" s="1">
        <x:v>43313.7513604977</x:v>
      </x:c>
      <x:c r="C1614" s="6">
        <x:v>26.8659299116667</x:v>
      </x:c>
      <x:c r="D1614" s="14" t="s">
        <x:v>77</x:v>
      </x:c>
      <x:c r="E1614" s="15">
        <x:v>43278.4144672801</x:v>
      </x:c>
      <x:c r="F1614" t="s">
        <x:v>82</x:v>
      </x:c>
      <x:c r="G1614" s="6">
        <x:v>252.479939686461</x:v>
      </x:c>
      <x:c r="H1614" t="s">
        <x:v>83</x:v>
      </x:c>
      <x:c r="I1614" s="6">
        <x:v>27.3076706403563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20.629</x:v>
      </x:c>
      <x:c r="R1614" s="8">
        <x:v>100753.976440493</x:v>
      </x:c>
      <x:c r="S1614" s="12">
        <x:v>256298.15288332</x:v>
      </x:c>
      <x:c r="T1614" s="12">
        <x:v>56.7663742877738</x:v>
      </x:c>
      <x:c r="U1614" s="12">
        <x:v>50.3</x:v>
      </x:c>
      <x:c r="V1614" s="12">
        <x:f>NA()</x:f>
      </x:c>
    </x:row>
    <x:row r="1615">
      <x:c r="A1615">
        <x:v>2069002</x:v>
      </x:c>
      <x:c r="B1615" s="1">
        <x:v>43313.7513716088</x:v>
      </x:c>
      <x:c r="C1615" s="6">
        <x:v>26.8819250983333</x:v>
      </x:c>
      <x:c r="D1615" s="14" t="s">
        <x:v>77</x:v>
      </x:c>
      <x:c r="E1615" s="15">
        <x:v>43278.4144672801</x:v>
      </x:c>
      <x:c r="F1615" t="s">
        <x:v>82</x:v>
      </x:c>
      <x:c r="G1615" s="6">
        <x:v>252.389260287239</x:v>
      </x:c>
      <x:c r="H1615" t="s">
        <x:v>83</x:v>
      </x:c>
      <x:c r="I1615" s="6">
        <x:v>27.3076706403563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20.633</x:v>
      </x:c>
      <x:c r="R1615" s="8">
        <x:v>100742.532098992</x:v>
      </x:c>
      <x:c r="S1615" s="12">
        <x:v>256271.360570672</x:v>
      </x:c>
      <x:c r="T1615" s="12">
        <x:v>56.7663742877738</x:v>
      </x:c>
      <x:c r="U1615" s="12">
        <x:v>50.3</x:v>
      </x:c>
      <x:c r="V1615" s="12">
        <x:f>NA()</x:f>
      </x:c>
    </x:row>
    <x:row r="1616">
      <x:c r="A1616">
        <x:v>2069004</x:v>
      </x:c>
      <x:c r="B1616" s="1">
        <x:v>43313.7513833333</x:v>
      </x:c>
      <x:c r="C1616" s="6">
        <x:v>26.8987980883333</x:v>
      </x:c>
      <x:c r="D1616" s="14" t="s">
        <x:v>77</x:v>
      </x:c>
      <x:c r="E1616" s="15">
        <x:v>43278.4144672801</x:v>
      </x:c>
      <x:c r="F1616" t="s">
        <x:v>82</x:v>
      </x:c>
      <x:c r="G1616" s="6">
        <x:v>252.409183487662</x:v>
      </x:c>
      <x:c r="H1616" t="s">
        <x:v>83</x:v>
      </x:c>
      <x:c r="I1616" s="6">
        <x:v>27.3015325491192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20.634</x:v>
      </x:c>
      <x:c r="R1616" s="8">
        <x:v>100757.421191418</x:v>
      </x:c>
      <x:c r="S1616" s="12">
        <x:v>256282.925438665</x:v>
      </x:c>
      <x:c r="T1616" s="12">
        <x:v>56.7663742877738</x:v>
      </x:c>
      <x:c r="U1616" s="12">
        <x:v>50.3</x:v>
      </x:c>
      <x:c r="V1616" s="12">
        <x:f>NA()</x:f>
      </x:c>
    </x:row>
    <x:row r="1617">
      <x:c r="A1617">
        <x:v>2069011</x:v>
      </x:c>
      <x:c r="B1617" s="1">
        <x:v>43313.7513950579</x:v>
      </x:c>
      <x:c r="C1617" s="6">
        <x:v>26.9156903233333</x:v>
      </x:c>
      <x:c r="D1617" s="14" t="s">
        <x:v>77</x:v>
      </x:c>
      <x:c r="E1617" s="15">
        <x:v>43278.4144672801</x:v>
      </x:c>
      <x:c r="F1617" t="s">
        <x:v>82</x:v>
      </x:c>
      <x:c r="G1617" s="6">
        <x:v>252.414674316336</x:v>
      </x:c>
      <x:c r="H1617" t="s">
        <x:v>83</x:v>
      </x:c>
      <x:c r="I1617" s="6">
        <x:v>27.3138087428188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20.63</x:v>
      </x:c>
      <x:c r="R1617" s="8">
        <x:v>100751.389260981</x:v>
      </x:c>
      <x:c r="S1617" s="12">
        <x:v>256287.831703469</x:v>
      </x:c>
      <x:c r="T1617" s="12">
        <x:v>56.7663742877738</x:v>
      </x:c>
      <x:c r="U1617" s="12">
        <x:v>50.3</x:v>
      </x:c>
      <x:c r="V1617" s="12">
        <x:f>NA()</x:f>
      </x:c>
    </x:row>
    <x:row r="1618">
      <x:c r="A1618">
        <x:v>2069013</x:v>
      </x:c>
      <x:c r="B1618" s="1">
        <x:v>43313.7514067477</x:v>
      </x:c>
      <x:c r="C1618" s="6">
        <x:v>26.9325154416667</x:v>
      </x:c>
      <x:c r="D1618" s="14" t="s">
        <x:v>77</x:v>
      </x:c>
      <x:c r="E1618" s="15">
        <x:v>43278.4144672801</x:v>
      </x:c>
      <x:c r="F1618" t="s">
        <x:v>82</x:v>
      </x:c>
      <x:c r="G1618" s="6">
        <x:v>252.525294819933</x:v>
      </x:c>
      <x:c r="H1618" t="s">
        <x:v>83</x:v>
      </x:c>
      <x:c r="I1618" s="6">
        <x:v>27.3076706403563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20.627</x:v>
      </x:c>
      <x:c r="R1618" s="8">
        <x:v>100748.435807628</x:v>
      </x:c>
      <x:c r="S1618" s="12">
        <x:v>256282.926496196</x:v>
      </x:c>
      <x:c r="T1618" s="12">
        <x:v>56.7663742877738</x:v>
      </x:c>
      <x:c r="U1618" s="12">
        <x:v>50.3</x:v>
      </x:c>
      <x:c r="V1618" s="12">
        <x:f>NA()</x:f>
      </x:c>
    </x:row>
    <x:row r="1619">
      <x:c r="A1619">
        <x:v>2069017</x:v>
      </x:c>
      <x:c r="B1619" s="1">
        <x:v>43313.7514178588</x:v>
      </x:c>
      <x:c r="C1619" s="6">
        <x:v>26.9485230083333</x:v>
      </x:c>
      <x:c r="D1619" s="14" t="s">
        <x:v>77</x:v>
      </x:c>
      <x:c r="E1619" s="15">
        <x:v>43278.4144672801</x:v>
      </x:c>
      <x:c r="F1619" t="s">
        <x:v>82</x:v>
      </x:c>
      <x:c r="G1619" s="6">
        <x:v>252.366596865898</x:v>
      </x:c>
      <x:c r="H1619" t="s">
        <x:v>83</x:v>
      </x:c>
      <x:c r="I1619" s="6">
        <x:v>27.3076706403563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20.634</x:v>
      </x:c>
      <x:c r="R1619" s="8">
        <x:v>100743.681139478</x:v>
      </x:c>
      <x:c r="S1619" s="12">
        <x:v>256283.454196567</x:v>
      </x:c>
      <x:c r="T1619" s="12">
        <x:v>56.7663742877738</x:v>
      </x:c>
      <x:c r="U1619" s="12">
        <x:v>50.3</x:v>
      </x:c>
      <x:c r="V1619" s="12">
        <x:f>NA()</x:f>
      </x:c>
    </x:row>
    <x:row r="1620">
      <x:c r="A1620">
        <x:v>2069022</x:v>
      </x:c>
      <x:c r="B1620" s="1">
        <x:v>43313.7514295949</x:v>
      </x:c>
      <x:c r="C1620" s="6">
        <x:v>26.9653971116667</x:v>
      </x:c>
      <x:c r="D1620" s="14" t="s">
        <x:v>77</x:v>
      </x:c>
      <x:c r="E1620" s="15">
        <x:v>43278.4144672801</x:v>
      </x:c>
      <x:c r="F1620" t="s">
        <x:v>82</x:v>
      </x:c>
      <x:c r="G1620" s="6">
        <x:v>252.457265978784</x:v>
      </x:c>
      <x:c r="H1620" t="s">
        <x:v>83</x:v>
      </x:c>
      <x:c r="I1620" s="6">
        <x:v>27.3076706403563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20.63</x:v>
      </x:c>
      <x:c r="R1620" s="8">
        <x:v>100742.619902305</x:v>
      </x:c>
      <x:c r="S1620" s="12">
        <x:v>256285.006367637</x:v>
      </x:c>
      <x:c r="T1620" s="12">
        <x:v>56.7663742877738</x:v>
      </x:c>
      <x:c r="U1620" s="12">
        <x:v>50.3</x:v>
      </x:c>
      <x:c r="V1620" s="12">
        <x:f>NA()</x:f>
      </x:c>
    </x:row>
    <x:row r="1621">
      <x:c r="A1621">
        <x:v>2069024</x:v>
      </x:c>
      <x:c r="B1621" s="1">
        <x:v>43313.7514412847</x:v>
      </x:c>
      <x:c r="C1621" s="6">
        <x:v>26.98224649</x:v>
      </x:c>
      <x:c r="D1621" s="14" t="s">
        <x:v>77</x:v>
      </x:c>
      <x:c r="E1621" s="15">
        <x:v>43278.4144672801</x:v>
      </x:c>
      <x:c r="F1621" t="s">
        <x:v>82</x:v>
      </x:c>
      <x:c r="G1621" s="6">
        <x:v>252.502615966712</x:v>
      </x:c>
      <x:c r="H1621" t="s">
        <x:v>83</x:v>
      </x:c>
      <x:c r="I1621" s="6">
        <x:v>27.3076706403563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20.628</x:v>
      </x:c>
      <x:c r="R1621" s="8">
        <x:v>100743.235636723</x:v>
      </x:c>
      <x:c r="S1621" s="12">
        <x:v>256282.980555808</x:v>
      </x:c>
      <x:c r="T1621" s="12">
        <x:v>56.7663742877738</x:v>
      </x:c>
      <x:c r="U1621" s="12">
        <x:v>50.3</x:v>
      </x:c>
      <x:c r="V1621" s="12">
        <x:f>NA()</x:f>
      </x:c>
    </x:row>
    <x:row r="1622">
      <x:c r="A1622">
        <x:v>2069028</x:v>
      </x:c>
      <x:c r="B1622" s="1">
        <x:v>43313.7514530093</x:v>
      </x:c>
      <x:c r="C1622" s="6">
        <x:v>26.9991223433333</x:v>
      </x:c>
      <x:c r="D1622" s="14" t="s">
        <x:v>77</x:v>
      </x:c>
      <x:c r="E1622" s="15">
        <x:v>43278.4144672801</x:v>
      </x:c>
      <x:c r="F1622" t="s">
        <x:v>82</x:v>
      </x:c>
      <x:c r="G1622" s="6">
        <x:v>252.366596865898</x:v>
      </x:c>
      <x:c r="H1622" t="s">
        <x:v>83</x:v>
      </x:c>
      <x:c r="I1622" s="6">
        <x:v>27.3076706403563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20.634</x:v>
      </x:c>
      <x:c r="R1622" s="8">
        <x:v>100749.000602914</x:v>
      </x:c>
      <x:c r="S1622" s="12">
        <x:v>256289.775943234</x:v>
      </x:c>
      <x:c r="T1622" s="12">
        <x:v>56.7663742877738</x:v>
      </x:c>
      <x:c r="U1622" s="12">
        <x:v>50.3</x:v>
      </x:c>
      <x:c r="V1622" s="12">
        <x:f>NA()</x:f>
      </x:c>
    </x:row>
    <x:row r="1623">
      <x:c r="A1623">
        <x:v>2069032</x:v>
      </x:c>
      <x:c r="B1623" s="1">
        <x:v>43313.7514641551</x:v>
      </x:c>
      <x:c r="C1623" s="6">
        <x:v>27.015180185</x:v>
      </x:c>
      <x:c r="D1623" s="14" t="s">
        <x:v>77</x:v>
      </x:c>
      <x:c r="E1623" s="15">
        <x:v>43278.4144672801</x:v>
      </x:c>
      <x:c r="F1623" t="s">
        <x:v>82</x:v>
      </x:c>
      <x:c r="G1623" s="6">
        <x:v>252.522545261062</x:v>
      </x:c>
      <x:c r="H1623" t="s">
        <x:v>83</x:v>
      </x:c>
      <x:c r="I1623" s="6">
        <x:v>27.3015325491192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20.629</x:v>
      </x:c>
      <x:c r="R1623" s="8">
        <x:v>100741.756264764</x:v>
      </x:c>
      <x:c r="S1623" s="12">
        <x:v>256286.191254885</x:v>
      </x:c>
      <x:c r="T1623" s="12">
        <x:v>56.7663742877738</x:v>
      </x:c>
      <x:c r="U1623" s="12">
        <x:v>50.3</x:v>
      </x:c>
      <x:c r="V1623" s="12">
        <x:f>NA()</x:f>
      </x:c>
    </x:row>
    <x:row r="1624">
      <x:c r="A1624">
        <x:v>2069087</x:v>
      </x:c>
      <x:c r="B1624" s="1">
        <x:v>43313.754237581</x:v>
      </x:c>
      <x:c r="C1624" s="6">
        <x:v>31.00892423</x:v>
      </x:c>
      <x:c r="D1624" s="14" t="s">
        <x:v>77</x:v>
      </x:c>
      <x:c r="E1624" s="15">
        <x:v>43278.4144672801</x:v>
      </x:c>
      <x:c r="F1624" t="s">
        <x:v>82</x:v>
      </x:c>
      <x:c r="G1624" s="6">
        <x:v>253.11028489696</x:v>
      </x:c>
      <x:c r="H1624" t="s">
        <x:v>83</x:v>
      </x:c>
      <x:c r="I1624" s="6">
        <x:v>27.2953944691067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20.605</x:v>
      </x:c>
      <x:c r="R1624" s="8">
        <x:v>91379.8051260231</x:v>
      </x:c>
      <x:c r="S1624" s="12">
        <x:v>256767.479094849</x:v>
      </x:c>
      <x:c r="T1624" s="12">
        <x:v>56.7663742877738</x:v>
      </x:c>
      <x:c r="U1624" s="12">
        <x:v>50.3</x:v>
      </x:c>
      <x:c r="V1624" s="12">
        <x:f>NA()</x:f>
      </x:c>
    </x:row>
    <x:row r="1625">
      <x:c r="A1625">
        <x:v>2069100</x:v>
      </x:c>
      <x:c r="B1625" s="1">
        <x:v>43313.7542539699</x:v>
      </x:c>
      <x:c r="C1625" s="6">
        <x:v>31.0325420616667</x:v>
      </x:c>
      <x:c r="D1625" s="14" t="s">
        <x:v>77</x:v>
      </x:c>
      <x:c r="E1625" s="15">
        <x:v>43278.4144672801</x:v>
      </x:c>
      <x:c r="F1625" t="s">
        <x:v>82</x:v>
      </x:c>
      <x:c r="G1625" s="6">
        <x:v>253.04761949662</x:v>
      </x:c>
      <x:c r="H1625" t="s">
        <x:v>83</x:v>
      </x:c>
      <x:c r="I1625" s="6">
        <x:v>27.3076706403563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20.604</x:v>
      </x:c>
      <x:c r="R1625" s="8">
        <x:v>91366.3875784856</x:v>
      </x:c>
      <x:c r="S1625" s="12">
        <x:v>256731.455793953</x:v>
      </x:c>
      <x:c r="T1625" s="12">
        <x:v>56.7663742877738</x:v>
      </x:c>
      <x:c r="U1625" s="12">
        <x:v>50.3</x:v>
      </x:c>
      <x:c r="V1625" s="12">
        <x:f>NA()</x:f>
      </x:c>
    </x:row>
    <x:row r="1626">
      <x:c r="A1626">
        <x:v>2069107</x:v>
      </x:c>
      <x:c r="B1626" s="1">
        <x:v>43313.7542654745</x:v>
      </x:c>
      <x:c r="C1626" s="6">
        <x:v>31.0490675633333</x:v>
      </x:c>
      <x:c r="D1626" s="14" t="s">
        <x:v>77</x:v>
      </x:c>
      <x:c r="E1626" s="15">
        <x:v>43278.4144672801</x:v>
      </x:c>
      <x:c r="F1626" t="s">
        <x:v>82</x:v>
      </x:c>
      <x:c r="G1626" s="6">
        <x:v>253.00214579651</x:v>
      </x:c>
      <x:c r="H1626" t="s">
        <x:v>83</x:v>
      </x:c>
      <x:c r="I1626" s="6">
        <x:v>27.3076706403563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20.606</x:v>
      </x:c>
      <x:c r="R1626" s="8">
        <x:v>91350.676602566</x:v>
      </x:c>
      <x:c r="S1626" s="12">
        <x:v>256692.633433964</x:v>
      </x:c>
      <x:c r="T1626" s="12">
        <x:v>56.7663742877738</x:v>
      </x:c>
      <x:c r="U1626" s="12">
        <x:v>50.3</x:v>
      </x:c>
      <x:c r="V1626" s="12">
        <x:f>NA()</x:f>
      </x:c>
    </x:row>
    <x:row r="1627">
      <x:c r="A1627">
        <x:v>2069114</x:v>
      </x:c>
      <x:c r="B1627" s="1">
        <x:v>43313.7542774306</x:v>
      </x:c>
      <x:c r="C1627" s="6">
        <x:v>31.0663034783333</x:v>
      </x:c>
      <x:c r="D1627" s="14" t="s">
        <x:v>77</x:v>
      </x:c>
      <x:c r="E1627" s="15">
        <x:v>43278.4144672801</x:v>
      </x:c>
      <x:c r="F1627" t="s">
        <x:v>82</x:v>
      </x:c>
      <x:c r="G1627" s="6">
        <x:v>253.11028489696</x:v>
      </x:c>
      <x:c r="H1627" t="s">
        <x:v>83</x:v>
      </x:c>
      <x:c r="I1627" s="6">
        <x:v>27.2953944691067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20.605</x:v>
      </x:c>
      <x:c r="R1627" s="8">
        <x:v>91341.5212520452</x:v>
      </x:c>
      <x:c r="S1627" s="12">
        <x:v>256670.390741486</x:v>
      </x:c>
      <x:c r="T1627" s="12">
        <x:v>56.7663742877738</x:v>
      </x:c>
      <x:c r="U1627" s="12">
        <x:v>50.3</x:v>
      </x:c>
      <x:c r="V1627" s="12">
        <x:f>NA()</x:f>
      </x:c>
    </x:row>
    <x:row r="1628">
      <x:c r="A1628">
        <x:v>2069119</x:v>
      </x:c>
      <x:c r="B1628" s="1">
        <x:v>43313.7542885417</x:v>
      </x:c>
      <x:c r="C1628" s="6">
        <x:v>31.0822961866667</x:v>
      </x:c>
      <x:c r="D1628" s="14" t="s">
        <x:v>77</x:v>
      </x:c>
      <x:c r="E1628" s="15">
        <x:v>43278.4144672801</x:v>
      </x:c>
      <x:c r="F1628" t="s">
        <x:v>82</x:v>
      </x:c>
      <x:c r="G1628" s="6">
        <x:v>253.022101913452</x:v>
      </x:c>
      <x:c r="H1628" t="s">
        <x:v>83</x:v>
      </x:c>
      <x:c r="I1628" s="6">
        <x:v>27.3015325491192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20.607</x:v>
      </x:c>
      <x:c r="R1628" s="8">
        <x:v>91320.0133100106</x:v>
      </x:c>
      <x:c r="S1628" s="12">
        <x:v>256664.90956888</x:v>
      </x:c>
      <x:c r="T1628" s="12">
        <x:v>56.7663742877738</x:v>
      </x:c>
      <x:c r="U1628" s="12">
        <x:v>50.3</x:v>
      </x:c>
      <x:c r="V1628" s="12">
        <x:f>NA()</x:f>
      </x:c>
    </x:row>
    <x:row r="1629">
      <x:c r="A1629">
        <x:v>2069130</x:v>
      </x:c>
      <x:c r="B1629" s="1">
        <x:v>43313.7543002315</x:v>
      </x:c>
      <x:c r="C1629" s="6">
        <x:v>31.0991141683333</x:v>
      </x:c>
      <x:c r="D1629" s="14" t="s">
        <x:v>77</x:v>
      </x:c>
      <x:c r="E1629" s="15">
        <x:v>43278.4144672801</x:v>
      </x:c>
      <x:c r="F1629" t="s">
        <x:v>82</x:v>
      </x:c>
      <x:c r="G1629" s="6">
        <x:v>253.042063154314</x:v>
      </x:c>
      <x:c r="H1629" t="s">
        <x:v>83</x:v>
      </x:c>
      <x:c r="I1629" s="6">
        <x:v>27.2953944691067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20.608</x:v>
      </x:c>
      <x:c r="R1629" s="8">
        <x:v>91320.0955041488</x:v>
      </x:c>
      <x:c r="S1629" s="12">
        <x:v>256658.325904699</x:v>
      </x:c>
      <x:c r="T1629" s="12">
        <x:v>56.7663742877738</x:v>
      </x:c>
      <x:c r="U1629" s="12">
        <x:v>50.3</x:v>
      </x:c>
      <x:c r="V1629" s="12">
        <x:f>NA()</x:f>
      </x:c>
    </x:row>
    <x:row r="1630">
      <x:c r="A1630">
        <x:v>2069142</x:v>
      </x:c>
      <x:c r="B1630" s="1">
        <x:v>43313.7543119213</x:v>
      </x:c>
      <x:c r="C1630" s="6">
        <x:v>31.1159493316667</x:v>
      </x:c>
      <x:c r="D1630" s="14" t="s">
        <x:v>77</x:v>
      </x:c>
      <x:c r="E1630" s="15">
        <x:v>43278.4144672801</x:v>
      </x:c>
      <x:c r="F1630" t="s">
        <x:v>82</x:v>
      </x:c>
      <x:c r="G1630" s="6">
        <x:v>252.823126687125</x:v>
      </x:c>
      <x:c r="H1630" t="s">
        <x:v>83</x:v>
      </x:c>
      <x:c r="I1630" s="6">
        <x:v>27.3138087428188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20.612</x:v>
      </x:c>
      <x:c r="R1630" s="8">
        <x:v>91325.8553844622</x:v>
      </x:c>
      <x:c r="S1630" s="12">
        <x:v>256648.268135146</x:v>
      </x:c>
      <x:c r="T1630" s="12">
        <x:v>56.7663742877738</x:v>
      </x:c>
      <x:c r="U1630" s="12">
        <x:v>50.3</x:v>
      </x:c>
      <x:c r="V1630" s="12">
        <x:f>NA()</x:f>
      </x:c>
    </x:row>
    <x:row r="1631">
      <x:c r="A1631">
        <x:v>2069151</x:v>
      </x:c>
      <x:c r="B1631" s="1">
        <x:v>43313.7543230324</x:v>
      </x:c>
      <x:c r="C1631" s="6">
        <x:v>31.1319592133333</x:v>
      </x:c>
      <x:c r="D1631" s="14" t="s">
        <x:v>77</x:v>
      </x:c>
      <x:c r="E1631" s="15">
        <x:v>43278.4144672801</x:v>
      </x:c>
      <x:c r="F1631" t="s">
        <x:v>82</x:v>
      </x:c>
      <x:c r="G1631" s="6">
        <x:v>252.953907066594</x:v>
      </x:c>
      <x:c r="H1631" t="s">
        <x:v>83</x:v>
      </x:c>
      <x:c r="I1631" s="6">
        <x:v>27.3015325491192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20.61</x:v>
      </x:c>
      <x:c r="R1631" s="8">
        <x:v>91315.5888119085</x:v>
      </x:c>
      <x:c r="S1631" s="12">
        <x:v>256651.217439573</x:v>
      </x:c>
      <x:c r="T1631" s="12">
        <x:v>56.7663742877738</x:v>
      </x:c>
      <x:c r="U1631" s="12">
        <x:v>50.3</x:v>
      </x:c>
      <x:c r="V1631" s="12">
        <x:f>NA()</x:f>
      </x:c>
    </x:row>
    <x:row r="1632">
      <x:c r="A1632">
        <x:v>2069152</x:v>
      </x:c>
      <x:c r="B1632" s="1">
        <x:v>43313.7543347222</x:v>
      </x:c>
      <x:c r="C1632" s="6">
        <x:v>31.148797485</x:v>
      </x:c>
      <x:c r="D1632" s="14" t="s">
        <x:v>77</x:v>
      </x:c>
      <x:c r="E1632" s="15">
        <x:v>43278.4144672801</x:v>
      </x:c>
      <x:c r="F1632" t="s">
        <x:v>82</x:v>
      </x:c>
      <x:c r="G1632" s="6">
        <x:v>252.999367716623</x:v>
      </x:c>
      <x:c r="H1632" t="s">
        <x:v>83</x:v>
      </x:c>
      <x:c r="I1632" s="6">
        <x:v>27.3015325491192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20.608</x:v>
      </x:c>
      <x:c r="R1632" s="8">
        <x:v>91314.0090561806</x:v>
      </x:c>
      <x:c r="S1632" s="12">
        <x:v>256642.733036693</x:v>
      </x:c>
      <x:c r="T1632" s="12">
        <x:v>56.7663742877738</x:v>
      </x:c>
      <x:c r="U1632" s="12">
        <x:v>50.3</x:v>
      </x:c>
      <x:c r="V1632" s="12">
        <x:f>NA()</x:f>
      </x:c>
    </x:row>
    <x:row r="1633">
      <x:c r="A1633">
        <x:v>2069161</x:v>
      </x:c>
      <x:c r="B1633" s="1">
        <x:v>43313.7543463773</x:v>
      </x:c>
      <x:c r="C1633" s="6">
        <x:v>31.1655880416667</x:v>
      </x:c>
      <x:c r="D1633" s="14" t="s">
        <x:v>77</x:v>
      </x:c>
      <x:c r="E1633" s="15">
        <x:v>43278.4144672801</x:v>
      </x:c>
      <x:c r="F1633" t="s">
        <x:v>82</x:v>
      </x:c>
      <x:c r="G1633" s="6">
        <x:v>253.019327737506</x:v>
      </x:c>
      <x:c r="H1633" t="s">
        <x:v>83</x:v>
      </x:c>
      <x:c r="I1633" s="6">
        <x:v>27.2953944691067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20.609</x:v>
      </x:c>
      <x:c r="R1633" s="8">
        <x:v>91319.8888263878</x:v>
      </x:c>
      <x:c r="S1633" s="12">
        <x:v>256650.216221859</x:v>
      </x:c>
      <x:c r="T1633" s="12">
        <x:v>56.7663742877738</x:v>
      </x:c>
      <x:c r="U1633" s="12">
        <x:v>50.3</x:v>
      </x:c>
      <x:c r="V1633" s="12">
        <x:f>NA()</x:f>
      </x:c>
    </x:row>
    <x:row r="1634">
      <x:c r="A1634">
        <x:v>2069171</x:v>
      </x:c>
      <x:c r="B1634" s="1">
        <x:v>43313.7543580671</x:v>
      </x:c>
      <x:c r="C1634" s="6">
        <x:v>31.182418585</x:v>
      </x:c>
      <x:c r="D1634" s="14" t="s">
        <x:v>77</x:v>
      </x:c>
      <x:c r="E1634" s="15">
        <x:v>43278.4144672801</x:v>
      </x:c>
      <x:c r="F1634" t="s">
        <x:v>82</x:v>
      </x:c>
      <x:c r="G1634" s="6">
        <x:v>252.976636101136</x:v>
      </x:c>
      <x:c r="H1634" t="s">
        <x:v>83</x:v>
      </x:c>
      <x:c r="I1634" s="6">
        <x:v>27.3015325491192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20.609</x:v>
      </x:c>
      <x:c r="R1634" s="8">
        <x:v>91318.4367584278</x:v>
      </x:c>
      <x:c r="S1634" s="12">
        <x:v>256640.899212614</x:v>
      </x:c>
      <x:c r="T1634" s="12">
        <x:v>56.7663742877738</x:v>
      </x:c>
      <x:c r="U1634" s="12">
        <x:v>50.3</x:v>
      </x:c>
      <x:c r="V1634" s="12">
        <x:f>NA()</x:f>
      </x:c>
    </x:row>
    <x:row r="1635">
      <x:c r="A1635">
        <x:v>2069182</x:v>
      </x:c>
      <x:c r="B1635" s="1">
        <x:v>43313.7543697569</x:v>
      </x:c>
      <x:c r="C1635" s="6">
        <x:v>31.1992354733333</x:v>
      </x:c>
      <x:c r="D1635" s="14" t="s">
        <x:v>77</x:v>
      </x:c>
      <x:c r="E1635" s="15">
        <x:v>43278.4144672801</x:v>
      </x:c>
      <x:c r="F1635" t="s">
        <x:v>82</x:v>
      </x:c>
      <x:c r="G1635" s="6">
        <x:v>252.931180612598</x:v>
      </x:c>
      <x:c r="H1635" t="s">
        <x:v>83</x:v>
      </x:c>
      <x:c r="I1635" s="6">
        <x:v>27.3015325491192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20.611</x:v>
      </x:c>
      <x:c r="R1635" s="8">
        <x:v>91319.3598744597</x:v>
      </x:c>
      <x:c r="S1635" s="12">
        <x:v>256627.671705149</x:v>
      </x:c>
      <x:c r="T1635" s="12">
        <x:v>56.7663742877738</x:v>
      </x:c>
      <x:c r="U1635" s="12">
        <x:v>50.3</x:v>
      </x:c>
      <x:c r="V1635" s="12">
        <x:f>NA()</x:f>
      </x:c>
    </x:row>
    <x:row r="1636">
      <x:c r="A1636">
        <x:v>2069190</x:v>
      </x:c>
      <x:c r="B1636" s="1">
        <x:v>43313.7543808681</x:v>
      </x:c>
      <x:c r="C1636" s="6">
        <x:v>31.2152178166667</x:v>
      </x:c>
      <x:c r="D1636" s="14" t="s">
        <x:v>77</x:v>
      </x:c>
      <x:c r="E1636" s="15">
        <x:v>43278.4144672801</x:v>
      </x:c>
      <x:c r="F1636" t="s">
        <x:v>82</x:v>
      </x:c>
      <x:c r="G1636" s="6">
        <x:v>252.888506719183</x:v>
      </x:c>
      <x:c r="H1636" t="s">
        <x:v>83</x:v>
      </x:c>
      <x:c r="I1636" s="6">
        <x:v>27.3076706403563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20.611</x:v>
      </x:c>
      <x:c r="R1636" s="8">
        <x:v>91316.7460459849</x:v>
      </x:c>
      <x:c r="S1636" s="12">
        <x:v>256631.838185366</x:v>
      </x:c>
      <x:c r="T1636" s="12">
        <x:v>56.7663742877738</x:v>
      </x:c>
      <x:c r="U1636" s="12">
        <x:v>50.3</x:v>
      </x:c>
      <x:c r="V1636" s="12">
        <x:f>NA()</x:f>
      </x:c>
    </x:row>
    <x:row r="1637">
      <x:c r="A1637">
        <x:v>2069204</x:v>
      </x:c>
      <x:c r="B1637" s="1">
        <x:v>43313.7543925926</x:v>
      </x:c>
      <x:c r="C1637" s="6">
        <x:v>31.232134285</x:v>
      </x:c>
      <x:c r="D1637" s="14" t="s">
        <x:v>77</x:v>
      </x:c>
      <x:c r="E1637" s="15">
        <x:v>43278.4144672801</x:v>
      </x:c>
      <x:c r="F1637" t="s">
        <x:v>82</x:v>
      </x:c>
      <x:c r="G1637" s="6">
        <x:v>252.933954608169</x:v>
      </x:c>
      <x:c r="H1637" t="s">
        <x:v>83</x:v>
      </x:c>
      <x:c r="I1637" s="6">
        <x:v>27.3076706403563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20.609</x:v>
      </x:c>
      <x:c r="R1637" s="8">
        <x:v>91306.3141591806</x:v>
      </x:c>
      <x:c r="S1637" s="12">
        <x:v>256623.588247555</x:v>
      </x:c>
      <x:c r="T1637" s="12">
        <x:v>56.7663742877738</x:v>
      </x:c>
      <x:c r="U1637" s="12">
        <x:v>50.3</x:v>
      </x:c>
      <x:c r="V1637" s="12">
        <x:f>NA()</x:f>
      </x:c>
    </x:row>
    <x:row r="1638">
      <x:c r="A1638">
        <x:v>2069208</x:v>
      </x:c>
      <x:c r="B1638" s="1">
        <x:v>43313.7544043634</x:v>
      </x:c>
      <x:c r="C1638" s="6">
        <x:v>31.2490563233333</x:v>
      </x:c>
      <x:c r="D1638" s="14" t="s">
        <x:v>77</x:v>
      </x:c>
      <x:c r="E1638" s="15">
        <x:v>43278.4144672801</x:v>
      </x:c>
      <x:c r="F1638" t="s">
        <x:v>82</x:v>
      </x:c>
      <x:c r="G1638" s="6">
        <x:v>252.908456738752</x:v>
      </x:c>
      <x:c r="H1638" t="s">
        <x:v>83</x:v>
      </x:c>
      <x:c r="I1638" s="6">
        <x:v>27.3015325491192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20.612</x:v>
      </x:c>
      <x:c r="R1638" s="8">
        <x:v>91304.8528921938</x:v>
      </x:c>
      <x:c r="S1638" s="12">
        <x:v>256644.416156345</x:v>
      </x:c>
      <x:c r="T1638" s="12">
        <x:v>56.7663742877738</x:v>
      </x:c>
      <x:c r="U1638" s="12">
        <x:v>50.3</x:v>
      </x:c>
      <x:c r="V1638" s="12">
        <x:f>NA()</x:f>
      </x:c>
    </x:row>
    <x:row r="1639">
      <x:c r="A1639">
        <x:v>2069223</x:v>
      </x:c>
      <x:c r="B1639" s="1">
        <x:v>43313.7544160532</x:v>
      </x:c>
      <x:c r="C1639" s="6">
        <x:v>31.2658836133333</x:v>
      </x:c>
      <x:c r="D1639" s="14" t="s">
        <x:v>77</x:v>
      </x:c>
      <x:c r="E1639" s="15">
        <x:v>43278.4144672801</x:v>
      </x:c>
      <x:c r="F1639" t="s">
        <x:v>82</x:v>
      </x:c>
      <x:c r="G1639" s="6">
        <x:v>252.996594902072</x:v>
      </x:c>
      <x:c r="H1639" t="s">
        <x:v>83</x:v>
      </x:c>
      <x:c r="I1639" s="6">
        <x:v>27.2953944691067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20.61</x:v>
      </x:c>
      <x:c r="R1639" s="8">
        <x:v>91304.2605640432</x:v>
      </x:c>
      <x:c r="S1639" s="12">
        <x:v>256628.276513797</x:v>
      </x:c>
      <x:c r="T1639" s="12">
        <x:v>56.7663742877738</x:v>
      </x:c>
      <x:c r="U1639" s="12">
        <x:v>50.3</x:v>
      </x:c>
      <x:c r="V1639" s="12">
        <x:f>NA()</x:f>
      </x:c>
    </x:row>
    <x:row r="1640">
      <x:c r="A1640">
        <x:v>2069229</x:v>
      </x:c>
      <x:c r="B1640" s="1">
        <x:v>43313.7544271643</x:v>
      </x:c>
      <x:c r="C1640" s="6">
        <x:v>31.2819012733333</x:v>
      </x:c>
      <x:c r="D1640" s="14" t="s">
        <x:v>77</x:v>
      </x:c>
      <x:c r="E1640" s="15">
        <x:v>43278.4144672801</x:v>
      </x:c>
      <x:c r="F1640" t="s">
        <x:v>82</x:v>
      </x:c>
      <x:c r="G1640" s="6">
        <x:v>252.843069149076</x:v>
      </x:c>
      <x:c r="H1640" t="s">
        <x:v>83</x:v>
      </x:c>
      <x:c r="I1640" s="6">
        <x:v>27.3076706403563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20.613</x:v>
      </x:c>
      <x:c r="R1640" s="8">
        <x:v>91303.4514565963</x:v>
      </x:c>
      <x:c r="S1640" s="12">
        <x:v>256621.915471481</x:v>
      </x:c>
      <x:c r="T1640" s="12">
        <x:v>56.7663742877738</x:v>
      </x:c>
      <x:c r="U1640" s="12">
        <x:v>50.3</x:v>
      </x:c>
      <x:c r="V1640" s="12">
        <x:f>NA()</x:f>
      </x:c>
    </x:row>
    <x:row r="1641">
      <x:c r="A1641">
        <x:v>2069237</x:v>
      </x:c>
      <x:c r="B1641" s="1">
        <x:v>43313.7544389236</x:v>
      </x:c>
      <x:c r="C1641" s="6">
        <x:v>31.2988349533333</x:v>
      </x:c>
      <x:c r="D1641" s="14" t="s">
        <x:v>77</x:v>
      </x:c>
      <x:c r="E1641" s="15">
        <x:v>43278.4144672801</x:v>
      </x:c>
      <x:c r="F1641" t="s">
        <x:v>82</x:v>
      </x:c>
      <x:c r="G1641" s="6">
        <x:v>252.885735444656</x:v>
      </x:c>
      <x:c r="H1641" t="s">
        <x:v>83</x:v>
      </x:c>
      <x:c r="I1641" s="6">
        <x:v>27.3015325491192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20.613</x:v>
      </x:c>
      <x:c r="R1641" s="8">
        <x:v>91308.6979650089</x:v>
      </x:c>
      <x:c r="S1641" s="12">
        <x:v>256624.51344082</x:v>
      </x:c>
      <x:c r="T1641" s="12">
        <x:v>56.7663742877738</x:v>
      </x:c>
      <x:c r="U1641" s="12">
        <x:v>50.3</x:v>
      </x:c>
      <x:c r="V1641" s="12">
        <x:f>NA()</x:f>
      </x:c>
    </x:row>
    <x:row r="1642">
      <x:c r="A1642">
        <x:v>2069250</x:v>
      </x:c>
      <x:c r="B1642" s="1">
        <x:v>43313.7544506597</x:v>
      </x:c>
      <x:c r="C1642" s="6">
        <x:v>31.3157407233333</x:v>
      </x:c>
      <x:c r="D1642" s="14" t="s">
        <x:v>77</x:v>
      </x:c>
      <x:c r="E1642" s="15">
        <x:v>43278.4144672801</x:v>
      </x:c>
      <x:c r="F1642" t="s">
        <x:v>82</x:v>
      </x:c>
      <x:c r="G1642" s="6">
        <x:v>252.888506719183</x:v>
      </x:c>
      <x:c r="H1642" t="s">
        <x:v>83</x:v>
      </x:c>
      <x:c r="I1642" s="6">
        <x:v>27.3076706403563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20.611</x:v>
      </x:c>
      <x:c r="R1642" s="8">
        <x:v>91300.419835719</x:v>
      </x:c>
      <x:c r="S1642" s="12">
        <x:v>256629.407638338</x:v>
      </x:c>
      <x:c r="T1642" s="12">
        <x:v>56.7663742877738</x:v>
      </x:c>
      <x:c r="U1642" s="12">
        <x:v>50.3</x:v>
      </x:c>
      <x:c r="V1642" s="12">
        <x:f>NA()</x:f>
      </x:c>
    </x:row>
    <x:row r="1643">
      <x:c r="A1643">
        <x:v>2069257</x:v>
      </x:c>
      <x:c r="B1643" s="1">
        <x:v>43313.7544623495</x:v>
      </x:c>
      <x:c r="C1643" s="6">
        <x:v>31.3325579133333</x:v>
      </x:c>
      <x:c r="D1643" s="14" t="s">
        <x:v>77</x:v>
      </x:c>
      <x:c r="E1643" s="15">
        <x:v>43278.4144672801</x:v>
      </x:c>
      <x:c r="F1643" t="s">
        <x:v>82</x:v>
      </x:c>
      <x:c r="G1643" s="6">
        <x:v>252.953907066594</x:v>
      </x:c>
      <x:c r="H1643" t="s">
        <x:v>83</x:v>
      </x:c>
      <x:c r="I1643" s="6">
        <x:v>27.3015325491192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20.61</x:v>
      </x:c>
      <x:c r="R1643" s="8">
        <x:v>91296.6661862456</x:v>
      </x:c>
      <x:c r="S1643" s="12">
        <x:v>256626.573174179</x:v>
      </x:c>
      <x:c r="T1643" s="12">
        <x:v>56.7663742877738</x:v>
      </x:c>
      <x:c r="U1643" s="12">
        <x:v>50.3</x:v>
      </x:c>
      <x:c r="V1643" s="12">
        <x:f>NA()</x:f>
      </x:c>
    </x:row>
    <x:row r="1644">
      <x:c r="A1644">
        <x:v>2069260</x:v>
      </x:c>
      <x:c r="B1644" s="1">
        <x:v>43313.7544739583</x:v>
      </x:c>
      <x:c r="C1644" s="6">
        <x:v>31.3492921483333</x:v>
      </x:c>
      <x:c r="D1644" s="14" t="s">
        <x:v>77</x:v>
      </x:c>
      <x:c r="E1644" s="15">
        <x:v>43278.4144672801</x:v>
      </x:c>
      <x:c r="F1644" t="s">
        <x:v>82</x:v>
      </x:c>
      <x:c r="G1644" s="6">
        <x:v>252.885735444656</x:v>
      </x:c>
      <x:c r="H1644" t="s">
        <x:v>83</x:v>
      </x:c>
      <x:c r="I1644" s="6">
        <x:v>27.3015325491192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20.613</x:v>
      </x:c>
      <x:c r="R1644" s="8">
        <x:v>91289.1647981599</x:v>
      </x:c>
      <x:c r="S1644" s="12">
        <x:v>256625.321557127</x:v>
      </x:c>
      <x:c r="T1644" s="12">
        <x:v>56.7663742877738</x:v>
      </x:c>
      <x:c r="U1644" s="12">
        <x:v>50.3</x:v>
      </x:c>
      <x:c r="V1644" s="12">
        <x:f>NA()</x:f>
      </x:c>
    </x:row>
    <x:row r="1645">
      <x:c r="A1645">
        <x:v>2069269</x:v>
      </x:c>
      <x:c r="B1645" s="1">
        <x:v>43313.7544850694</x:v>
      </x:c>
      <x:c r="C1645" s="6">
        <x:v>31.3653000166667</x:v>
      </x:c>
      <x:c r="D1645" s="14" t="s">
        <x:v>77</x:v>
      </x:c>
      <x:c r="E1645" s="15">
        <x:v>43278.4144672801</x:v>
      </x:c>
      <x:c r="F1645" t="s">
        <x:v>82</x:v>
      </x:c>
      <x:c r="G1645" s="6">
        <x:v>252.885735444656</x:v>
      </x:c>
      <x:c r="H1645" t="s">
        <x:v>83</x:v>
      </x:c>
      <x:c r="I1645" s="6">
        <x:v>27.3015325491192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20.613</x:v>
      </x:c>
      <x:c r="R1645" s="8">
        <x:v>91290.2628180634</x:v>
      </x:c>
      <x:c r="S1645" s="12">
        <x:v>256629.4727841</x:v>
      </x:c>
      <x:c r="T1645" s="12">
        <x:v>56.7663742877738</x:v>
      </x:c>
      <x:c r="U1645" s="12">
        <x:v>50.3</x:v>
      </x:c>
      <x:c r="V1645" s="12">
        <x:f>NA()</x:f>
      </x:c>
    </x:row>
    <x:row r="1646">
      <x:c r="A1646">
        <x:v>2069286</x:v>
      </x:c>
      <x:c r="B1646" s="1">
        <x:v>43313.7544967593</x:v>
      </x:c>
      <x:c r="C1646" s="6">
        <x:v>31.38214981</x:v>
      </x:c>
      <x:c r="D1646" s="14" t="s">
        <x:v>77</x:v>
      </x:c>
      <x:c r="E1646" s="15">
        <x:v>43278.4144672801</x:v>
      </x:c>
      <x:c r="F1646" t="s">
        <x:v>82</x:v>
      </x:c>
      <x:c r="G1646" s="6">
        <x:v>252.885735444656</x:v>
      </x:c>
      <x:c r="H1646" t="s">
        <x:v>83</x:v>
      </x:c>
      <x:c r="I1646" s="6">
        <x:v>27.3015325491192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20.613</x:v>
      </x:c>
      <x:c r="R1646" s="8">
        <x:v>91299.6661247842</x:v>
      </x:c>
      <x:c r="S1646" s="12">
        <x:v>256632.194063195</x:v>
      </x:c>
      <x:c r="T1646" s="12">
        <x:v>56.7663742877738</x:v>
      </x:c>
      <x:c r="U1646" s="12">
        <x:v>50.3</x:v>
      </x:c>
      <x:c r="V1646" s="12">
        <x:f>NA()</x:f>
      </x:c>
    </x:row>
    <x:row r="1647">
      <x:c r="A1647">
        <x:v>2069293</x:v>
      </x:c>
      <x:c r="B1647" s="1">
        <x:v>43313.7545084838</x:v>
      </x:c>
      <x:c r="C1647" s="6">
        <x:v>31.3989982383333</x:v>
      </x:c>
      <x:c r="D1647" s="14" t="s">
        <x:v>77</x:v>
      </x:c>
      <x:c r="E1647" s="15">
        <x:v>43278.4144672801</x:v>
      </x:c>
      <x:c r="F1647" t="s">
        <x:v>82</x:v>
      </x:c>
      <x:c r="G1647" s="6">
        <x:v>252.885735444656</x:v>
      </x:c>
      <x:c r="H1647" t="s">
        <x:v>83</x:v>
      </x:c>
      <x:c r="I1647" s="6">
        <x:v>27.3015325491192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20.613</x:v>
      </x:c>
      <x:c r="R1647" s="8">
        <x:v>91289.0087608843</x:v>
      </x:c>
      <x:c r="S1647" s="12">
        <x:v>256636.51015246</x:v>
      </x:c>
      <x:c r="T1647" s="12">
        <x:v>56.7663742877738</x:v>
      </x:c>
      <x:c r="U1647" s="12">
        <x:v>50.3</x:v>
      </x:c>
      <x:c r="V1647" s="12">
        <x:f>NA()</x:f>
      </x:c>
    </x:row>
    <x:row r="1648">
      <x:c r="A1648">
        <x:v>2069302</x:v>
      </x:c>
      <x:c r="B1648" s="1">
        <x:v>43313.7545201389</x:v>
      </x:c>
      <x:c r="C1648" s="6">
        <x:v>31.4158112933333</x:v>
      </x:c>
      <x:c r="D1648" s="14" t="s">
        <x:v>77</x:v>
      </x:c>
      <x:c r="E1648" s="15">
        <x:v>43278.4144672801</x:v>
      </x:c>
      <x:c r="F1648" t="s">
        <x:v>82</x:v>
      </x:c>
      <x:c r="G1648" s="6">
        <x:v>252.905689366114</x:v>
      </x:c>
      <x:c r="H1648" t="s">
        <x:v>83</x:v>
      </x:c>
      <x:c r="I1648" s="6">
        <x:v>27.2953944691067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20.614</x:v>
      </x:c>
      <x:c r="R1648" s="8">
        <x:v>91293.7258741171</x:v>
      </x:c>
      <x:c r="S1648" s="12">
        <x:v>256629.519946299</x:v>
      </x:c>
      <x:c r="T1648" s="12">
        <x:v>56.7663742877738</x:v>
      </x:c>
      <x:c r="U1648" s="12">
        <x:v>50.3</x:v>
      </x:c>
      <x:c r="V1648" s="12">
        <x:f>NA()</x:f>
      </x:c>
    </x:row>
    <x:row r="1649">
      <x:c r="A1649">
        <x:v>2069309</x:v>
      </x:c>
      <x:c r="B1649" s="1">
        <x:v>43313.7545312847</x:v>
      </x:c>
      <x:c r="C1649" s="6">
        <x:v>31.43184093</x:v>
      </x:c>
      <x:c r="D1649" s="14" t="s">
        <x:v>77</x:v>
      </x:c>
      <x:c r="E1649" s="15">
        <x:v>43278.4144672801</x:v>
      </x:c>
      <x:c r="F1649" t="s">
        <x:v>82</x:v>
      </x:c>
      <x:c r="G1649" s="6">
        <x:v>252.928411880032</x:v>
      </x:c>
      <x:c r="H1649" t="s">
        <x:v>83</x:v>
      </x:c>
      <x:c r="I1649" s="6">
        <x:v>27.2953944691067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20.613</x:v>
      </x:c>
      <x:c r="R1649" s="8">
        <x:v>91286.5374516108</x:v>
      </x:c>
      <x:c r="S1649" s="12">
        <x:v>256622.900218246</x:v>
      </x:c>
      <x:c r="T1649" s="12">
        <x:v>56.7663742877738</x:v>
      </x:c>
      <x:c r="U1649" s="12">
        <x:v>50.3</x:v>
      </x:c>
      <x:c r="V1649" s="12">
        <x:f>NA()</x:f>
      </x:c>
    </x:row>
    <x:row r="1650">
      <x:c r="A1650">
        <x:v>2069320</x:v>
      </x:c>
      <x:c r="B1650" s="1">
        <x:v>43313.7545430556</x:v>
      </x:c>
      <x:c r="C1650" s="6">
        <x:v>31.4487823683333</x:v>
      </x:c>
      <x:c r="D1650" s="14" t="s">
        <x:v>77</x:v>
      </x:c>
      <x:c r="E1650" s="15">
        <x:v>43278.4144672801</x:v>
      </x:c>
      <x:c r="F1650" t="s">
        <x:v>82</x:v>
      </x:c>
      <x:c r="G1650" s="6">
        <x:v>252.814825100315</x:v>
      </x:c>
      <x:c r="H1650" t="s">
        <x:v>83</x:v>
      </x:c>
      <x:c r="I1650" s="6">
        <x:v>27.2953944691067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20.618</x:v>
      </x:c>
      <x:c r="R1650" s="8">
        <x:v>91294.9531405953</x:v>
      </x:c>
      <x:c r="S1650" s="12">
        <x:v>256643.912263982</x:v>
      </x:c>
      <x:c r="T1650" s="12">
        <x:v>56.7663742877738</x:v>
      </x:c>
      <x:c r="U1650" s="12">
        <x:v>50.3</x:v>
      </x:c>
      <x:c r="V1650" s="12">
        <x:f>NA()</x:f>
      </x:c>
    </x:row>
    <x:row r="1651">
      <x:c r="A1651">
        <x:v>2069330</x:v>
      </x:c>
      <x:c r="B1651" s="1">
        <x:v>43313.7545547801</x:v>
      </x:c>
      <x:c r="C1651" s="6">
        <x:v>31.465703915</x:v>
      </x:c>
      <x:c r="D1651" s="14" t="s">
        <x:v>77</x:v>
      </x:c>
      <x:c r="E1651" s="15">
        <x:v>43278.4144672801</x:v>
      </x:c>
      <x:c r="F1651" t="s">
        <x:v>82</x:v>
      </x:c>
      <x:c r="G1651" s="6">
        <x:v>252.996594902072</x:v>
      </x:c>
      <x:c r="H1651" t="s">
        <x:v>83</x:v>
      </x:c>
      <x:c r="I1651" s="6">
        <x:v>27.2953944691067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20.61</x:v>
      </x:c>
      <x:c r="R1651" s="8">
        <x:v>91277.4134780529</x:v>
      </x:c>
      <x:c r="S1651" s="12">
        <x:v>256639.052070779</x:v>
      </x:c>
      <x:c r="T1651" s="12">
        <x:v>56.7663742877738</x:v>
      </x:c>
      <x:c r="U1651" s="12">
        <x:v>50.3</x:v>
      </x:c>
      <x:c r="V1651" s="12">
        <x:f>NA()</x:f>
      </x:c>
    </x:row>
    <x:row r="1652">
      <x:c r="A1652">
        <x:v>2069339</x:v>
      </x:c>
      <x:c r="B1652" s="1">
        <x:v>43313.7545664699</x:v>
      </x:c>
      <x:c r="C1652" s="6">
        <x:v>31.482517695</x:v>
      </x:c>
      <x:c r="D1652" s="14" t="s">
        <x:v>77</x:v>
      </x:c>
      <x:c r="E1652" s="15">
        <x:v>43278.4144672801</x:v>
      </x:c>
      <x:c r="F1652" t="s">
        <x:v>82</x:v>
      </x:c>
      <x:c r="G1652" s="6">
        <x:v>252.772167656532</x:v>
      </x:c>
      <x:c r="H1652" t="s">
        <x:v>83</x:v>
      </x:c>
      <x:c r="I1652" s="6">
        <x:v>27.3015325491192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20.618</x:v>
      </x:c>
      <x:c r="R1652" s="8">
        <x:v>91268.2766991611</x:v>
      </x:c>
      <x:c r="S1652" s="12">
        <x:v>256634.909811716</x:v>
      </x:c>
      <x:c r="T1652" s="12">
        <x:v>56.7663742877738</x:v>
      </x:c>
      <x:c r="U1652" s="12">
        <x:v>50.3</x:v>
      </x:c>
      <x:c r="V1652" s="12">
        <x:f>NA()</x:f>
      </x:c>
    </x:row>
    <x:row r="1653">
      <x:c r="A1653">
        <x:v>2069349</x:v>
      </x:c>
      <x:c r="B1653" s="1">
        <x:v>43313.754578206</x:v>
      </x:c>
      <x:c r="C1653" s="6">
        <x:v>31.4993853033333</x:v>
      </x:c>
      <x:c r="D1653" s="14" t="s">
        <x:v>77</x:v>
      </x:c>
      <x:c r="E1653" s="15">
        <x:v>43278.4144672801</x:v>
      </x:c>
      <x:c r="F1653" t="s">
        <x:v>82</x:v>
      </x:c>
      <x:c r="G1653" s="6">
        <x:v>252.863016729914</x:v>
      </x:c>
      <x:c r="H1653" t="s">
        <x:v>83</x:v>
      </x:c>
      <x:c r="I1653" s="6">
        <x:v>27.3015325491192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20.614</x:v>
      </x:c>
      <x:c r="R1653" s="8">
        <x:v>91263.3107358104</x:v>
      </x:c>
      <x:c r="S1653" s="12">
        <x:v>256634.016775283</x:v>
      </x:c>
      <x:c r="T1653" s="12">
        <x:v>56.7663742877738</x:v>
      </x:c>
      <x:c r="U1653" s="12">
        <x:v>50.3</x:v>
      </x:c>
      <x:c r="V1653" s="12">
        <x:f>NA()</x:f>
      </x:c>
    </x:row>
    <x:row r="1654">
      <x:c r="A1654">
        <x:v>2069350</x:v>
      </x:c>
      <x:c r="B1654" s="1">
        <x:v>43313.7545893171</x:v>
      </x:c>
      <x:c r="C1654" s="6">
        <x:v>31.5153788433333</x:v>
      </x:c>
      <x:c r="D1654" s="14" t="s">
        <x:v>77</x:v>
      </x:c>
      <x:c r="E1654" s="15">
        <x:v>43278.4144672801</x:v>
      </x:c>
      <x:c r="F1654" t="s">
        <x:v>82</x:v>
      </x:c>
      <x:c r="G1654" s="6">
        <x:v>252.840300594128</x:v>
      </x:c>
      <x:c r="H1654" t="s">
        <x:v>83</x:v>
      </x:c>
      <x:c r="I1654" s="6">
        <x:v>27.3015325491192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20.615</x:v>
      </x:c>
      <x:c r="R1654" s="8">
        <x:v>91253.915209714</x:v>
      </x:c>
      <x:c r="S1654" s="12">
        <x:v>256628.356800038</x:v>
      </x:c>
      <x:c r="T1654" s="12">
        <x:v>56.7663742877738</x:v>
      </x:c>
      <x:c r="U1654" s="12">
        <x:v>50.3</x:v>
      </x:c>
      <x:c r="V1654" s="12">
        <x:f>NA()</x:f>
      </x:c>
    </x:row>
    <x:row r="1655">
      <x:c r="A1655">
        <x:v>2069359</x:v>
      </x:c>
      <x:c r="B1655" s="1">
        <x:v>43313.7546010069</x:v>
      </x:c>
      <x:c r="C1655" s="6">
        <x:v>31.5322176933333</x:v>
      </x:c>
      <x:c r="D1655" s="14" t="s">
        <x:v>77</x:v>
      </x:c>
      <x:c r="E1655" s="15">
        <x:v>43278.4144672801</x:v>
      </x:c>
      <x:c r="F1655" t="s">
        <x:v>82</x:v>
      </x:c>
      <x:c r="G1655" s="6">
        <x:v>252.772167656532</x:v>
      </x:c>
      <x:c r="H1655" t="s">
        <x:v>83</x:v>
      </x:c>
      <x:c r="I1655" s="6">
        <x:v>27.3015325491192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20.618</x:v>
      </x:c>
      <x:c r="R1655" s="8">
        <x:v>91259.3868654761</x:v>
      </x:c>
      <x:c r="S1655" s="12">
        <x:v>256630.253202517</x:v>
      </x:c>
      <x:c r="T1655" s="12">
        <x:v>56.7663742877738</x:v>
      </x:c>
      <x:c r="U1655" s="12">
        <x:v>50.3</x:v>
      </x:c>
      <x:c r="V1655" s="12">
        <x:f>NA()</x:f>
      </x:c>
    </x:row>
    <x:row r="1656">
      <x:c r="A1656">
        <x:v>2069368</x:v>
      </x:c>
      <x:c r="B1656" s="1">
        <x:v>43313.7546126968</x:v>
      </x:c>
      <x:c r="C1656" s="6">
        <x:v>31.5490700983333</x:v>
      </x:c>
      <x:c r="D1656" s="14" t="s">
        <x:v>77</x:v>
      </x:c>
      <x:c r="E1656" s="15">
        <x:v>43278.4144672801</x:v>
      </x:c>
      <x:c r="F1656" t="s">
        <x:v>82</x:v>
      </x:c>
      <x:c r="G1656" s="6">
        <x:v>252.797641894668</x:v>
      </x:c>
      <x:c r="H1656" t="s">
        <x:v>83</x:v>
      </x:c>
      <x:c r="I1656" s="6">
        <x:v>27.3076706403563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20.615</x:v>
      </x:c>
      <x:c r="R1656" s="8">
        <x:v>91252.5424669768</x:v>
      </x:c>
      <x:c r="S1656" s="12">
        <x:v>256621.772088525</x:v>
      </x:c>
      <x:c r="T1656" s="12">
        <x:v>56.7663742877738</x:v>
      </x:c>
      <x:c r="U1656" s="12">
        <x:v>50.3</x:v>
      </x:c>
      <x:c r="V1656" s="12">
        <x:f>NA()</x:f>
      </x:c>
    </x:row>
    <x:row r="1657">
      <x:c r="A1657">
        <x:v>2069379</x:v>
      </x:c>
      <x:c r="B1657" s="1">
        <x:v>43313.7546243403</x:v>
      </x:c>
      <x:c r="C1657" s="6">
        <x:v>31.56586133</x:v>
      </x:c>
      <x:c r="D1657" s="14" t="s">
        <x:v>77</x:v>
      </x:c>
      <x:c r="E1657" s="15">
        <x:v>43278.4144672801</x:v>
      </x:c>
      <x:c r="F1657" t="s">
        <x:v>82</x:v>
      </x:c>
      <x:c r="G1657" s="6">
        <x:v>252.729520348037</x:v>
      </x:c>
      <x:c r="H1657" t="s">
        <x:v>83</x:v>
      </x:c>
      <x:c r="I1657" s="6">
        <x:v>27.3076706403563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20.618</x:v>
      </x:c>
      <x:c r="R1657" s="8">
        <x:v>91244.0113427674</x:v>
      </x:c>
      <x:c r="S1657" s="12">
        <x:v>256628.545877552</x:v>
      </x:c>
      <x:c r="T1657" s="12">
        <x:v>56.7663742877738</x:v>
      </x:c>
      <x:c r="U1657" s="12">
        <x:v>50.3</x:v>
      </x:c>
      <x:c r="V1657" s="12">
        <x:f>NA()</x:f>
      </x:c>
    </x:row>
    <x:row r="1658">
      <x:c r="A1658">
        <x:v>2069391</x:v>
      </x:c>
      <x:c r="B1658" s="1">
        <x:v>43313.7546354977</x:v>
      </x:c>
      <x:c r="C1658" s="6">
        <x:v>31.581931795</x:v>
      </x:c>
      <x:c r="D1658" s="14" t="s">
        <x:v>77</x:v>
      </x:c>
      <x:c r="E1658" s="15">
        <x:v>43278.4144672801</x:v>
      </x:c>
      <x:c r="F1658" t="s">
        <x:v>82</x:v>
      </x:c>
      <x:c r="G1658" s="6">
        <x:v>252.865786644468</x:v>
      </x:c>
      <x:c r="H1658" t="s">
        <x:v>83</x:v>
      </x:c>
      <x:c r="I1658" s="6">
        <x:v>27.3076706403563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20.612</x:v>
      </x:c>
      <x:c r="R1658" s="8">
        <x:v>91249.8231554287</x:v>
      </x:c>
      <x:c r="S1658" s="12">
        <x:v>256621.979354096</x:v>
      </x:c>
      <x:c r="T1658" s="12">
        <x:v>56.7663742877738</x:v>
      </x:c>
      <x:c r="U1658" s="12">
        <x:v>50.3</x:v>
      </x:c>
      <x:c r="V1658" s="12">
        <x:f>NA()</x:f>
      </x:c>
    </x:row>
    <x:row r="1659">
      <x:c r="A1659">
        <x:v>2069400</x:v>
      </x:c>
      <x:c r="B1659" s="1">
        <x:v>43313.7546472222</x:v>
      </x:c>
      <x:c r="C1659" s="6">
        <x:v>31.5988150416667</x:v>
      </x:c>
      <x:c r="D1659" s="14" t="s">
        <x:v>77</x:v>
      </x:c>
      <x:c r="E1659" s="15">
        <x:v>43278.4144672801</x:v>
      </x:c>
      <x:c r="F1659" t="s">
        <x:v>82</x:v>
      </x:c>
      <x:c r="G1659" s="6">
        <x:v>252.888506719183</x:v>
      </x:c>
      <x:c r="H1659" t="s">
        <x:v>83</x:v>
      </x:c>
      <x:c r="I1659" s="6">
        <x:v>27.3076706403563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20.611</x:v>
      </x:c>
      <x:c r="R1659" s="8">
        <x:v>91245.5738705686</x:v>
      </x:c>
      <x:c r="S1659" s="12">
        <x:v>256621.763945707</x:v>
      </x:c>
      <x:c r="T1659" s="12">
        <x:v>56.7663742877738</x:v>
      </x:c>
      <x:c r="U1659" s="12">
        <x:v>50.3</x:v>
      </x:c>
      <x:c r="V1659" s="12">
        <x:f>NA()</x:f>
      </x:c>
    </x:row>
    <x:row r="1660">
      <x:c r="A1660">
        <x:v>2069407</x:v>
      </x:c>
      <x:c r="B1660" s="1">
        <x:v>43313.7546591088</x:v>
      </x:c>
      <x:c r="C1660" s="6">
        <x:v>31.6158903783333</x:v>
      </x:c>
      <x:c r="D1660" s="14" t="s">
        <x:v>77</x:v>
      </x:c>
      <x:c r="E1660" s="15">
        <x:v>43278.4144672801</x:v>
      </x:c>
      <x:c r="F1660" t="s">
        <x:v>82</x:v>
      </x:c>
      <x:c r="G1660" s="6">
        <x:v>252.911229373617</x:v>
      </x:c>
      <x:c r="H1660" t="s">
        <x:v>83</x:v>
      </x:c>
      <x:c r="I1660" s="6">
        <x:v>27.3076706403563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20.61</x:v>
      </x:c>
      <x:c r="R1660" s="8">
        <x:v>91246.6126379721</x:v>
      </x:c>
      <x:c r="S1660" s="12">
        <x:v>256623.66055847</x:v>
      </x:c>
      <x:c r="T1660" s="12">
        <x:v>56.7663742877738</x:v>
      </x:c>
      <x:c r="U1660" s="12">
        <x:v>50.3</x:v>
      </x:c>
      <x:c r="V1660" s="12">
        <x:f>NA()</x:f>
      </x:c>
    </x:row>
    <x:row r="1661">
      <x:c r="A1661">
        <x:v>2069421</x:v>
      </x:c>
      <x:c r="B1661" s="1">
        <x:v>43313.7546707523</x:v>
      </x:c>
      <x:c r="C1661" s="6">
        <x:v>31.6327043083333</x:v>
      </x:c>
      <x:c r="D1661" s="14" t="s">
        <x:v>77</x:v>
      </x:c>
      <x:c r="E1661" s="15">
        <x:v>43278.4144672801</x:v>
      </x:c>
      <x:c r="F1661" t="s">
        <x:v>82</x:v>
      </x:c>
      <x:c r="G1661" s="6">
        <x:v>252.928411880032</x:v>
      </x:c>
      <x:c r="H1661" t="s">
        <x:v>83</x:v>
      </x:c>
      <x:c r="I1661" s="6">
        <x:v>27.2953944691067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20.613</x:v>
      </x:c>
      <x:c r="R1661" s="8">
        <x:v>91250.8473228293</x:v>
      </x:c>
      <x:c r="S1661" s="12">
        <x:v>256614.713935018</x:v>
      </x:c>
      <x:c r="T1661" s="12">
        <x:v>56.7663742877738</x:v>
      </x:c>
      <x:c r="U1661" s="12">
        <x:v>50.3</x:v>
      </x:c>
      <x:c r="V1661" s="12">
        <x:f>NA()</x:f>
      </x:c>
    </x:row>
    <x:row r="1662">
      <x:c r="A1662">
        <x:v>2069424</x:v>
      </x:c>
      <x:c r="B1662" s="1">
        <x:v>43313.7546818634</x:v>
      </x:c>
      <x:c r="C1662" s="6">
        <x:v>31.648673965</x:v>
      </x:c>
      <x:c r="D1662" s="14" t="s">
        <x:v>77</x:v>
      </x:c>
      <x:c r="E1662" s="15">
        <x:v>43278.4144672801</x:v>
      </x:c>
      <x:c r="F1662" t="s">
        <x:v>82</x:v>
      </x:c>
      <x:c r="G1662" s="6">
        <x:v>252.843069149076</x:v>
      </x:c>
      <x:c r="H1662" t="s">
        <x:v>83</x:v>
      </x:c>
      <x:c r="I1662" s="6">
        <x:v>27.3076706403563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20.613</x:v>
      </x:c>
      <x:c r="R1662" s="8">
        <x:v>91233.5421987453</x:v>
      </x:c>
      <x:c r="S1662" s="12">
        <x:v>256616.776793661</x:v>
      </x:c>
      <x:c r="T1662" s="12">
        <x:v>56.7663742877738</x:v>
      </x:c>
      <x:c r="U1662" s="12">
        <x:v>50.3</x:v>
      </x:c>
      <x:c r="V1662" s="12">
        <x:f>NA()</x:f>
      </x:c>
    </x:row>
    <x:row r="1663">
      <x:c r="A1663">
        <x:v>2069434</x:v>
      </x:c>
      <x:c r="B1663" s="1">
        <x:v>43313.7546937153</x:v>
      </x:c>
      <x:c r="C1663" s="6">
        <x:v>31.6657338266667</x:v>
      </x:c>
      <x:c r="D1663" s="14" t="s">
        <x:v>77</x:v>
      </x:c>
      <x:c r="E1663" s="15">
        <x:v>43278.4144672801</x:v>
      </x:c>
      <x:c r="F1663" t="s">
        <x:v>82</x:v>
      </x:c>
      <x:c r="G1663" s="6">
        <x:v>252.843069149076</x:v>
      </x:c>
      <x:c r="H1663" t="s">
        <x:v>83</x:v>
      </x:c>
      <x:c r="I1663" s="6">
        <x:v>27.3076706403563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20.613</x:v>
      </x:c>
      <x:c r="R1663" s="8">
        <x:v>91234.8792860426</x:v>
      </x:c>
      <x:c r="S1663" s="12">
        <x:v>256607.871735819</x:v>
      </x:c>
      <x:c r="T1663" s="12">
        <x:v>56.7663742877738</x:v>
      </x:c>
      <x:c r="U1663" s="12">
        <x:v>50.3</x:v>
      </x:c>
      <x:c r="V1663" s="12">
        <x:f>NA()</x:f>
      </x:c>
    </x:row>
    <x:row r="1664">
      <x:c r="A1664">
        <x:v>2069442</x:v>
      </x:c>
      <x:c r="B1664" s="1">
        <x:v>43313.7547054745</x:v>
      </x:c>
      <x:c r="C1664" s="6">
        <x:v>31.6826673433333</x:v>
      </x:c>
      <x:c r="D1664" s="14" t="s">
        <x:v>77</x:v>
      </x:c>
      <x:c r="E1664" s="15">
        <x:v>43278.4144672801</x:v>
      </x:c>
      <x:c r="F1664" t="s">
        <x:v>82</x:v>
      </x:c>
      <x:c r="G1664" s="6">
        <x:v>252.840300594128</x:v>
      </x:c>
      <x:c r="H1664" t="s">
        <x:v>83</x:v>
      </x:c>
      <x:c r="I1664" s="6">
        <x:v>27.3015325491192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20.615</x:v>
      </x:c>
      <x:c r="R1664" s="8">
        <x:v>91223.6193267944</x:v>
      </x:c>
      <x:c r="S1664" s="12">
        <x:v>256610.514467078</x:v>
      </x:c>
      <x:c r="T1664" s="12">
        <x:v>56.7663742877738</x:v>
      </x:c>
      <x:c r="U1664" s="12">
        <x:v>50.3</x:v>
      </x:c>
      <x:c r="V1664" s="12">
        <x:f>NA()</x:f>
      </x:c>
    </x:row>
    <x:row r="1665">
      <x:c r="A1665">
        <x:v>2069457</x:v>
      </x:c>
      <x:c r="B1665" s="1">
        <x:v>43313.7547170139</x:v>
      </x:c>
      <x:c r="C1665" s="6">
        <x:v>31.699297315</x:v>
      </x:c>
      <x:c r="D1665" s="14" t="s">
        <x:v>77</x:v>
      </x:c>
      <x:c r="E1665" s="15">
        <x:v>43278.4144672801</x:v>
      </x:c>
      <x:c r="F1665" t="s">
        <x:v>82</x:v>
      </x:c>
      <x:c r="G1665" s="6">
        <x:v>252.820354232608</x:v>
      </x:c>
      <x:c r="H1665" t="s">
        <x:v>83</x:v>
      </x:c>
      <x:c r="I1665" s="6">
        <x:v>27.3076706403563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20.614</x:v>
      </x:c>
      <x:c r="R1665" s="8">
        <x:v>91230.0323889826</x:v>
      </x:c>
      <x:c r="S1665" s="12">
        <x:v>256612.765780978</x:v>
      </x:c>
      <x:c r="T1665" s="12">
        <x:v>56.7663742877738</x:v>
      </x:c>
      <x:c r="U1665" s="12">
        <x:v>50.3</x:v>
      </x:c>
      <x:c r="V1665" s="12">
        <x:f>NA()</x:f>
      </x:c>
    </x:row>
    <x:row r="1666">
      <x:c r="A1666">
        <x:v>2069465</x:v>
      </x:c>
      <x:c r="B1666" s="1">
        <x:v>43313.754728125</x:v>
      </x:c>
      <x:c r="C1666" s="6">
        <x:v>31.7153188266667</x:v>
      </x:c>
      <x:c r="D1666" s="14" t="s">
        <x:v>77</x:v>
      </x:c>
      <x:c r="E1666" s="15">
        <x:v>43278.4144672801</x:v>
      </x:c>
      <x:c r="F1666" t="s">
        <x:v>82</x:v>
      </x:c>
      <x:c r="G1666" s="6">
        <x:v>252.684118868969</x:v>
      </x:c>
      <x:c r="H1666" t="s">
        <x:v>83</x:v>
      </x:c>
      <x:c r="I1666" s="6">
        <x:v>27.3076706403563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20.62</x:v>
      </x:c>
      <x:c r="R1666" s="8">
        <x:v>91214.4872115913</x:v>
      </x:c>
      <x:c r="S1666" s="12">
        <x:v>256609.56350003</x:v>
      </x:c>
      <x:c r="T1666" s="12">
        <x:v>56.7663742877738</x:v>
      </x:c>
      <x:c r="U1666" s="12">
        <x:v>50.3</x:v>
      </x:c>
      <x:c r="V1666" s="12">
        <x:f>NA()</x:f>
      </x:c>
    </x:row>
    <x:row r="1667">
      <x:c r="A1667">
        <x:v>2069475</x:v>
      </x:c>
      <x:c r="B1667" s="1">
        <x:v>43313.7547398495</x:v>
      </x:c>
      <x:c r="C1667" s="6">
        <x:v>31.7321878133333</x:v>
      </x:c>
      <x:c r="D1667" s="14" t="s">
        <x:v>77</x:v>
      </x:c>
      <x:c r="E1667" s="15">
        <x:v>43278.4144672801</x:v>
      </x:c>
      <x:c r="F1667" t="s">
        <x:v>82</x:v>
      </x:c>
      <x:c r="G1667" s="6">
        <x:v>252.863016729914</x:v>
      </x:c>
      <x:c r="H1667" t="s">
        <x:v>83</x:v>
      </x:c>
      <x:c r="I1667" s="6">
        <x:v>27.3015325491192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20.614</x:v>
      </x:c>
      <x:c r="R1667" s="8">
        <x:v>91216.4668851099</x:v>
      </x:c>
      <x:c r="S1667" s="12">
        <x:v>256620.563489894</x:v>
      </x:c>
      <x:c r="T1667" s="12">
        <x:v>56.7663742877738</x:v>
      </x:c>
      <x:c r="U1667" s="12">
        <x:v>50.3</x:v>
      </x:c>
      <x:c r="V1667" s="12">
        <x:f>NA()</x:f>
      </x:c>
    </x:row>
    <x:row r="1668">
      <x:c r="A1668">
        <x:v>2069480</x:v>
      </x:c>
      <x:c r="B1668" s="1">
        <x:v>43313.7547516551</x:v>
      </x:c>
      <x:c r="C1668" s="6">
        <x:v>31.749170555</x:v>
      </x:c>
      <x:c r="D1668" s="14" t="s">
        <x:v>77</x:v>
      </x:c>
      <x:c r="E1668" s="15">
        <x:v>43278.4144672801</x:v>
      </x:c>
      <x:c r="F1668" t="s">
        <x:v>82</x:v>
      </x:c>
      <x:c r="G1668" s="6">
        <x:v>252.840300594128</x:v>
      </x:c>
      <x:c r="H1668" t="s">
        <x:v>83</x:v>
      </x:c>
      <x:c r="I1668" s="6">
        <x:v>27.3015325491192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20.615</x:v>
      </x:c>
      <x:c r="R1668" s="8">
        <x:v>91210.0263858824</x:v>
      </x:c>
      <x:c r="S1668" s="12">
        <x:v>256605.472021785</x:v>
      </x:c>
      <x:c r="T1668" s="12">
        <x:v>56.7663742877738</x:v>
      </x:c>
      <x:c r="U1668" s="12">
        <x:v>50.3</x:v>
      </x:c>
      <x:c r="V1668" s="12">
        <x:f>NA()</x:f>
      </x:c>
    </x:row>
    <x:row r="1669">
      <x:c r="A1669">
        <x:v>2069490</x:v>
      </x:c>
      <x:c r="B1669" s="1">
        <x:v>43313.7547633449</x:v>
      </x:c>
      <x:c r="C1669" s="6">
        <x:v>31.76601101</x:v>
      </x:c>
      <x:c r="D1669" s="14" t="s">
        <x:v>77</x:v>
      </x:c>
      <x:c r="E1669" s="15">
        <x:v>43278.4144672801</x:v>
      </x:c>
      <x:c r="F1669" t="s">
        <x:v>82</x:v>
      </x:c>
      <x:c r="G1669" s="6">
        <x:v>252.774932134858</x:v>
      </x:c>
      <x:c r="H1669" t="s">
        <x:v>83</x:v>
      </x:c>
      <x:c r="I1669" s="6">
        <x:v>27.3076706403563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20.616</x:v>
      </x:c>
      <x:c r="R1669" s="8">
        <x:v>91212.7550193471</x:v>
      </x:c>
      <x:c r="S1669" s="12">
        <x:v>256606.522186669</x:v>
      </x:c>
      <x:c r="T1669" s="12">
        <x:v>56.7663742877738</x:v>
      </x:c>
      <x:c r="U1669" s="12">
        <x:v>50.3</x:v>
      </x:c>
      <x:c r="V1669" s="12">
        <x:f>NA()</x:f>
      </x:c>
    </x:row>
    <x:row r="1670">
      <x:c r="A1670">
        <x:v>2069498</x:v>
      </x:c>
      <x:c r="B1670" s="1">
        <x:v>43313.7547743866</x:v>
      </x:c>
      <x:c r="C1670" s="6">
        <x:v>31.7818992916667</x:v>
      </x:c>
      <x:c r="D1670" s="14" t="s">
        <x:v>77</x:v>
      </x:c>
      <x:c r="E1670" s="15">
        <x:v>43278.4144672801</x:v>
      </x:c>
      <x:c r="F1670" t="s">
        <x:v>82</x:v>
      </x:c>
      <x:c r="G1670" s="6">
        <x:v>252.863016729914</x:v>
      </x:c>
      <x:c r="H1670" t="s">
        <x:v>83</x:v>
      </x:c>
      <x:c r="I1670" s="6">
        <x:v>27.3015325491192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20.614</x:v>
      </x:c>
      <x:c r="R1670" s="8">
        <x:v>91212.7733878093</x:v>
      </x:c>
      <x:c r="S1670" s="12">
        <x:v>256607.617859084</x:v>
      </x:c>
      <x:c r="T1670" s="12">
        <x:v>56.7663742877738</x:v>
      </x:c>
      <x:c r="U1670" s="12">
        <x:v>50.3</x:v>
      </x:c>
      <x:c r="V1670" s="12">
        <x:f>NA()</x:f>
      </x:c>
    </x:row>
    <x:row r="1671">
      <x:c r="A1671">
        <x:v>2069510</x:v>
      </x:c>
      <x:c r="B1671" s="1">
        <x:v>43313.7547861111</x:v>
      </x:c>
      <x:c r="C1671" s="6">
        <x:v>31.7988263</x:v>
      </x:c>
      <x:c r="D1671" s="14" t="s">
        <x:v>77</x:v>
      </x:c>
      <x:c r="E1671" s="15">
        <x:v>43278.4144672801</x:v>
      </x:c>
      <x:c r="F1671" t="s">
        <x:v>82</x:v>
      </x:c>
      <x:c r="G1671" s="6">
        <x:v>252.820354232608</x:v>
      </x:c>
      <x:c r="H1671" t="s">
        <x:v>83</x:v>
      </x:c>
      <x:c r="I1671" s="6">
        <x:v>27.3076706403563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20.614</x:v>
      </x:c>
      <x:c r="R1671" s="8">
        <x:v>91216.1276792024</x:v>
      </x:c>
      <x:c r="S1671" s="12">
        <x:v>256596.633461441</x:v>
      </x:c>
      <x:c r="T1671" s="12">
        <x:v>56.7663742877738</x:v>
      </x:c>
      <x:c r="U1671" s="12">
        <x:v>50.3</x:v>
      </x:c>
      <x:c r="V1671" s="12">
        <x:f>NA()</x:f>
      </x:c>
    </x:row>
    <x:row r="1672">
      <x:c r="A1672">
        <x:v>2069516</x:v>
      </x:c>
      <x:c r="B1672" s="1">
        <x:v>43313.7547978819</x:v>
      </x:c>
      <x:c r="C1672" s="6">
        <x:v>31.8157426183333</x:v>
      </x:c>
      <x:c r="D1672" s="14" t="s">
        <x:v>77</x:v>
      </x:c>
      <x:c r="E1672" s="15">
        <x:v>43278.4144672801</x:v>
      </x:c>
      <x:c r="F1672" t="s">
        <x:v>82</x:v>
      </x:c>
      <x:c r="G1672" s="6">
        <x:v>252.729520348037</x:v>
      </x:c>
      <x:c r="H1672" t="s">
        <x:v>83</x:v>
      </x:c>
      <x:c r="I1672" s="6">
        <x:v>27.3076706403563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20.618</x:v>
      </x:c>
      <x:c r="R1672" s="8">
        <x:v>91211.6474438921</x:v>
      </x:c>
      <x:c r="S1672" s="12">
        <x:v>256605.596018637</x:v>
      </x:c>
      <x:c r="T1672" s="12">
        <x:v>56.7663742877738</x:v>
      </x:c>
      <x:c r="U1672" s="12">
        <x:v>50.3</x:v>
      </x:c>
      <x:c r="V1672" s="12">
        <x:f>NA()</x:f>
      </x:c>
    </x:row>
    <x:row r="1673">
      <x:c r="A1673">
        <x:v>2069528</x:v>
      </x:c>
      <x:c r="B1673" s="1">
        <x:v>43313.7548095718</x:v>
      </x:c>
      <x:c r="C1673" s="6">
        <x:v>31.83254573</x:v>
      </x:c>
      <x:c r="D1673" s="14" t="s">
        <x:v>77</x:v>
      </x:c>
      <x:c r="E1673" s="15">
        <x:v>43278.4144672801</x:v>
      </x:c>
      <x:c r="F1673" t="s">
        <x:v>82</x:v>
      </x:c>
      <x:c r="G1673" s="6">
        <x:v>252.817587036901</x:v>
      </x:c>
      <x:c r="H1673" t="s">
        <x:v>83</x:v>
      </x:c>
      <x:c r="I1673" s="6">
        <x:v>27.3015325491192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20.616</x:v>
      </x:c>
      <x:c r="R1673" s="8">
        <x:v>91221.3914062935</x:v>
      </x:c>
      <x:c r="S1673" s="12">
        <x:v>256607.145243182</x:v>
      </x:c>
      <x:c r="T1673" s="12">
        <x:v>56.7663742877738</x:v>
      </x:c>
      <x:c r="U1673" s="12">
        <x:v>50.3</x:v>
      </x:c>
      <x:c r="V1673" s="12">
        <x:f>NA()</x:f>
      </x:c>
    </x:row>
    <x:row r="1674">
      <x:c r="A1674">
        <x:v>2069534</x:v>
      </x:c>
      <x:c r="B1674" s="1">
        <x:v>43313.7548211458</x:v>
      </x:c>
      <x:c r="C1674" s="6">
        <x:v>31.8492640433333</x:v>
      </x:c>
      <x:c r="D1674" s="14" t="s">
        <x:v>77</x:v>
      </x:c>
      <x:c r="E1674" s="15">
        <x:v>43278.4144672801</x:v>
      </x:c>
      <x:c r="F1674" t="s">
        <x:v>82</x:v>
      </x:c>
      <x:c r="G1674" s="6">
        <x:v>252.746703969206</x:v>
      </x:c>
      <x:c r="H1674" t="s">
        <x:v>83</x:v>
      </x:c>
      <x:c r="I1674" s="6">
        <x:v>27.2953944691067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20.621</x:v>
      </x:c>
      <x:c r="R1674" s="8">
        <x:v>91212.5432432439</x:v>
      </x:c>
      <x:c r="S1674" s="12">
        <x:v>256586.37280157</x:v>
      </x:c>
      <x:c r="T1674" s="12">
        <x:v>56.7663742877738</x:v>
      </x:c>
      <x:c r="U1674" s="12">
        <x:v>50.3</x:v>
      </x:c>
      <x:c r="V1674" s="12">
        <x:f>NA()</x:f>
      </x:c>
    </x:row>
    <x:row r="1675">
      <x:c r="A1675">
        <x:v>2069539</x:v>
      </x:c>
      <x:c r="B1675" s="1">
        <x:v>43313.7548322569</x:v>
      </x:c>
      <x:c r="C1675" s="6">
        <x:v>31.8652538883333</x:v>
      </x:c>
      <x:c r="D1675" s="14" t="s">
        <x:v>77</x:v>
      </x:c>
      <x:c r="E1675" s="15">
        <x:v>43278.4144672801</x:v>
      </x:c>
      <x:c r="F1675" t="s">
        <x:v>82</x:v>
      </x:c>
      <x:c r="G1675" s="6">
        <x:v>252.817587036901</x:v>
      </x:c>
      <x:c r="H1675" t="s">
        <x:v>83</x:v>
      </x:c>
      <x:c r="I1675" s="6">
        <x:v>27.3015325491192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20.616</x:v>
      </x:c>
      <x:c r="R1675" s="8">
        <x:v>91216.348597728</x:v>
      </x:c>
      <x:c r="S1675" s="12">
        <x:v>256591.83135413</x:v>
      </x:c>
      <x:c r="T1675" s="12">
        <x:v>56.7663742877738</x:v>
      </x:c>
      <x:c r="U1675" s="12">
        <x:v>50.3</x:v>
      </x:c>
      <x:c r="V1675" s="12">
        <x:f>NA()</x:f>
      </x:c>
    </x:row>
    <x:row r="1676">
      <x:c r="A1676">
        <x:v>2069549</x:v>
      </x:c>
      <x:c r="B1676" s="1">
        <x:v>43313.7548439468</x:v>
      </x:c>
      <x:c r="C1676" s="6">
        <x:v>31.882087875</x:v>
      </x:c>
      <x:c r="D1676" s="14" t="s">
        <x:v>77</x:v>
      </x:c>
      <x:c r="E1676" s="15">
        <x:v>43278.4144672801</x:v>
      </x:c>
      <x:c r="F1676" t="s">
        <x:v>82</x:v>
      </x:c>
      <x:c r="G1676" s="6">
        <x:v>252.840300594128</x:v>
      </x:c>
      <x:c r="H1676" t="s">
        <x:v>83</x:v>
      </x:c>
      <x:c r="I1676" s="6">
        <x:v>27.3015325491192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20.615</x:v>
      </x:c>
      <x:c r="R1676" s="8">
        <x:v>91216.2558228963</x:v>
      </x:c>
      <x:c r="S1676" s="12">
        <x:v>256592.209408829</x:v>
      </x:c>
      <x:c r="T1676" s="12">
        <x:v>56.7663742877738</x:v>
      </x:c>
      <x:c r="U1676" s="12">
        <x:v>50.3</x:v>
      </x:c>
      <x:c r="V1676" s="12">
        <x:f>NA()</x:f>
      </x:c>
    </x:row>
    <x:row r="1677">
      <x:c r="A1677">
        <x:v>2069560</x:v>
      </x:c>
      <x:c r="B1677" s="1">
        <x:v>43313.7548556366</x:v>
      </x:c>
      <x:c r="C1677" s="6">
        <x:v>31.8989032266667</x:v>
      </x:c>
      <x:c r="D1677" s="14" t="s">
        <x:v>77</x:v>
      </x:c>
      <x:c r="E1677" s="15">
        <x:v>43278.4144672801</x:v>
      </x:c>
      <x:c r="F1677" t="s">
        <x:v>82</x:v>
      </x:c>
      <x:c r="G1677" s="6">
        <x:v>252.772167656532</x:v>
      </x:c>
      <x:c r="H1677" t="s">
        <x:v>83</x:v>
      </x:c>
      <x:c r="I1677" s="6">
        <x:v>27.3015325491192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20.618</x:v>
      </x:c>
      <x:c r="R1677" s="8">
        <x:v>91225.820079356</x:v>
      </x:c>
      <x:c r="S1677" s="12">
        <x:v>256598.028940983</x:v>
      </x:c>
      <x:c r="T1677" s="12">
        <x:v>56.7663742877738</x:v>
      </x:c>
      <x:c r="U1677" s="12">
        <x:v>50.3</x:v>
      </x:c>
      <x:c r="V1677" s="12">
        <x:f>NA()</x:f>
      </x:c>
    </x:row>
    <x:row r="1678">
      <x:c r="A1678">
        <x:v>2069566</x:v>
      </x:c>
      <x:c r="B1678" s="1">
        <x:v>43313.7548672801</x:v>
      </x:c>
      <x:c r="C1678" s="6">
        <x:v>31.9157069183333</x:v>
      </x:c>
      <x:c r="D1678" s="14" t="s">
        <x:v>77</x:v>
      </x:c>
      <x:c r="E1678" s="15">
        <x:v>43278.4144672801</x:v>
      </x:c>
      <x:c r="F1678" t="s">
        <x:v>82</x:v>
      </x:c>
      <x:c r="G1678" s="6">
        <x:v>252.726758585629</x:v>
      </x:c>
      <x:c r="H1678" t="s">
        <x:v>83</x:v>
      </x:c>
      <x:c r="I1678" s="6">
        <x:v>27.3015325491192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20.62</x:v>
      </x:c>
      <x:c r="R1678" s="8">
        <x:v>91217.7755797205</x:v>
      </x:c>
      <x:c r="S1678" s="12">
        <x:v>256596.648981491</x:v>
      </x:c>
      <x:c r="T1678" s="12">
        <x:v>56.7663742877738</x:v>
      </x:c>
      <x:c r="U1678" s="12">
        <x:v>50.3</x:v>
      </x:c>
      <x:c r="V1678" s="12">
        <x:f>NA()</x:f>
      </x:c>
    </x:row>
    <x:row r="1679">
      <x:c r="A1679">
        <x:v>2069583</x:v>
      </x:c>
      <x:c r="B1679" s="1">
        <x:v>43313.7548790162</x:v>
      </x:c>
      <x:c r="C1679" s="6">
        <x:v>31.9326038216667</x:v>
      </x:c>
      <x:c r="D1679" s="14" t="s">
        <x:v>77</x:v>
      </x:c>
      <x:c r="E1679" s="15">
        <x:v>43278.4144672801</x:v>
      </x:c>
      <x:c r="F1679" t="s">
        <x:v>82</x:v>
      </x:c>
      <x:c r="G1679" s="6">
        <x:v>252.774932134858</x:v>
      </x:c>
      <x:c r="H1679" t="s">
        <x:v>83</x:v>
      </x:c>
      <x:c r="I1679" s="6">
        <x:v>27.3076706403563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20.616</x:v>
      </x:c>
      <x:c r="R1679" s="8">
        <x:v>91219.3610069789</x:v>
      </x:c>
      <x:c r="S1679" s="12">
        <x:v>256600.044689869</x:v>
      </x:c>
      <x:c r="T1679" s="12">
        <x:v>56.7663742877738</x:v>
      </x:c>
      <x:c r="U1679" s="12">
        <x:v>50.3</x:v>
      </x:c>
      <x:c r="V1679" s="12">
        <x:f>NA()</x:f>
      </x:c>
    </x:row>
    <x:row r="1680">
      <x:c r="A1680">
        <x:v>2069589</x:v>
      </x:c>
      <x:c r="B1680" s="1">
        <x:v>43313.754890162</x:v>
      </x:c>
      <x:c r="C1680" s="6">
        <x:v>31.94861897</x:v>
      </x:c>
      <x:c r="D1680" s="14" t="s">
        <x:v>77</x:v>
      </x:c>
      <x:c r="E1680" s="15">
        <x:v>43278.4144672801</x:v>
      </x:c>
      <x:c r="F1680" t="s">
        <x:v>82</x:v>
      </x:c>
      <x:c r="G1680" s="6">
        <x:v>252.863016729914</x:v>
      </x:c>
      <x:c r="H1680" t="s">
        <x:v>83</x:v>
      </x:c>
      <x:c r="I1680" s="6">
        <x:v>27.3015325491192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20.614</x:v>
      </x:c>
      <x:c r="R1680" s="8">
        <x:v>91210.9731904137</x:v>
      </x:c>
      <x:c r="S1680" s="12">
        <x:v>256592.046778137</x:v>
      </x:c>
      <x:c r="T1680" s="12">
        <x:v>56.7663742877738</x:v>
      </x:c>
      <x:c r="U1680" s="12">
        <x:v>50.3</x:v>
      </x:c>
      <x:c r="V1680" s="12">
        <x:f>NA()</x:f>
      </x:c>
    </x:row>
    <x:row r="1681">
      <x:c r="A1681">
        <x:v>2069598</x:v>
      </x:c>
      <x:c r="B1681" s="1">
        <x:v>43313.7549018866</x:v>
      </x:c>
      <x:c r="C1681" s="6">
        <x:v>31.965501375</x:v>
      </x:c>
      <x:c r="D1681" s="14" t="s">
        <x:v>77</x:v>
      </x:c>
      <x:c r="E1681" s="15">
        <x:v>43278.4144672801</x:v>
      </x:c>
      <x:c r="F1681" t="s">
        <x:v>82</x:v>
      </x:c>
      <x:c r="G1681" s="6">
        <x:v>252.817587036901</x:v>
      </x:c>
      <x:c r="H1681" t="s">
        <x:v>83</x:v>
      </x:c>
      <x:c r="I1681" s="6">
        <x:v>27.3015325491192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20.616</x:v>
      </x:c>
      <x:c r="R1681" s="8">
        <x:v>91216.8114663203</x:v>
      </x:c>
      <x:c r="S1681" s="12">
        <x:v>256598.320388602</x:v>
      </x:c>
      <x:c r="T1681" s="12">
        <x:v>56.7663742877738</x:v>
      </x:c>
      <x:c r="U1681" s="12">
        <x:v>50.3</x:v>
      </x:c>
      <x:c r="V1681" s="12">
        <x:f>NA()</x:f>
      </x:c>
    </x:row>
    <x:row r="1682">
      <x:c r="A1682">
        <x:v>2069609</x:v>
      </x:c>
      <x:c r="B1682" s="1">
        <x:v>43313.7549136227</x:v>
      </x:c>
      <x:c r="C1682" s="6">
        <x:v>31.98243564</x:v>
      </x:c>
      <x:c r="D1682" s="14" t="s">
        <x:v>77</x:v>
      </x:c>
      <x:c r="E1682" s="15">
        <x:v>43278.4144672801</x:v>
      </x:c>
      <x:c r="F1682" t="s">
        <x:v>82</x:v>
      </x:c>
      <x:c r="G1682" s="6">
        <x:v>252.704057915235</x:v>
      </x:c>
      <x:c r="H1682" t="s">
        <x:v>83</x:v>
      </x:c>
      <x:c r="I1682" s="6">
        <x:v>27.3015325491192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20.621</x:v>
      </x:c>
      <x:c r="R1682" s="8">
        <x:v>91217.1418692434</x:v>
      </x:c>
      <x:c r="S1682" s="12">
        <x:v>256597.656138878</x:v>
      </x:c>
      <x:c r="T1682" s="12">
        <x:v>56.7663742877738</x:v>
      </x:c>
      <x:c r="U1682" s="12">
        <x:v>50.3</x:v>
      </x:c>
      <x:c r="V1682" s="12">
        <x:f>NA()</x:f>
      </x:c>
    </x:row>
    <x:row r="1683">
      <x:c r="A1683">
        <x:v>2069617</x:v>
      </x:c>
      <x:c r="B1683" s="1">
        <x:v>43313.7549253125</x:v>
      </x:c>
      <x:c r="C1683" s="6">
        <x:v>31.9992421433333</x:v>
      </x:c>
      <x:c r="D1683" s="14" t="s">
        <x:v>77</x:v>
      </x:c>
      <x:c r="E1683" s="15">
        <x:v>43278.4144672801</x:v>
      </x:c>
      <x:c r="F1683" t="s">
        <x:v>82</x:v>
      </x:c>
      <x:c r="G1683" s="6">
        <x:v>252.814825100315</x:v>
      </x:c>
      <x:c r="H1683" t="s">
        <x:v>83</x:v>
      </x:c>
      <x:c r="I1683" s="6">
        <x:v>27.2953944691067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20.618</x:v>
      </x:c>
      <x:c r="R1683" s="8">
        <x:v>91220.0504239961</x:v>
      </x:c>
      <x:c r="S1683" s="12">
        <x:v>256606.570204732</x:v>
      </x:c>
      <x:c r="T1683" s="12">
        <x:v>56.7663742877738</x:v>
      </x:c>
      <x:c r="U1683" s="12">
        <x:v>50.3</x:v>
      </x:c>
      <x:c r="V1683" s="12">
        <x:f>NA()</x:f>
      </x:c>
    </x:row>
    <x:row r="1684">
      <x:c r="A1684">
        <x:v>2069625</x:v>
      </x:c>
      <x:c r="B1684" s="1">
        <x:v>43313.7549364236</x:v>
      </x:c>
      <x:c r="C1684" s="6">
        <x:v>32.0152427816667</x:v>
      </x:c>
      <x:c r="D1684" s="14" t="s">
        <x:v>77</x:v>
      </x:c>
      <x:c r="E1684" s="15">
        <x:v>43278.4144672801</x:v>
      </x:c>
      <x:c r="F1684" t="s">
        <x:v>82</x:v>
      </x:c>
      <x:c r="G1684" s="6">
        <x:v>252.772167656532</x:v>
      </x:c>
      <x:c r="H1684" t="s">
        <x:v>83</x:v>
      </x:c>
      <x:c r="I1684" s="6">
        <x:v>27.3015325491192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20.618</x:v>
      </x:c>
      <x:c r="R1684" s="8">
        <x:v>91219.8110670144</x:v>
      </x:c>
      <x:c r="S1684" s="12">
        <x:v>256595.185690718</x:v>
      </x:c>
      <x:c r="T1684" s="12">
        <x:v>56.7663742877738</x:v>
      </x:c>
      <x:c r="U1684" s="12">
        <x:v>50.3</x:v>
      </x:c>
      <x:c r="V1684" s="12">
        <x:f>NA()</x:f>
      </x:c>
    </x:row>
    <x:row r="1685">
      <x:c r="A1685">
        <x:v>2069631</x:v>
      </x:c>
      <x:c r="B1685" s="1">
        <x:v>43313.7549481829</x:v>
      </x:c>
      <x:c r="C1685" s="6">
        <x:v>32.032203415</x:v>
      </x:c>
      <x:c r="D1685" s="14" t="s">
        <x:v>77</x:v>
      </x:c>
      <x:c r="E1685" s="15">
        <x:v>43278.4144672801</x:v>
      </x:c>
      <x:c r="F1685" t="s">
        <x:v>82</x:v>
      </x:c>
      <x:c r="G1685" s="6">
        <x:v>252.814825100315</x:v>
      </x:c>
      <x:c r="H1685" t="s">
        <x:v>83</x:v>
      </x:c>
      <x:c r="I1685" s="6">
        <x:v>27.2953944691067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20.618</x:v>
      </x:c>
      <x:c r="R1685" s="8">
        <x:v>91223.8764346155</x:v>
      </x:c>
      <x:c r="S1685" s="12">
        <x:v>256600.145139022</x:v>
      </x:c>
      <x:c r="T1685" s="12">
        <x:v>56.7663742877738</x:v>
      </x:c>
      <x:c r="U1685" s="12">
        <x:v>50.3</x:v>
      </x:c>
      <x:c r="V1685" s="12">
        <x:f>NA()</x:f>
      </x:c>
    </x:row>
    <x:row r="1686">
      <x:c r="A1686">
        <x:v>2069639</x:v>
      </x:c>
      <x:c r="B1686" s="1">
        <x:v>43313.7549598727</x:v>
      </x:c>
      <x:c r="C1686" s="6">
        <x:v>32.0490045</x:v>
      </x:c>
      <x:c r="D1686" s="14" t="s">
        <x:v>77</x:v>
      </x:c>
      <x:c r="E1686" s="15">
        <x:v>43278.4144672801</x:v>
      </x:c>
      <x:c r="F1686" t="s">
        <x:v>82</x:v>
      </x:c>
      <x:c r="G1686" s="6">
        <x:v>252.729520348037</x:v>
      </x:c>
      <x:c r="H1686" t="s">
        <x:v>83</x:v>
      </x:c>
      <x:c r="I1686" s="6">
        <x:v>27.3076706403563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20.618</x:v>
      </x:c>
      <x:c r="R1686" s="8">
        <x:v>91223.5456632691</x:v>
      </x:c>
      <x:c r="S1686" s="12">
        <x:v>256604.499484835</x:v>
      </x:c>
      <x:c r="T1686" s="12">
        <x:v>56.7663742877738</x:v>
      </x:c>
      <x:c r="U1686" s="12">
        <x:v>50.3</x:v>
      </x:c>
      <x:c r="V1686" s="12">
        <x:f>NA()</x:f>
      </x:c>
    </x:row>
    <x:row r="1687">
      <x:c r="A1687">
        <x:v>2069654</x:v>
      </x:c>
      <x:c r="B1687" s="1">
        <x:v>43313.7549715625</x:v>
      </x:c>
      <x:c r="C1687" s="6">
        <x:v>32.0658402033333</x:v>
      </x:c>
      <x:c r="D1687" s="14" t="s">
        <x:v>77</x:v>
      </x:c>
      <x:c r="E1687" s="15">
        <x:v>43278.4144672801</x:v>
      </x:c>
      <x:c r="F1687" t="s">
        <x:v>82</x:v>
      </x:c>
      <x:c r="G1687" s="6">
        <x:v>252.638727694477</x:v>
      </x:c>
      <x:c r="H1687" t="s">
        <x:v>83</x:v>
      </x:c>
      <x:c r="I1687" s="6">
        <x:v>27.3076706403563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20.622</x:v>
      </x:c>
      <x:c r="R1687" s="8">
        <x:v>91217.219717909</x:v>
      </x:c>
      <x:c r="S1687" s="12">
        <x:v>256596.801530367</x:v>
      </x:c>
      <x:c r="T1687" s="12">
        <x:v>56.7663742877738</x:v>
      </x:c>
      <x:c r="U1687" s="12">
        <x:v>50.3</x:v>
      </x:c>
      <x:c r="V1687" s="12">
        <x:f>NA()</x:f>
      </x:c>
    </x:row>
    <x:row r="1688">
      <x:c r="A1688">
        <x:v>2069659</x:v>
      </x:c>
      <x:c r="B1688" s="1">
        <x:v>43313.7549826736</x:v>
      </x:c>
      <x:c r="C1688" s="6">
        <x:v>32.0818311133333</x:v>
      </x:c>
      <x:c r="D1688" s="14" t="s">
        <x:v>77</x:v>
      </x:c>
      <x:c r="E1688" s="15">
        <x:v>43278.4144672801</x:v>
      </x:c>
      <x:c r="F1688" t="s">
        <x:v>82</x:v>
      </x:c>
      <x:c r="G1688" s="6">
        <x:v>252.794876057834</x:v>
      </x:c>
      <x:c r="H1688" t="s">
        <x:v>83</x:v>
      </x:c>
      <x:c r="I1688" s="6">
        <x:v>27.3015325491192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20.617</x:v>
      </x:c>
      <x:c r="R1688" s="8">
        <x:v>91233.1148472598</x:v>
      </x:c>
      <x:c r="S1688" s="12">
        <x:v>256595.716210632</x:v>
      </x:c>
      <x:c r="T1688" s="12">
        <x:v>56.7663742877738</x:v>
      </x:c>
      <x:c r="U1688" s="12">
        <x:v>50.3</x:v>
      </x:c>
      <x:c r="V1688" s="12">
        <x:f>NA()</x:f>
      </x:c>
    </x:row>
    <x:row r="1689">
      <x:c r="A1689">
        <x:v>2069668</x:v>
      </x:c>
      <x:c r="B1689" s="1">
        <x:v>43313.7549943634</x:v>
      </x:c>
      <x:c r="C1689" s="6">
        <x:v>32.0986657016667</x:v>
      </x:c>
      <x:c r="D1689" s="14" t="s">
        <x:v>77</x:v>
      </x:c>
      <x:c r="E1689" s="15">
        <x:v>43278.4144672801</x:v>
      </x:c>
      <x:c r="F1689" t="s">
        <x:v>82</x:v>
      </x:c>
      <x:c r="G1689" s="6">
        <x:v>252.772167656532</x:v>
      </x:c>
      <x:c r="H1689" t="s">
        <x:v>83</x:v>
      </x:c>
      <x:c r="I1689" s="6">
        <x:v>27.3015325491192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20.618</x:v>
      </x:c>
      <x:c r="R1689" s="8">
        <x:v>91223.6189142074</x:v>
      </x:c>
      <x:c r="S1689" s="12">
        <x:v>256591.702753676</x:v>
      </x:c>
      <x:c r="T1689" s="12">
        <x:v>56.7663742877738</x:v>
      </x:c>
      <x:c r="U1689" s="12">
        <x:v>50.3</x:v>
      </x:c>
      <x:c r="V1689" s="12">
        <x:f>NA()</x:f>
      </x:c>
    </x:row>
    <x:row r="1690">
      <x:c r="A1690">
        <x:v>2069679</x:v>
      </x:c>
      <x:c r="B1690" s="1">
        <x:v>43313.7550060185</x:v>
      </x:c>
      <x:c r="C1690" s="6">
        <x:v>32.115491645</x:v>
      </x:c>
      <x:c r="D1690" s="14" t="s">
        <x:v>77</x:v>
      </x:c>
      <x:c r="E1690" s="15">
        <x:v>43278.4144672801</x:v>
      </x:c>
      <x:c r="F1690" t="s">
        <x:v>82</x:v>
      </x:c>
      <x:c r="G1690" s="6">
        <x:v>252.772167656532</x:v>
      </x:c>
      <x:c r="H1690" t="s">
        <x:v>83</x:v>
      </x:c>
      <x:c r="I1690" s="6">
        <x:v>27.3015325491192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20.618</x:v>
      </x:c>
      <x:c r="R1690" s="8">
        <x:v>91219.6873401995</x:v>
      </x:c>
      <x:c r="S1690" s="12">
        <x:v>256586.346213295</x:v>
      </x:c>
      <x:c r="T1690" s="12">
        <x:v>56.7663742877738</x:v>
      </x:c>
      <x:c r="U1690" s="12">
        <x:v>50.3</x:v>
      </x:c>
      <x:c r="V1690" s="12">
        <x:f>NA()</x:f>
      </x:c>
    </x:row>
    <x:row r="1691">
      <x:c r="A1691">
        <x:v>2069688</x:v>
      </x:c>
      <x:c r="B1691" s="1">
        <x:v>43313.7550177431</x:v>
      </x:c>
      <x:c r="C1691" s="6">
        <x:v>32.1323721933333</x:v>
      </x:c>
      <x:c r="D1691" s="14" t="s">
        <x:v>77</x:v>
      </x:c>
      <x:c r="E1691" s="15">
        <x:v>43278.4144672801</x:v>
      </x:c>
      <x:c r="F1691" t="s">
        <x:v>82</x:v>
      </x:c>
      <x:c r="G1691" s="6">
        <x:v>252.863016729914</x:v>
      </x:c>
      <x:c r="H1691" t="s">
        <x:v>83</x:v>
      </x:c>
      <x:c r="I1691" s="6">
        <x:v>27.3015325491192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20.614</x:v>
      </x:c>
      <x:c r="R1691" s="8">
        <x:v>91212.5027177825</x:v>
      </x:c>
      <x:c r="S1691" s="12">
        <x:v>256590.150319215</x:v>
      </x:c>
      <x:c r="T1691" s="12">
        <x:v>56.7663742877738</x:v>
      </x:c>
      <x:c r="U1691" s="12">
        <x:v>50.3</x:v>
      </x:c>
      <x:c r="V1691" s="12">
        <x:f>NA()</x:f>
      </x:c>
    </x:row>
    <x:row r="1692">
      <x:c r="A1692">
        <x:v>2069700</x:v>
      </x:c>
      <x:c r="B1692" s="1">
        <x:v>43313.7550295139</x:v>
      </x:c>
      <x:c r="C1692" s="6">
        <x:v>32.14930788</x:v>
      </x:c>
      <x:c r="D1692" s="14" t="s">
        <x:v>77</x:v>
      </x:c>
      <x:c r="E1692" s="15">
        <x:v>43278.4144672801</x:v>
      </x:c>
      <x:c r="F1692" t="s">
        <x:v>82</x:v>
      </x:c>
      <x:c r="G1692" s="6">
        <x:v>252.749461832596</x:v>
      </x:c>
      <x:c r="H1692" t="s">
        <x:v>83</x:v>
      </x:c>
      <x:c r="I1692" s="6">
        <x:v>27.3015325491192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20.619</x:v>
      </x:c>
      <x:c r="R1692" s="8">
        <x:v>91211.0596797934</x:v>
      </x:c>
      <x:c r="S1692" s="12">
        <x:v>256591.775740242</x:v>
      </x:c>
      <x:c r="T1692" s="12">
        <x:v>56.7663742877738</x:v>
      </x:c>
      <x:c r="U1692" s="12">
        <x:v>50.3</x:v>
      </x:c>
      <x:c r="V1692" s="12">
        <x:f>NA()</x:f>
      </x:c>
    </x:row>
    <x:row r="1693">
      <x:c r="A1693">
        <x:v>2069703</x:v>
      </x:c>
      <x:c r="B1693" s="1">
        <x:v>43313.755040625</x:v>
      </x:c>
      <x:c r="C1693" s="6">
        <x:v>32.1652880166667</x:v>
      </x:c>
      <x:c r="D1693" s="14" t="s">
        <x:v>77</x:v>
      </x:c>
      <x:c r="E1693" s="15">
        <x:v>43278.4144672801</x:v>
      </x:c>
      <x:c r="F1693" t="s">
        <x:v>82</x:v>
      </x:c>
      <x:c r="G1693" s="6">
        <x:v>252.729520348037</x:v>
      </x:c>
      <x:c r="H1693" t="s">
        <x:v>83</x:v>
      </x:c>
      <x:c r="I1693" s="6">
        <x:v>27.3076706403563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20.618</x:v>
      </x:c>
      <x:c r="R1693" s="8">
        <x:v>91220.2254222986</x:v>
      </x:c>
      <x:c r="S1693" s="12">
        <x:v>256581.664095236</x:v>
      </x:c>
      <x:c r="T1693" s="12">
        <x:v>56.7663742877738</x:v>
      </x:c>
      <x:c r="U1693" s="12">
        <x:v>50.3</x:v>
      </x:c>
      <x:c r="V1693" s="12">
        <x:f>NA()</x:f>
      </x:c>
    </x:row>
    <x:row r="1694">
      <x:c r="A1694">
        <x:v>2069710</x:v>
      </x:c>
      <x:c r="B1694" s="1">
        <x:v>43313.7550523495</x:v>
      </x:c>
      <x:c r="C1694" s="6">
        <x:v>32.1821611183333</x:v>
      </x:c>
      <x:c r="D1694" s="14" t="s">
        <x:v>77</x:v>
      </x:c>
      <x:c r="E1694" s="15">
        <x:v>43278.4144672801</x:v>
      </x:c>
      <x:c r="F1694" t="s">
        <x:v>82</x:v>
      </x:c>
      <x:c r="G1694" s="6">
        <x:v>252.749461832596</x:v>
      </x:c>
      <x:c r="H1694" t="s">
        <x:v>83</x:v>
      </x:c>
      <x:c r="I1694" s="6">
        <x:v>27.3015325491192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20.619</x:v>
      </x:c>
      <x:c r="R1694" s="8">
        <x:v>91215.4560208621</x:v>
      </x:c>
      <x:c r="S1694" s="12">
        <x:v>256596.563421278</x:v>
      </x:c>
      <x:c r="T1694" s="12">
        <x:v>56.7663742877738</x:v>
      </x:c>
      <x:c r="U1694" s="12">
        <x:v>50.3</x:v>
      </x:c>
      <x:c r="V1694" s="12">
        <x:f>NA()</x:f>
      </x:c>
    </x:row>
    <x:row r="1695">
      <x:c r="A1695">
        <x:v>2069723</x:v>
      </x:c>
      <x:c r="B1695" s="1">
        <x:v>43313.7550640046</x:v>
      </x:c>
      <x:c r="C1695" s="6">
        <x:v>32.198970555</x:v>
      </x:c>
      <x:c r="D1695" s="14" t="s">
        <x:v>77</x:v>
      </x:c>
      <x:c r="E1695" s="15">
        <x:v>43278.4144672801</x:v>
      </x:c>
      <x:c r="F1695" t="s">
        <x:v>82</x:v>
      </x:c>
      <x:c r="G1695" s="6">
        <x:v>252.840300594128</x:v>
      </x:c>
      <x:c r="H1695" t="s">
        <x:v>83</x:v>
      </x:c>
      <x:c r="I1695" s="6">
        <x:v>27.3015325491192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20.615</x:v>
      </x:c>
      <x:c r="R1695" s="8">
        <x:v>91209.3325155741</x:v>
      </x:c>
      <x:c r="S1695" s="12">
        <x:v>256597.074535854</x:v>
      </x:c>
      <x:c r="T1695" s="12">
        <x:v>56.7663742877738</x:v>
      </x:c>
      <x:c r="U1695" s="12">
        <x:v>50.3</x:v>
      </x:c>
      <x:c r="V1695" s="12">
        <x:f>NA()</x:f>
      </x:c>
    </x:row>
    <x:row r="1696">
      <x:c r="A1696">
        <x:v>2069736</x:v>
      </x:c>
      <x:c r="B1696" s="1">
        <x:v>43313.7550757292</x:v>
      </x:c>
      <x:c r="C1696" s="6">
        <x:v>32.2158334583333</x:v>
      </x:c>
      <x:c r="D1696" s="14" t="s">
        <x:v>77</x:v>
      </x:c>
      <x:c r="E1696" s="15">
        <x:v>43278.4144672801</x:v>
      </x:c>
      <x:c r="F1696" t="s">
        <x:v>82</x:v>
      </x:c>
      <x:c r="G1696" s="6">
        <x:v>252.752224952779</x:v>
      </x:c>
      <x:c r="H1696" t="s">
        <x:v>83</x:v>
      </x:c>
      <x:c r="I1696" s="6">
        <x:v>27.3076706403563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20.617</x:v>
      </x:c>
      <x:c r="R1696" s="8">
        <x:v>91209.1345664411</x:v>
      </x:c>
      <x:c r="S1696" s="12">
        <x:v>256588.54687552</x:v>
      </x:c>
      <x:c r="T1696" s="12">
        <x:v>56.7663742877738</x:v>
      </x:c>
      <x:c r="U1696" s="12">
        <x:v>50.3</x:v>
      </x:c>
      <x:c r="V1696" s="12">
        <x:f>NA()</x:f>
      </x:c>
    </x:row>
    <x:row r="1697">
      <x:c r="A1697">
        <x:v>2069741</x:v>
      </x:c>
      <x:c r="B1697" s="1">
        <x:v>43313.7550868866</x:v>
      </x:c>
      <x:c r="C1697" s="6">
        <x:v>32.2319243383333</x:v>
      </x:c>
      <x:c r="D1697" s="14" t="s">
        <x:v>77</x:v>
      </x:c>
      <x:c r="E1697" s="15">
        <x:v>43278.4144672801</x:v>
      </x:c>
      <x:c r="F1697" t="s">
        <x:v>82</x:v>
      </x:c>
      <x:c r="G1697" s="6">
        <x:v>252.684118868969</x:v>
      </x:c>
      <x:c r="H1697" t="s">
        <x:v>83</x:v>
      </x:c>
      <x:c r="I1697" s="6">
        <x:v>27.3076706403563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20.62</x:v>
      </x:c>
      <x:c r="R1697" s="8">
        <x:v>91210.7333897509</x:v>
      </x:c>
      <x:c r="S1697" s="12">
        <x:v>256592.146944406</x:v>
      </x:c>
      <x:c r="T1697" s="12">
        <x:v>56.7663742877738</x:v>
      </x:c>
      <x:c r="U1697" s="12">
        <x:v>50.3</x:v>
      </x:c>
      <x:c r="V1697" s="12">
        <x:f>NA()</x:f>
      </x:c>
    </x:row>
    <x:row r="1698">
      <x:c r="A1698">
        <x:v>2069746</x:v>
      </x:c>
      <x:c r="B1698" s="1">
        <x:v>43313.7550985764</x:v>
      </x:c>
      <x:c r="C1698" s="6">
        <x:v>32.2487582033333</x:v>
      </x:c>
      <x:c r="D1698" s="14" t="s">
        <x:v>77</x:v>
      </x:c>
      <x:c r="E1698" s="15">
        <x:v>43278.4144672801</x:v>
      </x:c>
      <x:c r="F1698" t="s">
        <x:v>82</x:v>
      </x:c>
      <x:c r="G1698" s="6">
        <x:v>252.749461832596</x:v>
      </x:c>
      <x:c r="H1698" t="s">
        <x:v>83</x:v>
      </x:c>
      <x:c r="I1698" s="6">
        <x:v>27.3015325491192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20.619</x:v>
      </x:c>
      <x:c r="R1698" s="8">
        <x:v>91214.3812440959</x:v>
      </x:c>
      <x:c r="S1698" s="12">
        <x:v>256575.521961338</x:v>
      </x:c>
      <x:c r="T1698" s="12">
        <x:v>56.7663742877738</x:v>
      </x:c>
      <x:c r="U1698" s="12">
        <x:v>50.3</x:v>
      </x:c>
      <x:c r="V1698" s="12">
        <x:f>NA()</x:f>
      </x:c>
    </x:row>
    <x:row r="1699">
      <x:c r="A1699">
        <x:v>2069756</x:v>
      </x:c>
      <x:c r="B1699" s="1">
        <x:v>43313.7551103356</x:v>
      </x:c>
      <x:c r="C1699" s="6">
        <x:v>32.2657068166667</x:v>
      </x:c>
      <x:c r="D1699" s="14" t="s">
        <x:v>77</x:v>
      </x:c>
      <x:c r="E1699" s="15">
        <x:v>43278.4144672801</x:v>
      </x:c>
      <x:c r="F1699" t="s">
        <x:v>82</x:v>
      </x:c>
      <x:c r="G1699" s="6">
        <x:v>252.704057915235</x:v>
      </x:c>
      <x:c r="H1699" t="s">
        <x:v>83</x:v>
      </x:c>
      <x:c r="I1699" s="6">
        <x:v>27.3015325491192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20.621</x:v>
      </x:c>
      <x:c r="R1699" s="8">
        <x:v>91207.4670375683</x:v>
      </x:c>
      <x:c r="S1699" s="12">
        <x:v>256582.586123658</x:v>
      </x:c>
      <x:c r="T1699" s="12">
        <x:v>56.7663742877738</x:v>
      </x:c>
      <x:c r="U1699" s="12">
        <x:v>50.3</x:v>
      </x:c>
      <x:c r="V1699" s="12">
        <x:f>NA()</x:f>
      </x:c>
    </x:row>
    <x:row r="1700">
      <x:c r="A1700">
        <x:v>2069768</x:v>
      </x:c>
      <x:c r="B1700" s="1">
        <x:v>43313.7551220718</x:v>
      </x:c>
      <x:c r="C1700" s="6">
        <x:v>32.2825951933333</x:v>
      </x:c>
      <x:c r="D1700" s="14" t="s">
        <x:v>77</x:v>
      </x:c>
      <x:c r="E1700" s="15">
        <x:v>43278.4144672801</x:v>
      </x:c>
      <x:c r="F1700" t="s">
        <x:v>82</x:v>
      </x:c>
      <x:c r="G1700" s="6">
        <x:v>252.729520348037</x:v>
      </x:c>
      <x:c r="H1700" t="s">
        <x:v>83</x:v>
      </x:c>
      <x:c r="I1700" s="6">
        <x:v>27.3076706403563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20.618</x:v>
      </x:c>
      <x:c r="R1700" s="8">
        <x:v>91211.0876466653</x:v>
      </x:c>
      <x:c r="S1700" s="12">
        <x:v>256583.452378603</x:v>
      </x:c>
      <x:c r="T1700" s="12">
        <x:v>56.7663742877738</x:v>
      </x:c>
      <x:c r="U1700" s="12">
        <x:v>50.3</x:v>
      </x:c>
      <x:c r="V1700" s="12">
        <x:f>NA()</x:f>
      </x:c>
    </x:row>
    <x:row r="1701">
      <x:c r="A1701">
        <x:v>2069774</x:v>
      </x:c>
      <x:c r="B1701" s="1">
        <x:v>43313.7551332176</x:v>
      </x:c>
      <x:c r="C1701" s="6">
        <x:v>32.2986516066667</x:v>
      </x:c>
      <x:c r="D1701" s="14" t="s">
        <x:v>77</x:v>
      </x:c>
      <x:c r="E1701" s="15">
        <x:v>43278.4144672801</x:v>
      </x:c>
      <x:c r="F1701" t="s">
        <x:v>82</x:v>
      </x:c>
      <x:c r="G1701" s="6">
        <x:v>252.726758585629</x:v>
      </x:c>
      <x:c r="H1701" t="s">
        <x:v>83</x:v>
      </x:c>
      <x:c r="I1701" s="6">
        <x:v>27.3015325491192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20.62</x:v>
      </x:c>
      <x:c r="R1701" s="8">
        <x:v>91198.4267978717</x:v>
      </x:c>
      <x:c r="S1701" s="12">
        <x:v>256575.575690009</x:v>
      </x:c>
      <x:c r="T1701" s="12">
        <x:v>56.7663742877738</x:v>
      </x:c>
      <x:c r="U1701" s="12">
        <x:v>50.3</x:v>
      </x:c>
      <x:c r="V1701" s="12">
        <x:f>NA()</x:f>
      </x:c>
    </x:row>
    <x:row r="1702">
      <x:c r="A1702">
        <x:v>2069784</x:v>
      </x:c>
      <x:c r="B1702" s="1">
        <x:v>43313.7551449421</x:v>
      </x:c>
      <x:c r="C1702" s="6">
        <x:v>32.3155334066667</x:v>
      </x:c>
      <x:c r="D1702" s="14" t="s">
        <x:v>77</x:v>
      </x:c>
      <x:c r="E1702" s="15">
        <x:v>43278.4144672801</x:v>
      </x:c>
      <x:c r="F1702" t="s">
        <x:v>82</x:v>
      </x:c>
      <x:c r="G1702" s="6">
        <x:v>252.857492683141</x:v>
      </x:c>
      <x:c r="H1702" t="s">
        <x:v>83</x:v>
      </x:c>
      <x:c r="I1702" s="6">
        <x:v>27.2892564003182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20.618</x:v>
      </x:c>
      <x:c r="R1702" s="8">
        <x:v>91201.9595976666</x:v>
      </x:c>
      <x:c r="S1702" s="12">
        <x:v>256572.302280172</x:v>
      </x:c>
      <x:c r="T1702" s="12">
        <x:v>56.7663742877738</x:v>
      </x:c>
      <x:c r="U1702" s="12">
        <x:v>50.3</x:v>
      </x:c>
      <x:c r="V1702" s="12">
        <x:f>NA()</x:f>
      </x:c>
    </x:row>
    <x:row r="1703">
      <x:c r="A1703">
        <x:v>2069793</x:v>
      </x:c>
      <x:c r="B1703" s="1">
        <x:v>43313.755156713</x:v>
      </x:c>
      <x:c r="C1703" s="6">
        <x:v>32.332466695</x:v>
      </x:c>
      <x:c r="D1703" s="14" t="s">
        <x:v>77</x:v>
      </x:c>
      <x:c r="E1703" s="15">
        <x:v>43278.4144672801</x:v>
      </x:c>
      <x:c r="F1703" t="s">
        <x:v>82</x:v>
      </x:c>
      <x:c r="G1703" s="6">
        <x:v>252.638727694477</x:v>
      </x:c>
      <x:c r="H1703" t="s">
        <x:v>83</x:v>
      </x:c>
      <x:c r="I1703" s="6">
        <x:v>27.3076706403563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20.622</x:v>
      </x:c>
      <x:c r="R1703" s="8">
        <x:v>91210.2830072528</x:v>
      </x:c>
      <x:c r="S1703" s="12">
        <x:v>256592.856244421</x:v>
      </x:c>
      <x:c r="T1703" s="12">
        <x:v>56.7663742877738</x:v>
      </x:c>
      <x:c r="U1703" s="12">
        <x:v>50.3</x:v>
      </x:c>
      <x:c r="V1703" s="12">
        <x:f>NA()</x:f>
      </x:c>
    </x:row>
    <x:row r="1704">
      <x:c r="A1704">
        <x:v>2069805</x:v>
      </x:c>
      <x:c r="B1704" s="1">
        <x:v>43313.7551684028</x:v>
      </x:c>
      <x:c r="C1704" s="6">
        <x:v>32.3493205933333</x:v>
      </x:c>
      <x:c r="D1704" s="14" t="s">
        <x:v>77</x:v>
      </x:c>
      <x:c r="E1704" s="15">
        <x:v>43278.4144672801</x:v>
      </x:c>
      <x:c r="F1704" t="s">
        <x:v>82</x:v>
      </x:c>
      <x:c r="G1704" s="6">
        <x:v>252.774932134858</x:v>
      </x:c>
      <x:c r="H1704" t="s">
        <x:v>83</x:v>
      </x:c>
      <x:c r="I1704" s="6">
        <x:v>27.3076706403563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20.616</x:v>
      </x:c>
      <x:c r="R1704" s="8">
        <x:v>91199.5435083164</x:v>
      </x:c>
      <x:c r="S1704" s="12">
        <x:v>256590.450507344</x:v>
      </x:c>
      <x:c r="T1704" s="12">
        <x:v>56.7663742877738</x:v>
      </x:c>
      <x:c r="U1704" s="12">
        <x:v>50.3</x:v>
      </x:c>
      <x:c r="V1704" s="12">
        <x:f>NA()</x:f>
      </x:c>
    </x:row>
    <x:row r="1705">
      <x:c r="A1705">
        <x:v>2069813</x:v>
      </x:c>
      <x:c r="B1705" s="1">
        <x:v>43313.7551795486</x:v>
      </x:c>
      <x:c r="C1705" s="6">
        <x:v>32.3653415383333</x:v>
      </x:c>
      <x:c r="D1705" s="14" t="s">
        <x:v>77</x:v>
      </x:c>
      <x:c r="E1705" s="15">
        <x:v>43278.4144672801</x:v>
      </x:c>
      <x:c r="F1705" t="s">
        <x:v>82</x:v>
      </x:c>
      <x:c r="G1705" s="6">
        <x:v>252.749461832596</x:v>
      </x:c>
      <x:c r="H1705" t="s">
        <x:v>83</x:v>
      </x:c>
      <x:c r="I1705" s="6">
        <x:v>27.3015325491192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20.619</x:v>
      </x:c>
      <x:c r="R1705" s="8">
        <x:v>91199.1299148713</x:v>
      </x:c>
      <x:c r="S1705" s="12">
        <x:v>256584.652270526</x:v>
      </x:c>
      <x:c r="T1705" s="12">
        <x:v>56.7663742877738</x:v>
      </x:c>
      <x:c r="U1705" s="12">
        <x:v>50.3</x:v>
      </x:c>
      <x:c r="V1705" s="12">
        <x:f>NA()</x:f>
      </x:c>
    </x:row>
    <x:row r="1706">
      <x:c r="A1706">
        <x:v>2069822</x:v>
      </x:c>
      <x:c r="B1706" s="1">
        <x:v>43313.7551912384</x:v>
      </x:c>
      <x:c r="C1706" s="6">
        <x:v>32.3821913316667</x:v>
      </x:c>
      <x:c r="D1706" s="14" t="s">
        <x:v>77</x:v>
      </x:c>
      <x:c r="E1706" s="15">
        <x:v>43278.4144672801</x:v>
      </x:c>
      <x:c r="F1706" t="s">
        <x:v>82</x:v>
      </x:c>
      <x:c r="G1706" s="6">
        <x:v>252.704057915235</x:v>
      </x:c>
      <x:c r="H1706" t="s">
        <x:v>83</x:v>
      </x:c>
      <x:c r="I1706" s="6">
        <x:v>27.3015325491192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20.621</x:v>
      </x:c>
      <x:c r="R1706" s="8">
        <x:v>91205.7810281959</x:v>
      </x:c>
      <x:c r="S1706" s="12">
        <x:v>256584.382858367</x:v>
      </x:c>
      <x:c r="T1706" s="12">
        <x:v>56.7663742877738</x:v>
      </x:c>
      <x:c r="U1706" s="12">
        <x:v>50.3</x:v>
      </x:c>
      <x:c r="V1706" s="12">
        <x:f>NA()</x:f>
      </x:c>
    </x:row>
    <x:row r="1707">
      <x:c r="A1707">
        <x:v>2069830</x:v>
      </x:c>
      <x:c r="B1707" s="1">
        <x:v>43313.7552029745</x:v>
      </x:c>
      <x:c r="C1707" s="6">
        <x:v>32.3990540383333</x:v>
      </x:c>
      <x:c r="D1707" s="14" t="s">
        <x:v>77</x:v>
      </x:c>
      <x:c r="E1707" s="15">
        <x:v>43278.4144672801</x:v>
      </x:c>
      <x:c r="F1707" t="s">
        <x:v>82</x:v>
      </x:c>
      <x:c r="G1707" s="6">
        <x:v>252.704057915235</x:v>
      </x:c>
      <x:c r="H1707" t="s">
        <x:v>83</x:v>
      </x:c>
      <x:c r="I1707" s="6">
        <x:v>27.3015325491192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20.621</x:v>
      </x:c>
      <x:c r="R1707" s="8">
        <x:v>91204.9817426893</x:v>
      </x:c>
      <x:c r="S1707" s="12">
        <x:v>256583.00840612</x:v>
      </x:c>
      <x:c r="T1707" s="12">
        <x:v>56.7663742877738</x:v>
      </x:c>
      <x:c r="U1707" s="12">
        <x:v>50.3</x:v>
      </x:c>
      <x:c r="V1707" s="12">
        <x:f>NA()</x:f>
      </x:c>
    </x:row>
    <x:row r="1708">
      <x:c r="A1708">
        <x:v>2069842</x:v>
      </x:c>
      <x:c r="B1708" s="1">
        <x:v>43313.7552146644</x:v>
      </x:c>
      <x:c r="C1708" s="6">
        <x:v>32.4159003783333</x:v>
      </x:c>
      <x:c r="D1708" s="14" t="s">
        <x:v>77</x:v>
      </x:c>
      <x:c r="E1708" s="15">
        <x:v>43278.4144672801</x:v>
      </x:c>
      <x:c r="F1708" t="s">
        <x:v>82</x:v>
      </x:c>
      <x:c r="G1708" s="6">
        <x:v>252.704057915235</x:v>
      </x:c>
      <x:c r="H1708" t="s">
        <x:v>83</x:v>
      </x:c>
      <x:c r="I1708" s="6">
        <x:v>27.3015325491192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20.621</x:v>
      </x:c>
      <x:c r="R1708" s="8">
        <x:v>91201.8077610344</x:v>
      </x:c>
      <x:c r="S1708" s="12">
        <x:v>256574.89713634</x:v>
      </x:c>
      <x:c r="T1708" s="12">
        <x:v>56.7663742877738</x:v>
      </x:c>
      <x:c r="U1708" s="12">
        <x:v>50.3</x:v>
      </x:c>
      <x:c r="V1708" s="12">
        <x:f>NA()</x:f>
      </x:c>
    </x:row>
    <x:row r="1709">
      <x:c r="A1709">
        <x:v>2069846</x:v>
      </x:c>
      <x:c r="B1709" s="1">
        <x:v>43313.7552257755</x:v>
      </x:c>
      <x:c r="C1709" s="6">
        <x:v>32.4318983533333</x:v>
      </x:c>
      <x:c r="D1709" s="14" t="s">
        <x:v>77</x:v>
      </x:c>
      <x:c r="E1709" s="15">
        <x:v>43278.4144672801</x:v>
      </x:c>
      <x:c r="F1709" t="s">
        <x:v>82</x:v>
      </x:c>
      <x:c r="G1709" s="6">
        <x:v>252.681359821016</x:v>
      </x:c>
      <x:c r="H1709" t="s">
        <x:v>83</x:v>
      </x:c>
      <x:c r="I1709" s="6">
        <x:v>27.3015325491192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20.622</x:v>
      </x:c>
      <x:c r="R1709" s="8">
        <x:v>91198.1689471527</x:v>
      </x:c>
      <x:c r="S1709" s="12">
        <x:v>256581.064281978</x:v>
      </x:c>
      <x:c r="T1709" s="12">
        <x:v>56.7663742877738</x:v>
      </x:c>
      <x:c r="U1709" s="12">
        <x:v>50.3</x:v>
      </x:c>
      <x:c r="V1709" s="12">
        <x:f>NA()</x:f>
      </x:c>
    </x:row>
    <x:row r="1710">
      <x:c r="A1710">
        <x:v>2069859</x:v>
      </x:c>
      <x:c r="B1710" s="1">
        <x:v>43313.7552375</x:v>
      </x:c>
      <x:c r="C1710" s="6">
        <x:v>32.4487846966667</x:v>
      </x:c>
      <x:c r="D1710" s="14" t="s">
        <x:v>77</x:v>
      </x:c>
      <x:c r="E1710" s="15">
        <x:v>43278.4144672801</x:v>
      </x:c>
      <x:c r="F1710" t="s">
        <x:v>82</x:v>
      </x:c>
      <x:c r="G1710" s="6">
        <x:v>252.749461832596</x:v>
      </x:c>
      <x:c r="H1710" t="s">
        <x:v>83</x:v>
      </x:c>
      <x:c r="I1710" s="6">
        <x:v>27.3015325491192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20.619</x:v>
      </x:c>
      <x:c r="R1710" s="8">
        <x:v>91203.2224321139</x:v>
      </x:c>
      <x:c r="S1710" s="12">
        <x:v>256586.941541659</x:v>
      </x:c>
      <x:c r="T1710" s="12">
        <x:v>56.7663742877738</x:v>
      </x:c>
      <x:c r="U1710" s="12">
        <x:v>50.3</x:v>
      </x:c>
      <x:c r="V1710" s="12">
        <x:f>NA()</x:f>
      </x:c>
    </x:row>
    <x:row r="1711">
      <x:c r="A1711">
        <x:v>2069869</x:v>
      </x:c>
      <x:c r="B1711" s="1">
        <x:v>43313.7552491898</x:v>
      </x:c>
      <x:c r="C1711" s="6">
        <x:v>32.4656223516667</x:v>
      </x:c>
      <x:c r="D1711" s="14" t="s">
        <x:v>77</x:v>
      </x:c>
      <x:c r="E1711" s="15">
        <x:v>43278.4144672801</x:v>
      </x:c>
      <x:c r="F1711" t="s">
        <x:v>82</x:v>
      </x:c>
      <x:c r="G1711" s="6">
        <x:v>252.749461832596</x:v>
      </x:c>
      <x:c r="H1711" t="s">
        <x:v>83</x:v>
      </x:c>
      <x:c r="I1711" s="6">
        <x:v>27.3015325491192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20.619</x:v>
      </x:c>
      <x:c r="R1711" s="8">
        <x:v>91197.7099091273</x:v>
      </x:c>
      <x:c r="S1711" s="12">
        <x:v>256583.428936214</x:v>
      </x:c>
      <x:c r="T1711" s="12">
        <x:v>56.7663742877738</x:v>
      </x:c>
      <x:c r="U1711" s="12">
        <x:v>50.3</x:v>
      </x:c>
      <x:c r="V1711" s="12">
        <x:f>NA()</x:f>
      </x:c>
    </x:row>
    <x:row r="1712">
      <x:c r="A1712">
        <x:v>2069873</x:v>
      </x:c>
      <x:c r="B1712" s="1">
        <x:v>43313.7552608796</x:v>
      </x:c>
      <x:c r="C1712" s="6">
        <x:v>32.4824517433333</x:v>
      </x:c>
      <x:c r="D1712" s="14" t="s">
        <x:v>77</x:v>
      </x:c>
      <x:c r="E1712" s="15">
        <x:v>43278.4144672801</x:v>
      </x:c>
      <x:c r="F1712" t="s">
        <x:v>82</x:v>
      </x:c>
      <x:c r="G1712" s="6">
        <x:v>252.64148928204</x:v>
      </x:c>
      <x:c r="H1712" t="s">
        <x:v>83</x:v>
      </x:c>
      <x:c r="I1712" s="6">
        <x:v>27.3138087428188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20.62</x:v>
      </x:c>
      <x:c r="R1712" s="8">
        <x:v>91197.0400316828</x:v>
      </x:c>
      <x:c r="S1712" s="12">
        <x:v>256589.532184994</x:v>
      </x:c>
      <x:c r="T1712" s="12">
        <x:v>56.7663742877738</x:v>
      </x:c>
      <x:c r="U1712" s="12">
        <x:v>50.3</x:v>
      </x:c>
      <x:c r="V1712" s="12">
        <x:f>NA()</x:f>
      </x:c>
    </x:row>
    <x:row r="1713">
      <x:c r="A1713">
        <x:v>2069881</x:v>
      </x:c>
      <x:c r="B1713" s="1">
        <x:v>43313.7552720255</x:v>
      </x:c>
      <x:c r="C1713" s="6">
        <x:v>32.4985082133333</x:v>
      </x:c>
      <x:c r="D1713" s="14" t="s">
        <x:v>77</x:v>
      </x:c>
      <x:c r="E1713" s="15">
        <x:v>43278.4144672801</x:v>
      </x:c>
      <x:c r="F1713" t="s">
        <x:v>82</x:v>
      </x:c>
      <x:c r="G1713" s="6">
        <x:v>252.726758585629</x:v>
      </x:c>
      <x:c r="H1713" t="s">
        <x:v>83</x:v>
      </x:c>
      <x:c r="I1713" s="6">
        <x:v>27.3015325491192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20.62</x:v>
      </x:c>
      <x:c r="R1713" s="8">
        <x:v>91201.215041906</x:v>
      </x:c>
      <x:c r="S1713" s="12">
        <x:v>256571.70450195</x:v>
      </x:c>
      <x:c r="T1713" s="12">
        <x:v>56.7663742877738</x:v>
      </x:c>
      <x:c r="U1713" s="12">
        <x:v>50.3</x:v>
      </x:c>
      <x:c r="V1713" s="12">
        <x:f>NA()</x:f>
      </x:c>
    </x:row>
    <x:row r="1714">
      <x:c r="A1714">
        <x:v>2069898</x:v>
      </x:c>
      <x:c r="B1714" s="1">
        <x:v>43313.7552837153</x:v>
      </x:c>
      <x:c r="C1714" s="6">
        <x:v>32.5153432616667</x:v>
      </x:c>
      <x:c r="D1714" s="14" t="s">
        <x:v>77</x:v>
      </x:c>
      <x:c r="E1714" s="15">
        <x:v>43278.4144672801</x:v>
      </x:c>
      <x:c r="F1714" t="s">
        <x:v>82</x:v>
      </x:c>
      <x:c r="G1714" s="6">
        <x:v>252.704057915235</x:v>
      </x:c>
      <x:c r="H1714" t="s">
        <x:v>83</x:v>
      </x:c>
      <x:c r="I1714" s="6">
        <x:v>27.3015325491192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20.621</x:v>
      </x:c>
      <x:c r="R1714" s="8">
        <x:v>91203.6816823897</x:v>
      </x:c>
      <x:c r="S1714" s="12">
        <x:v>256579.538216889</x:v>
      </x:c>
      <x:c r="T1714" s="12">
        <x:v>56.7663742877738</x:v>
      </x:c>
      <x:c r="U1714" s="12">
        <x:v>50.3</x:v>
      </x:c>
      <x:c r="V1714" s="12">
        <x:f>NA()</x:f>
      </x:c>
    </x:row>
    <x:row r="1715">
      <x:c r="A1715">
        <x:v>2069902</x:v>
      </x:c>
      <x:c r="B1715" s="1">
        <x:v>43313.7552954051</x:v>
      </x:c>
      <x:c r="C1715" s="6">
        <x:v>32.5321973233333</x:v>
      </x:c>
      <x:c r="D1715" s="14" t="s">
        <x:v>77</x:v>
      </x:c>
      <x:c r="E1715" s="15">
        <x:v>43278.4144672801</x:v>
      </x:c>
      <x:c r="F1715" t="s">
        <x:v>82</x:v>
      </x:c>
      <x:c r="G1715" s="6">
        <x:v>252.837537299079</x:v>
      </x:c>
      <x:c r="H1715" t="s">
        <x:v>83</x:v>
      </x:c>
      <x:c r="I1715" s="6">
        <x:v>27.2953944691067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20.617</x:v>
      </x:c>
      <x:c r="R1715" s="8">
        <x:v>91200.6044368033</x:v>
      </x:c>
      <x:c r="S1715" s="12">
        <x:v>256576.021315523</x:v>
      </x:c>
      <x:c r="T1715" s="12">
        <x:v>56.7663742877738</x:v>
      </x:c>
      <x:c r="U1715" s="12">
        <x:v>50.3</x:v>
      </x:c>
      <x:c r="V1715" s="12">
        <x:f>NA()</x:f>
      </x:c>
    </x:row>
    <x:row r="1716">
      <x:c r="A1716">
        <x:v>2069914</x:v>
      </x:c>
      <x:c r="B1716" s="1">
        <x:v>43313.7553072106</x:v>
      </x:c>
      <x:c r="C1716" s="6">
        <x:v>32.549173235</x:v>
      </x:c>
      <x:c r="D1716" s="14" t="s">
        <x:v>77</x:v>
      </x:c>
      <x:c r="E1716" s="15">
        <x:v>43278.4144672801</x:v>
      </x:c>
      <x:c r="F1716" t="s">
        <x:v>82</x:v>
      </x:c>
      <x:c r="G1716" s="6">
        <x:v>252.704057915235</x:v>
      </x:c>
      <x:c r="H1716" t="s">
        <x:v>83</x:v>
      </x:c>
      <x:c r="I1716" s="6">
        <x:v>27.3015325491192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20.621</x:v>
      </x:c>
      <x:c r="R1716" s="8">
        <x:v>91204.6604128677</x:v>
      </x:c>
      <x:c r="S1716" s="12">
        <x:v>256580.906294935</x:v>
      </x:c>
      <x:c r="T1716" s="12">
        <x:v>56.7663742877738</x:v>
      </x:c>
      <x:c r="U1716" s="12">
        <x:v>50.3</x:v>
      </x:c>
      <x:c r="V1716" s="12">
        <x:f>NA()</x:f>
      </x:c>
    </x:row>
    <x:row r="1717">
      <x:c r="A1717">
        <x:v>2069924</x:v>
      </x:c>
      <x:c r="B1717" s="1">
        <x:v>43313.7553189005</x:v>
      </x:c>
      <x:c r="C1717" s="6">
        <x:v>32.566012885</x:v>
      </x:c>
      <x:c r="D1717" s="14" t="s">
        <x:v>77</x:v>
      </x:c>
      <x:c r="E1717" s="15">
        <x:v>43278.4144672801</x:v>
      </x:c>
      <x:c r="F1717" t="s">
        <x:v>82</x:v>
      </x:c>
      <x:c r="G1717" s="6">
        <x:v>252.706818320232</x:v>
      </x:c>
      <x:c r="H1717" t="s">
        <x:v>83</x:v>
      </x:c>
      <x:c r="I1717" s="6">
        <x:v>27.3076706403563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20.619</x:v>
      </x:c>
      <x:c r="R1717" s="8">
        <x:v>91209.5113771998</x:v>
      </x:c>
      <x:c r="S1717" s="12">
        <x:v>256575.911927141</x:v>
      </x:c>
      <x:c r="T1717" s="12">
        <x:v>56.7663742877738</x:v>
      </x:c>
      <x:c r="U1717" s="12">
        <x:v>50.3</x:v>
      </x:c>
      <x:c r="V1717" s="12">
        <x:f>NA()</x:f>
      </x:c>
    </x:row>
    <x:row r="1718">
      <x:c r="A1718">
        <x:v>2069928</x:v>
      </x:c>
      <x:c r="B1718" s="1">
        <x:v>43313.7553300116</x:v>
      </x:c>
      <x:c r="C1718" s="6">
        <x:v>32.5819994516667</x:v>
      </x:c>
      <x:c r="D1718" s="14" t="s">
        <x:v>77</x:v>
      </x:c>
      <x:c r="E1718" s="15">
        <x:v>43278.4144672801</x:v>
      </x:c>
      <x:c r="F1718" t="s">
        <x:v>82</x:v>
      </x:c>
      <x:c r="G1718" s="6">
        <x:v>252.638727694477</x:v>
      </x:c>
      <x:c r="H1718" t="s">
        <x:v>83</x:v>
      </x:c>
      <x:c r="I1718" s="6">
        <x:v>27.3076706403563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20.622</x:v>
      </x:c>
      <x:c r="R1718" s="8">
        <x:v>91199.4827950405</x:v>
      </x:c>
      <x:c r="S1718" s="12">
        <x:v>256578.961976363</x:v>
      </x:c>
      <x:c r="T1718" s="12">
        <x:v>56.7663742877738</x:v>
      </x:c>
      <x:c r="U1718" s="12">
        <x:v>50.3</x:v>
      </x:c>
      <x:c r="V1718" s="12">
        <x:f>NA()</x:f>
      </x:c>
    </x:row>
    <x:row r="1719">
      <x:c r="A1719">
        <x:v>2069942</x:v>
      </x:c>
      <x:c r="B1719" s="1">
        <x:v>43313.7553417477</x:v>
      </x:c>
      <x:c r="C1719" s="6">
        <x:v>32.5988764566667</x:v>
      </x:c>
      <x:c r="D1719" s="14" t="s">
        <x:v>77</x:v>
      </x:c>
      <x:c r="E1719" s="15">
        <x:v>43278.4144672801</x:v>
      </x:c>
      <x:c r="F1719" t="s">
        <x:v>82</x:v>
      </x:c>
      <x:c r="G1719" s="6">
        <x:v>252.72400207924</x:v>
      </x:c>
      <x:c r="H1719" t="s">
        <x:v>83</x:v>
      </x:c>
      <x:c r="I1719" s="6">
        <x:v>27.2953944691067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20.622</x:v>
      </x:c>
      <x:c r="R1719" s="8">
        <x:v>91202.5146989852</x:v>
      </x:c>
      <x:c r="S1719" s="12">
        <x:v>256580.420992007</x:v>
      </x:c>
      <x:c r="T1719" s="12">
        <x:v>56.7663742877738</x:v>
      </x:c>
      <x:c r="U1719" s="12">
        <x:v>50.3</x:v>
      </x:c>
      <x:c r="V1719" s="12">
        <x:f>NA()</x:f>
      </x:c>
    </x:row>
    <x:row r="1720">
      <x:c r="A1720">
        <x:v>2069948</x:v>
      </x:c>
      <x:c r="B1720" s="1">
        <x:v>43313.7553534722</x:v>
      </x:c>
      <x:c r="C1720" s="6">
        <x:v>32.6158038683333</x:v>
      </x:c>
      <x:c r="D1720" s="14" t="s">
        <x:v>77</x:v>
      </x:c>
      <x:c r="E1720" s="15">
        <x:v>43278.4144672801</x:v>
      </x:c>
      <x:c r="F1720" t="s">
        <x:v>82</x:v>
      </x:c>
      <x:c r="G1720" s="6">
        <x:v>252.726758585629</x:v>
      </x:c>
      <x:c r="H1720" t="s">
        <x:v>83</x:v>
      </x:c>
      <x:c r="I1720" s="6">
        <x:v>27.3015325491192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20.62</x:v>
      </x:c>
      <x:c r="R1720" s="8">
        <x:v>91214.0040637794</x:v>
      </x:c>
      <x:c r="S1720" s="12">
        <x:v>256575.804967951</x:v>
      </x:c>
      <x:c r="T1720" s="12">
        <x:v>56.7663742877738</x:v>
      </x:c>
      <x:c r="U1720" s="12">
        <x:v>50.3</x:v>
      </x:c>
      <x:c r="V1720" s="12">
        <x:f>NA()</x:f>
      </x:c>
    </x:row>
    <x:row r="1721">
      <x:c r="A1721">
        <x:v>2069953</x:v>
      </x:c>
      <x:c r="B1721" s="1">
        <x:v>43313.755365162</x:v>
      </x:c>
      <x:c r="C1721" s="6">
        <x:v>32.632649445</x:v>
      </x:c>
      <x:c r="D1721" s="14" t="s">
        <x:v>77</x:v>
      </x:c>
      <x:c r="E1721" s="15">
        <x:v>43278.4144672801</x:v>
      </x:c>
      <x:c r="F1721" t="s">
        <x:v>82</x:v>
      </x:c>
      <x:c r="G1721" s="6">
        <x:v>252.772167656532</x:v>
      </x:c>
      <x:c r="H1721" t="s">
        <x:v>83</x:v>
      </x:c>
      <x:c r="I1721" s="6">
        <x:v>27.3015325491192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20.618</x:v>
      </x:c>
      <x:c r="R1721" s="8">
        <x:v>91209.3873176183</x:v>
      </x:c>
      <x:c r="S1721" s="12">
        <x:v>256577.024548817</x:v>
      </x:c>
      <x:c r="T1721" s="12">
        <x:v>56.7663742877738</x:v>
      </x:c>
      <x:c r="U1721" s="12">
        <x:v>50.3</x:v>
      </x:c>
      <x:c r="V1721" s="12">
        <x:f>NA()</x:f>
      </x:c>
    </x:row>
    <x:row r="1722">
      <x:c r="A1722">
        <x:v>2069965</x:v>
      </x:c>
      <x:c r="B1722" s="1">
        <x:v>43313.7553763542</x:v>
      </x:c>
      <x:c r="C1722" s="6">
        <x:v>32.6487600783333</x:v>
      </x:c>
      <x:c r="D1722" s="14" t="s">
        <x:v>77</x:v>
      </x:c>
      <x:c r="E1722" s="15">
        <x:v>43278.4144672801</x:v>
      </x:c>
      <x:c r="F1722" t="s">
        <x:v>82</x:v>
      </x:c>
      <x:c r="G1722" s="6">
        <x:v>252.638727694477</x:v>
      </x:c>
      <x:c r="H1722" t="s">
        <x:v>83</x:v>
      </x:c>
      <x:c r="I1722" s="6">
        <x:v>27.3076706403563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20.622</x:v>
      </x:c>
      <x:c r="R1722" s="8">
        <x:v>91195.9597220505</x:v>
      </x:c>
      <x:c r="S1722" s="12">
        <x:v>256578.178341312</x:v>
      </x:c>
      <x:c r="T1722" s="12">
        <x:v>56.7663742877738</x:v>
      </x:c>
      <x:c r="U1722" s="12">
        <x:v>50.3</x:v>
      </x:c>
      <x:c r="V1722" s="12">
        <x:f>NA()</x:f>
      </x:c>
    </x:row>
    <x:row r="1723">
      <x:c r="A1723">
        <x:v>2069977</x:v>
      </x:c>
      <x:c r="B1723" s="1">
        <x:v>43313.755388044</x:v>
      </x:c>
      <x:c r="C1723" s="6">
        <x:v>32.6655758966667</x:v>
      </x:c>
      <x:c r="D1723" s="14" t="s">
        <x:v>77</x:v>
      </x:c>
      <x:c r="E1723" s="15">
        <x:v>43278.4144672801</x:v>
      </x:c>
      <x:c r="F1723" t="s">
        <x:v>82</x:v>
      </x:c>
      <x:c r="G1723" s="6">
        <x:v>252.749461832596</x:v>
      </x:c>
      <x:c r="H1723" t="s">
        <x:v>83</x:v>
      </x:c>
      <x:c r="I1723" s="6">
        <x:v>27.3015325491192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20.619</x:v>
      </x:c>
      <x:c r="R1723" s="8">
        <x:v>91191.4668944956</x:v>
      </x:c>
      <x:c r="S1723" s="12">
        <x:v>256565.842036795</x:v>
      </x:c>
      <x:c r="T1723" s="12">
        <x:v>56.7663742877738</x:v>
      </x:c>
      <x:c r="U1723" s="12">
        <x:v>50.3</x:v>
      </x:c>
      <x:c r="V1723" s="12">
        <x:f>NA()</x:f>
      </x:c>
    </x:row>
    <x:row r="1724">
      <x:c r="A1724">
        <x:v>2069988</x:v>
      </x:c>
      <x:c r="B1724" s="1">
        <x:v>43313.7553997685</x:v>
      </x:c>
      <x:c r="C1724" s="6">
        <x:v>32.6824810683333</x:v>
      </x:c>
      <x:c r="D1724" s="14" t="s">
        <x:v>77</x:v>
      </x:c>
      <x:c r="E1724" s="15">
        <x:v>43278.4144672801</x:v>
      </x:c>
      <x:c r="F1724" t="s">
        <x:v>82</x:v>
      </x:c>
      <x:c r="G1724" s="6">
        <x:v>252.658664302576</x:v>
      </x:c>
      <x:c r="H1724" t="s">
        <x:v>83</x:v>
      </x:c>
      <x:c r="I1724" s="6">
        <x:v>27.3015325491192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20.623</x:v>
      </x:c>
      <x:c r="R1724" s="8">
        <x:v>91199.1841425648</x:v>
      </x:c>
      <x:c r="S1724" s="12">
        <x:v>256582.37334494</x:v>
      </x:c>
      <x:c r="T1724" s="12">
        <x:v>56.7663742877738</x:v>
      </x:c>
      <x:c r="U1724" s="12">
        <x:v>50.3</x:v>
      </x:c>
      <x:c r="V1724" s="12">
        <x:f>NA()</x:f>
      </x:c>
    </x:row>
    <x:row r="1725">
      <x:c r="A1725">
        <x:v>2069990</x:v>
      </x:c>
      <x:c r="B1725" s="1">
        <x:v>43313.7554109144</x:v>
      </x:c>
      <x:c r="C1725" s="6">
        <x:v>32.698518105</x:v>
      </x:c>
      <x:c r="D1725" s="14" t="s">
        <x:v>77</x:v>
      </x:c>
      <x:c r="E1725" s="15">
        <x:v>43278.4144672801</x:v>
      </x:c>
      <x:c r="F1725" t="s">
        <x:v>82</x:v>
      </x:c>
      <x:c r="G1725" s="6">
        <x:v>252.658664302576</x:v>
      </x:c>
      <x:c r="H1725" t="s">
        <x:v>83</x:v>
      </x:c>
      <x:c r="I1725" s="6">
        <x:v>27.3015325491192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20.623</x:v>
      </x:c>
      <x:c r="R1725" s="8">
        <x:v>91202.064766904</x:v>
      </x:c>
      <x:c r="S1725" s="12">
        <x:v>256579.179346708</x:v>
      </x:c>
      <x:c r="T1725" s="12">
        <x:v>56.7663742877738</x:v>
      </x:c>
      <x:c r="U1725" s="12">
        <x:v>50.3</x:v>
      </x:c>
      <x:c r="V1725" s="12">
        <x:f>NA()</x:f>
      </x:c>
    </x:row>
    <x:row r="1726">
      <x:c r="A1726">
        <x:v>2070004</x:v>
      </x:c>
      <x:c r="B1726" s="1">
        <x:v>43313.7554226505</x:v>
      </x:c>
      <x:c r="C1726" s="6">
        <x:v>32.71543971</x:v>
      </x:c>
      <x:c r="D1726" s="14" t="s">
        <x:v>77</x:v>
      </x:c>
      <x:c r="E1726" s="15">
        <x:v>43278.4144672801</x:v>
      </x:c>
      <x:c r="F1726" t="s">
        <x:v>82</x:v>
      </x:c>
      <x:c r="G1726" s="6">
        <x:v>252.72400207924</x:v>
      </x:c>
      <x:c r="H1726" t="s">
        <x:v>83</x:v>
      </x:c>
      <x:c r="I1726" s="6">
        <x:v>27.2953944691067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20.622</x:v>
      </x:c>
      <x:c r="R1726" s="8">
        <x:v>91204.9493968395</x:v>
      </x:c>
      <x:c r="S1726" s="12">
        <x:v>256570.341466874</x:v>
      </x:c>
      <x:c r="T1726" s="12">
        <x:v>56.7663742877738</x:v>
      </x:c>
      <x:c r="U1726" s="12">
        <x:v>50.3</x:v>
      </x:c>
      <x:c r="V1726" s="12">
        <x:f>NA()</x:f>
      </x:c>
    </x:row>
    <x:row r="1727">
      <x:c r="A1727">
        <x:v>2070012</x:v>
      </x:c>
      <x:c r="B1727" s="1">
        <x:v>43313.7554343403</x:v>
      </x:c>
      <x:c r="C1727" s="6">
        <x:v>32.7322750916667</x:v>
      </x:c>
      <x:c r="D1727" s="14" t="s">
        <x:v>77</x:v>
      </x:c>
      <x:c r="E1727" s="15">
        <x:v>43278.4144672801</x:v>
      </x:c>
      <x:c r="F1727" t="s">
        <x:v>82</x:v>
      </x:c>
      <x:c r="G1727" s="6">
        <x:v>252.70130276548</x:v>
      </x:c>
      <x:c r="H1727" t="s">
        <x:v>83</x:v>
      </x:c>
      <x:c r="I1727" s="6">
        <x:v>27.2953944691067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20.623</x:v>
      </x:c>
      <x:c r="R1727" s="8">
        <x:v>91207.2738505854</x:v>
      </x:c>
      <x:c r="S1727" s="12">
        <x:v>256573.523148776</x:v>
      </x:c>
      <x:c r="T1727" s="12">
        <x:v>56.7663742877738</x:v>
      </x:c>
      <x:c r="U1727" s="12">
        <x:v>50.3</x:v>
      </x:c>
      <x:c r="V1727" s="12">
        <x:f>NA()</x:f>
      </x:c>
    </x:row>
    <x:row r="1728">
      <x:c r="A1728">
        <x:v>2070022</x:v>
      </x:c>
      <x:c r="B1728" s="1">
        <x:v>43313.7554461458</x:v>
      </x:c>
      <x:c r="C1728" s="6">
        <x:v>32.7492355683333</x:v>
      </x:c>
      <x:c r="D1728" s="14" t="s">
        <x:v>77</x:v>
      </x:c>
      <x:c r="E1728" s="15">
        <x:v>43278.4144672801</x:v>
      </x:c>
      <x:c r="F1728" t="s">
        <x:v>82</x:v>
      </x:c>
      <x:c r="G1728" s="6">
        <x:v>252.769408435776</x:v>
      </x:c>
      <x:c r="H1728" t="s">
        <x:v>83</x:v>
      </x:c>
      <x:c r="I1728" s="6">
        <x:v>27.2953944691067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20.62</x:v>
      </x:c>
      <x:c r="R1728" s="8">
        <x:v>91201.4445346481</x:v>
      </x:c>
      <x:c r="S1728" s="12">
        <x:v>256579.118614815</x:v>
      </x:c>
      <x:c r="T1728" s="12">
        <x:v>56.7663742877738</x:v>
      </x:c>
      <x:c r="U1728" s="12">
        <x:v>50.3</x:v>
      </x:c>
      <x:c r="V1728" s="12">
        <x:f>NA()</x:f>
      </x:c>
    </x:row>
    <x:row r="1729">
      <x:c r="A1729">
        <x:v>2070029</x:v>
      </x:c>
      <x:c r="B1729" s="1">
        <x:v>43313.7554575231</x:v>
      </x:c>
      <x:c r="C1729" s="6">
        <x:v>32.76562587</x:v>
      </x:c>
      <x:c r="D1729" s="14" t="s">
        <x:v>77</x:v>
      </x:c>
      <x:c r="E1729" s="15">
        <x:v>43278.4144672801</x:v>
      </x:c>
      <x:c r="F1729" t="s">
        <x:v>82</x:v>
      </x:c>
      <x:c r="G1729" s="6">
        <x:v>252.749461832596</x:v>
      </x:c>
      <x:c r="H1729" t="s">
        <x:v>83</x:v>
      </x:c>
      <x:c r="I1729" s="6">
        <x:v>27.3015325491192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20.619</x:v>
      </x:c>
      <x:c r="R1729" s="8">
        <x:v>91192.5741481983</x:v>
      </x:c>
      <x:c r="S1729" s="12">
        <x:v>256566.413979769</x:v>
      </x:c>
      <x:c r="T1729" s="12">
        <x:v>56.7663742877738</x:v>
      </x:c>
      <x:c r="U1729" s="12">
        <x:v>50.3</x:v>
      </x:c>
      <x:c r="V1729" s="12">
        <x:f>NA()</x:f>
      </x:c>
    </x:row>
    <x:row r="1730">
      <x:c r="A1730">
        <x:v>2070035</x:v>
      </x:c>
      <x:c r="B1730" s="1">
        <x:v>43313.755469213</x:v>
      </x:c>
      <x:c r="C1730" s="6">
        <x:v>32.7824566833333</x:v>
      </x:c>
      <x:c r="D1730" s="14" t="s">
        <x:v>77</x:v>
      </x:c>
      <x:c r="E1730" s="15">
        <x:v>43278.4144672801</x:v>
      </x:c>
      <x:c r="F1730" t="s">
        <x:v>82</x:v>
      </x:c>
      <x:c r="G1730" s="6">
        <x:v>252.590593197957</x:v>
      </x:c>
      <x:c r="H1730" t="s">
        <x:v>83</x:v>
      </x:c>
      <x:c r="I1730" s="6">
        <x:v>27.3015325491192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20.626</x:v>
      </x:c>
      <x:c r="R1730" s="8">
        <x:v>91195.5741984106</x:v>
      </x:c>
      <x:c r="S1730" s="12">
        <x:v>256570.770229573</x:v>
      </x:c>
      <x:c r="T1730" s="12">
        <x:v>56.7663742877738</x:v>
      </x:c>
      <x:c r="U1730" s="12">
        <x:v>50.3</x:v>
      </x:c>
      <x:c r="V1730" s="12">
        <x:f>NA()</x:f>
      </x:c>
    </x:row>
    <x:row r="1731">
      <x:c r="A1731">
        <x:v>2070051</x:v>
      </x:c>
      <x:c r="B1731" s="1">
        <x:v>43313.7554809028</x:v>
      </x:c>
      <x:c r="C1731" s="6">
        <x:v>32.7993194416667</x:v>
      </x:c>
      <x:c r="D1731" s="14" t="s">
        <x:v>77</x:v>
      </x:c>
      <x:c r="E1731" s="15">
        <x:v>43278.4144672801</x:v>
      </x:c>
      <x:c r="F1731" t="s">
        <x:v>82</x:v>
      </x:c>
      <x:c r="G1731" s="6">
        <x:v>252.704057915235</x:v>
      </x:c>
      <x:c r="H1731" t="s">
        <x:v>83</x:v>
      </x:c>
      <x:c r="I1731" s="6">
        <x:v>27.3015325491192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20.621</x:v>
      </x:c>
      <x:c r="R1731" s="8">
        <x:v>91187.1943134777</x:v>
      </x:c>
      <x:c r="S1731" s="12">
        <x:v>256569.112930027</x:v>
      </x:c>
      <x:c r="T1731" s="12">
        <x:v>56.7663742877738</x:v>
      </x:c>
      <x:c r="U1731" s="12">
        <x:v>50.3</x:v>
      </x:c>
      <x:c r="V1731" s="12">
        <x:f>NA()</x:f>
      </x:c>
    </x:row>
    <x:row r="1732">
      <x:c r="A1732">
        <x:v>2070058</x:v>
      </x:c>
      <x:c r="B1732" s="1">
        <x:v>43313.7554920486</x:v>
      </x:c>
      <x:c r="C1732" s="6">
        <x:v>32.8153639033333</x:v>
      </x:c>
      <x:c r="D1732" s="14" t="s">
        <x:v>77</x:v>
      </x:c>
      <x:c r="E1732" s="15">
        <x:v>43278.4144672801</x:v>
      </x:c>
      <x:c r="F1732" t="s">
        <x:v>82</x:v>
      </x:c>
      <x:c r="G1732" s="6">
        <x:v>252.681359821016</x:v>
      </x:c>
      <x:c r="H1732" t="s">
        <x:v>83</x:v>
      </x:c>
      <x:c r="I1732" s="6">
        <x:v>27.3015325491192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20.622</x:v>
      </x:c>
      <x:c r="R1732" s="8">
        <x:v>91182.5460831395</x:v>
      </x:c>
      <x:c r="S1732" s="12">
        <x:v>256564.569896597</x:v>
      </x:c>
      <x:c r="T1732" s="12">
        <x:v>56.7663742877738</x:v>
      </x:c>
      <x:c r="U1732" s="12">
        <x:v>50.3</x:v>
      </x:c>
      <x:c r="V1732" s="12">
        <x:f>NA()</x:f>
      </x:c>
    </x:row>
    <x:row r="1733">
      <x:c r="A1733">
        <x:v>2070063</x:v>
      </x:c>
      <x:c r="B1733" s="1">
        <x:v>43313.7555037847</x:v>
      </x:c>
      <x:c r="C1733" s="6">
        <x:v>32.8322168933333</x:v>
      </x:c>
      <x:c r="D1733" s="14" t="s">
        <x:v>77</x:v>
      </x:c>
      <x:c r="E1733" s="15">
        <x:v>43278.4144672801</x:v>
      </x:c>
      <x:c r="F1733" t="s">
        <x:v>82</x:v>
      </x:c>
      <x:c r="G1733" s="6">
        <x:v>252.681359821016</x:v>
      </x:c>
      <x:c r="H1733" t="s">
        <x:v>83</x:v>
      </x:c>
      <x:c r="I1733" s="6">
        <x:v>27.3015325491192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20.622</x:v>
      </x:c>
      <x:c r="R1733" s="8">
        <x:v>91175.319627056</x:v>
      </x:c>
      <x:c r="S1733" s="12">
        <x:v>256573.61483563</x:v>
      </x:c>
      <x:c r="T1733" s="12">
        <x:v>56.7663742877738</x:v>
      </x:c>
      <x:c r="U1733" s="12">
        <x:v>50.3</x:v>
      </x:c>
      <x:c r="V1733" s="12">
        <x:f>NA()</x:f>
      </x:c>
    </x:row>
    <x:row r="1734">
      <x:c r="A1734">
        <x:v>2070070</x:v>
      </x:c>
      <x:c r="B1734" s="1">
        <x:v>43313.7555154745</x:v>
      </x:c>
      <x:c r="C1734" s="6">
        <x:v>32.8490924583333</x:v>
      </x:c>
      <x:c r="D1734" s="14" t="s">
        <x:v>77</x:v>
      </x:c>
      <x:c r="E1734" s="15">
        <x:v>43278.4144672801</x:v>
      </x:c>
      <x:c r="F1734" t="s">
        <x:v>82</x:v>
      </x:c>
      <x:c r="G1734" s="6">
        <x:v>252.613280991443</x:v>
      </x:c>
      <x:c r="H1734" t="s">
        <x:v>83</x:v>
      </x:c>
      <x:c r="I1734" s="6">
        <x:v>27.3015325491192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20.625</x:v>
      </x:c>
      <x:c r="R1734" s="8">
        <x:v>91178.5120138619</x:v>
      </x:c>
      <x:c r="S1734" s="12">
        <x:v>256560.481944219</x:v>
      </x:c>
      <x:c r="T1734" s="12">
        <x:v>56.7663742877738</x:v>
      </x:c>
      <x:c r="U1734" s="12">
        <x:v>50.3</x:v>
      </x:c>
      <x:c r="V1734" s="12">
        <x:f>NA()</x:f>
      </x:c>
    </x:row>
    <x:row r="1735">
      <x:c r="A1735">
        <x:v>2070080</x:v>
      </x:c>
      <x:c r="B1735" s="1">
        <x:v>43313.7555266551</x:v>
      </x:c>
      <x:c r="C1735" s="6">
        <x:v>32.8651771016667</x:v>
      </x:c>
      <x:c r="D1735" s="14" t="s">
        <x:v>77</x:v>
      </x:c>
      <x:c r="E1735" s="15">
        <x:v>43278.4144672801</x:v>
      </x:c>
      <x:c r="F1735" t="s">
        <x:v>82</x:v>
      </x:c>
      <x:c r="G1735" s="6">
        <x:v>252.684118868969</x:v>
      </x:c>
      <x:c r="H1735" t="s">
        <x:v>83</x:v>
      </x:c>
      <x:c r="I1735" s="6">
        <x:v>27.3076706403563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20.62</x:v>
      </x:c>
      <x:c r="R1735" s="8">
        <x:v>91180.3496148401</x:v>
      </x:c>
      <x:c r="S1735" s="12">
        <x:v>256566.238699543</x:v>
      </x:c>
      <x:c r="T1735" s="12">
        <x:v>56.7663742877738</x:v>
      </x:c>
      <x:c r="U1735" s="12">
        <x:v>50.3</x:v>
      </x:c>
      <x:c r="V1735" s="12">
        <x:f>NA()</x:f>
      </x:c>
    </x:row>
    <x:row r="1736">
      <x:c r="A1736">
        <x:v>2070091</x:v>
      </x:c>
      <x:c r="B1736" s="1">
        <x:v>43313.7555383449</x:v>
      </x:c>
      <x:c r="C1736" s="6">
        <x:v>32.8820400916667</x:v>
      </x:c>
      <x:c r="D1736" s="14" t="s">
        <x:v>77</x:v>
      </x:c>
      <x:c r="E1736" s="15">
        <x:v>43278.4144672801</x:v>
      </x:c>
      <x:c r="F1736" t="s">
        <x:v>82</x:v>
      </x:c>
      <x:c r="G1736" s="6">
        <x:v>252.547976246522</x:v>
      </x:c>
      <x:c r="H1736" t="s">
        <x:v>83</x:v>
      </x:c>
      <x:c r="I1736" s="6">
        <x:v>27.3076706403563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20.626</x:v>
      </x:c>
      <x:c r="R1736" s="8">
        <x:v>91178.1535682842</x:v>
      </x:c>
      <x:c r="S1736" s="12">
        <x:v>256562.025826761</x:v>
      </x:c>
      <x:c r="T1736" s="12">
        <x:v>56.7663742877738</x:v>
      </x:c>
      <x:c r="U1736" s="12">
        <x:v>50.3</x:v>
      </x:c>
      <x:c r="V1736" s="12">
        <x:f>NA()</x:f>
      </x:c>
    </x:row>
    <x:row r="1737">
      <x:c r="A1737">
        <x:v>2070104</x:v>
      </x:c>
      <x:c r="B1737" s="1">
        <x:v>43313.755550081</x:v>
      </x:c>
      <x:c r="C1737" s="6">
        <x:v>32.89888239</x:v>
      </x:c>
      <x:c r="D1737" s="14" t="s">
        <x:v>77</x:v>
      </x:c>
      <x:c r="E1737" s="15">
        <x:v>43278.4144672801</x:v>
      </x:c>
      <x:c r="F1737" t="s">
        <x:v>82</x:v>
      </x:c>
      <x:c r="G1737" s="6">
        <x:v>252.613280991443</x:v>
      </x:c>
      <x:c r="H1737" t="s">
        <x:v>83</x:v>
      </x:c>
      <x:c r="I1737" s="6">
        <x:v>27.3015325491192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20.625</x:v>
      </x:c>
      <x:c r="R1737" s="8">
        <x:v>91174.6942401249</x:v>
      </x:c>
      <x:c r="S1737" s="12">
        <x:v>256557.713409356</x:v>
      </x:c>
      <x:c r="T1737" s="12">
        <x:v>56.7663742877738</x:v>
      </x:c>
      <x:c r="U1737" s="12">
        <x:v>50.3</x:v>
      </x:c>
      <x:c r="V1737" s="12">
        <x:f>NA()</x:f>
      </x:c>
    </x:row>
    <x:row r="1738">
      <x:c r="A1738">
        <x:v>2070109</x:v>
      </x:c>
      <x:c r="B1738" s="1">
        <x:v>43313.7555617245</x:v>
      </x:c>
      <x:c r="C1738" s="6">
        <x:v>32.9156957533333</x:v>
      </x:c>
      <x:c r="D1738" s="14" t="s">
        <x:v>77</x:v>
      </x:c>
      <x:c r="E1738" s="15">
        <x:v>43278.4144672801</x:v>
      </x:c>
      <x:c r="F1738" t="s">
        <x:v>82</x:v>
      </x:c>
      <x:c r="G1738" s="6">
        <x:v>252.681359821016</x:v>
      </x:c>
      <x:c r="H1738" t="s">
        <x:v>83</x:v>
      </x:c>
      <x:c r="I1738" s="6">
        <x:v>27.3015325491192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20.622</x:v>
      </x:c>
      <x:c r="R1738" s="8">
        <x:v>91183.2392728482</x:v>
      </x:c>
      <x:c r="S1738" s="12">
        <x:v>256578.181681009</x:v>
      </x:c>
      <x:c r="T1738" s="12">
        <x:v>56.7663742877738</x:v>
      </x:c>
      <x:c r="U1738" s="12">
        <x:v>50.3</x:v>
      </x:c>
      <x:c r="V1738" s="12">
        <x:f>NA()</x:f>
      </x:c>
    </x:row>
    <x:row r="1739">
      <x:c r="A1739">
        <x:v>2070117</x:v>
      </x:c>
      <x:c r="B1739" s="1">
        <x:v>43313.7555734606</x:v>
      </x:c>
      <x:c r="C1739" s="6">
        <x:v>32.9325715883333</x:v>
      </x:c>
      <x:c r="D1739" s="14" t="s">
        <x:v>77</x:v>
      </x:c>
      <x:c r="E1739" s="15">
        <x:v>43278.4144672801</x:v>
      </x:c>
      <x:c r="F1739" t="s">
        <x:v>82</x:v>
      </x:c>
      <x:c r="G1739" s="6">
        <x:v>252.567907978663</x:v>
      </x:c>
      <x:c r="H1739" t="s">
        <x:v>83</x:v>
      </x:c>
      <x:c r="I1739" s="6">
        <x:v>27.3015325491192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20.627</x:v>
      </x:c>
      <x:c r="R1739" s="8">
        <x:v>91189.3672479128</x:v>
      </x:c>
      <x:c r="S1739" s="12">
        <x:v>256578.852365334</x:v>
      </x:c>
      <x:c r="T1739" s="12">
        <x:v>56.7663742877738</x:v>
      </x:c>
      <x:c r="U1739" s="12">
        <x:v>50.3</x:v>
      </x:c>
      <x:c r="V1739" s="12">
        <x:f>NA()</x:f>
      </x:c>
    </x:row>
    <x:row r="1740">
      <x:c r="A1740">
        <x:v>2070127</x:v>
      </x:c>
      <x:c r="B1740" s="1">
        <x:v>43313.7555845255</x:v>
      </x:c>
      <x:c r="C1740" s="6">
        <x:v>32.948542945</x:v>
      </x:c>
      <x:c r="D1740" s="14" t="s">
        <x:v>77</x:v>
      </x:c>
      <x:c r="E1740" s="15">
        <x:v>43278.4144672801</x:v>
      </x:c>
      <x:c r="F1740" t="s">
        <x:v>82</x:v>
      </x:c>
      <x:c r="G1740" s="6">
        <x:v>252.638727694477</x:v>
      </x:c>
      <x:c r="H1740" t="s">
        <x:v>83</x:v>
      </x:c>
      <x:c r="I1740" s="6">
        <x:v>27.3076706403563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20.622</x:v>
      </x:c>
      <x:c r="R1740" s="8">
        <x:v>91183.505477082</x:v>
      </x:c>
      <x:c r="S1740" s="12">
        <x:v>256569.053609351</x:v>
      </x:c>
      <x:c r="T1740" s="12">
        <x:v>56.7663742877738</x:v>
      </x:c>
      <x:c r="U1740" s="12">
        <x:v>50.3</x:v>
      </x:c>
      <x:c r="V1740" s="12">
        <x:f>NA()</x:f>
      </x:c>
    </x:row>
    <x:row r="1741">
      <x:c r="A1741">
        <x:v>2070137</x:v>
      </x:c>
      <x:c r="B1741" s="1">
        <x:v>43313.7555962153</x:v>
      </x:c>
      <x:c r="C1741" s="6">
        <x:v>32.9653711083333</x:v>
      </x:c>
      <x:c r="D1741" s="14" t="s">
        <x:v>77</x:v>
      </x:c>
      <x:c r="E1741" s="15">
        <x:v>43278.4144672801</x:v>
      </x:c>
      <x:c r="F1741" t="s">
        <x:v>82</x:v>
      </x:c>
      <x:c r="G1741" s="6">
        <x:v>252.706818320232</x:v>
      </x:c>
      <x:c r="H1741" t="s">
        <x:v>83</x:v>
      </x:c>
      <x:c r="I1741" s="6">
        <x:v>27.3076706403563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20.619</x:v>
      </x:c>
      <x:c r="R1741" s="8">
        <x:v>91196.1434411997</x:v>
      </x:c>
      <x:c r="S1741" s="12">
        <x:v>256582.094372027</x:v>
      </x:c>
      <x:c r="T1741" s="12">
        <x:v>56.7663742877738</x:v>
      </x:c>
      <x:c r="U1741" s="12">
        <x:v>50.3</x:v>
      </x:c>
      <x:c r="V1741" s="12">
        <x:f>NA()</x:f>
      </x:c>
    </x:row>
    <x:row r="1742">
      <x:c r="A1742">
        <x:v>2070146</x:v>
      </x:c>
      <x:c r="B1742" s="1">
        <x:v>43313.7556079051</x:v>
      </x:c>
      <x:c r="C1742" s="6">
        <x:v>32.9822052083333</x:v>
      </x:c>
      <x:c r="D1742" s="14" t="s">
        <x:v>77</x:v>
      </x:c>
      <x:c r="E1742" s="15">
        <x:v>43278.4144672801</x:v>
      </x:c>
      <x:c r="F1742" t="s">
        <x:v>82</x:v>
      </x:c>
      <x:c r="G1742" s="6">
        <x:v>252.772167656532</x:v>
      </x:c>
      <x:c r="H1742" t="s">
        <x:v>83</x:v>
      </x:c>
      <x:c r="I1742" s="6">
        <x:v>27.3015325491192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20.618</x:v>
      </x:c>
      <x:c r="R1742" s="8">
        <x:v>91178.1082039703</x:v>
      </x:c>
      <x:c r="S1742" s="12">
        <x:v>256569.37021944</x:v>
      </x:c>
      <x:c r="T1742" s="12">
        <x:v>56.7663742877738</x:v>
      </x:c>
      <x:c r="U1742" s="12">
        <x:v>50.3</x:v>
      </x:c>
      <x:c r="V1742" s="12">
        <x:f>NA()</x:f>
      </x:c>
    </x:row>
    <x:row r="1743">
      <x:c r="A1743">
        <x:v>2070155</x:v>
      </x:c>
      <x:c r="B1743" s="1">
        <x:v>43313.7556196412</x:v>
      </x:c>
      <x:c r="C1743" s="6">
        <x:v>32.9990522333333</x:v>
      </x:c>
      <x:c r="D1743" s="14" t="s">
        <x:v>77</x:v>
      </x:c>
      <x:c r="E1743" s="15">
        <x:v>43278.4144672801</x:v>
      </x:c>
      <x:c r="F1743" t="s">
        <x:v>82</x:v>
      </x:c>
      <x:c r="G1743" s="6">
        <x:v>252.726758585629</x:v>
      </x:c>
      <x:c r="H1743" t="s">
        <x:v>83</x:v>
      </x:c>
      <x:c r="I1743" s="6">
        <x:v>27.3015325491192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20.62</x:v>
      </x:c>
      <x:c r="R1743" s="8">
        <x:v>91175.0298296336</x:v>
      </x:c>
      <x:c r="S1743" s="12">
        <x:v>256570.190828708</x:v>
      </x:c>
      <x:c r="T1743" s="12">
        <x:v>56.7663742877738</x:v>
      </x:c>
      <x:c r="U1743" s="12">
        <x:v>50.3</x:v>
      </x:c>
      <x:c r="V1743" s="12">
        <x:f>NA()</x:f>
      </x:c>
    </x:row>
    <x:row r="1744">
      <x:c r="A1744">
        <x:v>2070166</x:v>
      </x:c>
      <x:c r="B1744" s="1">
        <x:v>43313.755631331</x:v>
      </x:c>
      <x:c r="C1744" s="6">
        <x:v>33.01589715</x:v>
      </x:c>
      <x:c r="D1744" s="14" t="s">
        <x:v>77</x:v>
      </x:c>
      <x:c r="E1744" s="15">
        <x:v>43278.4144672801</x:v>
      </x:c>
      <x:c r="F1744" t="s">
        <x:v>82</x:v>
      </x:c>
      <x:c r="G1744" s="6">
        <x:v>252.681359821016</x:v>
      </x:c>
      <x:c r="H1744" t="s">
        <x:v>83</x:v>
      </x:c>
      <x:c r="I1744" s="6">
        <x:v>27.3015325491192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20.622</x:v>
      </x:c>
      <x:c r="R1744" s="8">
        <x:v>91186.1107524369</x:v>
      </x:c>
      <x:c r="S1744" s="12">
        <x:v>256562.829846242</x:v>
      </x:c>
      <x:c r="T1744" s="12">
        <x:v>56.7663742877738</x:v>
      </x:c>
      <x:c r="U1744" s="12">
        <x:v>50.3</x:v>
      </x:c>
      <x:c r="V1744" s="12">
        <x:f>NA()</x:f>
      </x:c>
    </x:row>
    <x:row r="1745">
      <x:c r="A1745">
        <x:v>2070173</x:v>
      </x:c>
      <x:c r="B1745" s="1">
        <x:v>43313.7556424421</x:v>
      </x:c>
      <x:c r="C1745" s="6">
        <x:v>33.0319121033333</x:v>
      </x:c>
      <x:c r="D1745" s="14" t="s">
        <x:v>77</x:v>
      </x:c>
      <x:c r="E1745" s="15">
        <x:v>43278.4144672801</x:v>
      </x:c>
      <x:c r="F1745" t="s">
        <x:v>82</x:v>
      </x:c>
      <x:c r="G1745" s="6">
        <x:v>252.726758585629</x:v>
      </x:c>
      <x:c r="H1745" t="s">
        <x:v>83</x:v>
      </x:c>
      <x:c r="I1745" s="6">
        <x:v>27.3015325491192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20.62</x:v>
      </x:c>
      <x:c r="R1745" s="8">
        <x:v>91174.2995312648</x:v>
      </x:c>
      <x:c r="S1745" s="12">
        <x:v>256559.049705986</x:v>
      </x:c>
      <x:c r="T1745" s="12">
        <x:v>56.7663742877738</x:v>
      </x:c>
      <x:c r="U1745" s="12">
        <x:v>50.3</x:v>
      </x:c>
      <x:c r="V1745" s="12">
        <x:f>NA()</x:f>
      </x:c>
    </x:row>
    <x:row r="1746">
      <x:c r="A1746">
        <x:v>2070181</x:v>
      </x:c>
      <x:c r="B1746" s="1">
        <x:v>43313.7556541667</x:v>
      </x:c>
      <x:c r="C1746" s="6">
        <x:v>33.0487861066667</x:v>
      </x:c>
      <x:c r="D1746" s="14" t="s">
        <x:v>77</x:v>
      </x:c>
      <x:c r="E1746" s="15">
        <x:v>43278.4144672801</x:v>
      </x:c>
      <x:c r="F1746" t="s">
        <x:v>82</x:v>
      </x:c>
      <x:c r="G1746" s="6">
        <x:v>252.590593197957</x:v>
      </x:c>
      <x:c r="H1746" t="s">
        <x:v>83</x:v>
      </x:c>
      <x:c r="I1746" s="6">
        <x:v>27.3015325491192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20.626</x:v>
      </x:c>
      <x:c r="R1746" s="8">
        <x:v>91179.8487810279</x:v>
      </x:c>
      <x:c r="S1746" s="12">
        <x:v>256567.21406912</x:v>
      </x:c>
      <x:c r="T1746" s="12">
        <x:v>56.7663742877738</x:v>
      </x:c>
      <x:c r="U1746" s="12">
        <x:v>50.3</x:v>
      </x:c>
      <x:c r="V1746" s="12">
        <x:f>NA()</x:f>
      </x:c>
    </x:row>
    <x:row r="1747">
      <x:c r="A1747">
        <x:v>2070192</x:v>
      </x:c>
      <x:c r="B1747" s="1">
        <x:v>43313.7556658218</x:v>
      </x:c>
      <x:c r="C1747" s="6">
        <x:v>33.0655893383333</x:v>
      </x:c>
      <x:c r="D1747" s="14" t="s">
        <x:v>77</x:v>
      </x:c>
      <x:c r="E1747" s="15">
        <x:v>43278.4144672801</x:v>
      </x:c>
      <x:c r="F1747" t="s">
        <x:v>82</x:v>
      </x:c>
      <x:c r="G1747" s="6">
        <x:v>252.590593197957</x:v>
      </x:c>
      <x:c r="H1747" t="s">
        <x:v>83</x:v>
      </x:c>
      <x:c r="I1747" s="6">
        <x:v>27.3015325491192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20.626</x:v>
      </x:c>
      <x:c r="R1747" s="8">
        <x:v>91178.1536561831</x:v>
      </x:c>
      <x:c r="S1747" s="12">
        <x:v>256565.875876284</x:v>
      </x:c>
      <x:c r="T1747" s="12">
        <x:v>56.7663742877738</x:v>
      </x:c>
      <x:c r="U1747" s="12">
        <x:v>50.3</x:v>
      </x:c>
      <x:c r="V1747" s="12">
        <x:f>NA()</x:f>
      </x:c>
    </x:row>
    <x:row r="1748">
      <x:c r="A1748">
        <x:v>2070201</x:v>
      </x:c>
      <x:c r="B1748" s="1">
        <x:v>43313.7556776968</x:v>
      </x:c>
      <x:c r="C1748" s="6">
        <x:v>33.0826814833333</x:v>
      </x:c>
      <x:c r="D1748" s="14" t="s">
        <x:v>77</x:v>
      </x:c>
      <x:c r="E1748" s="15">
        <x:v>43278.4144672801</x:v>
      </x:c>
      <x:c r="F1748" t="s">
        <x:v>82</x:v>
      </x:c>
      <x:c r="G1748" s="6">
        <x:v>252.658664302576</x:v>
      </x:c>
      <x:c r="H1748" t="s">
        <x:v>83</x:v>
      </x:c>
      <x:c r="I1748" s="6">
        <x:v>27.3015325491192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20.623</x:v>
      </x:c>
      <x:c r="R1748" s="8">
        <x:v>91178.0024643458</x:v>
      </x:c>
      <x:c r="S1748" s="12">
        <x:v>256571.340825872</x:v>
      </x:c>
      <x:c r="T1748" s="12">
        <x:v>56.7663742877738</x:v>
      </x:c>
      <x:c r="U1748" s="12">
        <x:v>50.3</x:v>
      </x:c>
      <x:c r="V1748" s="12">
        <x:f>NA()</x:f>
      </x:c>
    </x:row>
    <x:row r="1749">
      <x:c r="A1749">
        <x:v>2070208</x:v>
      </x:c>
      <x:c r="B1749" s="1">
        <x:v>43313.7556892361</x:v>
      </x:c>
      <x:c r="C1749" s="6">
        <x:v>33.0993150866667</x:v>
      </x:c>
      <x:c r="D1749" s="14" t="s">
        <x:v>77</x:v>
      </x:c>
      <x:c r="E1749" s="15">
        <x:v>43278.4144672801</x:v>
      </x:c>
      <x:c r="F1749" t="s">
        <x:v>82</x:v>
      </x:c>
      <x:c r="G1749" s="6">
        <x:v>252.590593197957</x:v>
      </x:c>
      <x:c r="H1749" t="s">
        <x:v>83</x:v>
      </x:c>
      <x:c r="I1749" s="6">
        <x:v>27.3015325491192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20.626</x:v>
      </x:c>
      <x:c r="R1749" s="8">
        <x:v>91173.6610814911</x:v>
      </x:c>
      <x:c r="S1749" s="12">
        <x:v>256554.963129471</x:v>
      </x:c>
      <x:c r="T1749" s="12">
        <x:v>56.7663742877738</x:v>
      </x:c>
      <x:c r="U1749" s="12">
        <x:v>50.3</x:v>
      </x:c>
      <x:c r="V1749" s="12">
        <x:f>NA()</x:f>
      </x:c>
    </x:row>
    <x:row r="1750">
      <x:c r="A1750">
        <x:v>2070214</x:v>
      </x:c>
      <x:c r="B1750" s="1">
        <x:v>43313.7557003472</x:v>
      </x:c>
      <x:c r="C1750" s="6">
        <x:v>33.1152778716667</x:v>
      </x:c>
      <x:c r="D1750" s="14" t="s">
        <x:v>77</x:v>
      </x:c>
      <x:c r="E1750" s="15">
        <x:v>43278.4144672801</x:v>
      </x:c>
      <x:c r="F1750" t="s">
        <x:v>82</x:v>
      </x:c>
      <x:c r="G1750" s="6">
        <x:v>252.749461832596</x:v>
      </x:c>
      <x:c r="H1750" t="s">
        <x:v>83</x:v>
      </x:c>
      <x:c r="I1750" s="6">
        <x:v>27.3015325491192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20.619</x:v>
      </x:c>
      <x:c r="R1750" s="8">
        <x:v>91174.0147911562</x:v>
      </x:c>
      <x:c r="S1750" s="12">
        <x:v>256562.47257859</x:v>
      </x:c>
      <x:c r="T1750" s="12">
        <x:v>56.7663742877738</x:v>
      </x:c>
      <x:c r="U1750" s="12">
        <x:v>50.3</x:v>
      </x:c>
      <x:c r="V1750" s="12">
        <x:f>NA()</x:f>
      </x:c>
    </x:row>
    <x:row r="1751">
      <x:c r="A1751">
        <x:v>2070227</x:v>
      </x:c>
      <x:c r="B1751" s="1">
        <x:v>43313.7557121181</x:v>
      </x:c>
      <x:c r="C1751" s="6">
        <x:v>33.1322755133333</x:v>
      </x:c>
      <x:c r="D1751" s="14" t="s">
        <x:v>77</x:v>
      </x:c>
      <x:c r="E1751" s="15">
        <x:v>43278.4144672801</x:v>
      </x:c>
      <x:c r="F1751" t="s">
        <x:v>82</x:v>
      </x:c>
      <x:c r="G1751" s="6">
        <x:v>252.593346821386</x:v>
      </x:c>
      <x:c r="H1751" t="s">
        <x:v>83</x:v>
      </x:c>
      <x:c r="I1751" s="6">
        <x:v>27.3076706403563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20.624</x:v>
      </x:c>
      <x:c r="R1751" s="8">
        <x:v>91175.9025687886</x:v>
      </x:c>
      <x:c r="S1751" s="12">
        <x:v>256564.404384139</x:v>
      </x:c>
      <x:c r="T1751" s="12">
        <x:v>56.7663742877738</x:v>
      </x:c>
      <x:c r="U1751" s="12">
        <x:v>50.3</x:v>
      </x:c>
      <x:c r="V1751" s="12">
        <x:f>NA()</x:f>
      </x:c>
    </x:row>
    <x:row r="1752">
      <x:c r="A1752">
        <x:v>2070234</x:v>
      </x:c>
      <x:c r="B1752" s="1">
        <x:v>43313.7557236921</x:v>
      </x:c>
      <x:c r="C1752" s="6">
        <x:v>33.1489415383333</x:v>
      </x:c>
      <x:c r="D1752" s="14" t="s">
        <x:v>77</x:v>
      </x:c>
      <x:c r="E1752" s="15">
        <x:v>43278.4144672801</x:v>
      </x:c>
      <x:c r="F1752" t="s">
        <x:v>82</x:v>
      </x:c>
      <x:c r="G1752" s="6">
        <x:v>252.658664302576</x:v>
      </x:c>
      <x:c r="H1752" t="s">
        <x:v>83</x:v>
      </x:c>
      <x:c r="I1752" s="6">
        <x:v>27.3015325491192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20.623</x:v>
      </x:c>
      <x:c r="R1752" s="8">
        <x:v>91182.4996249636</x:v>
      </x:c>
      <x:c r="S1752" s="12">
        <x:v>256556.319457527</x:v>
      </x:c>
      <x:c r="T1752" s="12">
        <x:v>56.7663742877738</x:v>
      </x:c>
      <x:c r="U1752" s="12">
        <x:v>50.3</x:v>
      </x:c>
      <x:c r="V1752" s="12">
        <x:f>NA()</x:f>
      </x:c>
    </x:row>
    <x:row r="1753">
      <x:c r="A1753">
        <x:v>2070242</x:v>
      </x:c>
      <x:c r="B1753" s="1">
        <x:v>43313.7557354167</x:v>
      </x:c>
      <x:c r="C1753" s="6">
        <x:v>33.1657914016667</x:v>
      </x:c>
      <x:c r="D1753" s="14" t="s">
        <x:v>77</x:v>
      </x:c>
      <x:c r="E1753" s="15">
        <x:v>43278.4144672801</x:v>
      </x:c>
      <x:c r="F1753" t="s">
        <x:v>82</x:v>
      </x:c>
      <x:c r="G1753" s="6">
        <x:v>252.684118868969</x:v>
      </x:c>
      <x:c r="H1753" t="s">
        <x:v>83</x:v>
      </x:c>
      <x:c r="I1753" s="6">
        <x:v>27.3076706403563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20.62</x:v>
      </x:c>
      <x:c r="R1753" s="8">
        <x:v>91178.8797695973</x:v>
      </x:c>
      <x:c r="S1753" s="12">
        <x:v>256557.381918082</x:v>
      </x:c>
      <x:c r="T1753" s="12">
        <x:v>56.7663742877738</x:v>
      </x:c>
      <x:c r="U1753" s="12">
        <x:v>50.3</x:v>
      </x:c>
      <x:c r="V1753" s="12">
        <x:f>NA()</x:f>
      </x:c>
    </x:row>
    <x:row r="1754">
      <x:c r="A1754">
        <x:v>2070255</x:v>
      </x:c>
      <x:c r="B1754" s="1">
        <x:v>43313.7557471065</x:v>
      </x:c>
      <x:c r="C1754" s="6">
        <x:v>33.18261603</x:v>
      </x:c>
      <x:c r="D1754" s="14" t="s">
        <x:v>77</x:v>
      </x:c>
      <x:c r="E1754" s="15">
        <x:v>43278.4144672801</x:v>
      </x:c>
      <x:c r="F1754" t="s">
        <x:v>82</x:v>
      </x:c>
      <x:c r="G1754" s="6">
        <x:v>252.681359821016</x:v>
      </x:c>
      <x:c r="H1754" t="s">
        <x:v>83</x:v>
      </x:c>
      <x:c r="I1754" s="6">
        <x:v>27.3015325491192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20.622</x:v>
      </x:c>
      <x:c r="R1754" s="8">
        <x:v>91181.4658425184</x:v>
      </x:c>
      <x:c r="S1754" s="12">
        <x:v>256544.073185652</x:v>
      </x:c>
      <x:c r="T1754" s="12">
        <x:v>56.7663742877738</x:v>
      </x:c>
      <x:c r="U1754" s="12">
        <x:v>50.3</x:v>
      </x:c>
      <x:c r="V1754" s="12">
        <x:f>NA()</x:f>
      </x:c>
    </x:row>
    <x:row r="1755">
      <x:c r="A1755">
        <x:v>2070260</x:v>
      </x:c>
      <x:c r="B1755" s="1">
        <x:v>43313.7557581829</x:v>
      </x:c>
      <x:c r="C1755" s="6">
        <x:v>33.19860707</x:v>
      </x:c>
      <x:c r="D1755" s="14" t="s">
        <x:v>77</x:v>
      </x:c>
      <x:c r="E1755" s="15">
        <x:v>43278.4144672801</x:v>
      </x:c>
      <x:c r="F1755" t="s">
        <x:v>82</x:v>
      </x:c>
      <x:c r="G1755" s="6">
        <x:v>252.704057915235</x:v>
      </x:c>
      <x:c r="H1755" t="s">
        <x:v>83</x:v>
      </x:c>
      <x:c r="I1755" s="6">
        <x:v>27.3015325491192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20.621</x:v>
      </x:c>
      <x:c r="R1755" s="8">
        <x:v>91185.6144524811</x:v>
      </x:c>
      <x:c r="S1755" s="12">
        <x:v>256564.692048931</x:v>
      </x:c>
      <x:c r="T1755" s="12">
        <x:v>56.7663742877738</x:v>
      </x:c>
      <x:c r="U1755" s="12">
        <x:v>50.3</x:v>
      </x:c>
      <x:c r="V1755" s="12">
        <x:f>NA()</x:f>
      </x:c>
    </x:row>
    <x:row r="1756">
      <x:c r="A1756">
        <x:v>2070270</x:v>
      </x:c>
      <x:c r="B1756" s="1">
        <x:v>43313.7557699074</x:v>
      </x:c>
      <x:c r="C1756" s="6">
        <x:v>33.2154876933333</x:v>
      </x:c>
      <x:c r="D1756" s="14" t="s">
        <x:v>77</x:v>
      </x:c>
      <x:c r="E1756" s="15">
        <x:v>43278.4144672801</x:v>
      </x:c>
      <x:c r="F1756" t="s">
        <x:v>82</x:v>
      </x:c>
      <x:c r="G1756" s="6">
        <x:v>252.681359821016</x:v>
      </x:c>
      <x:c r="H1756" t="s">
        <x:v>83</x:v>
      </x:c>
      <x:c r="I1756" s="6">
        <x:v>27.3015325491192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20.622</x:v>
      </x:c>
      <x:c r="R1756" s="8">
        <x:v>91176.79893854</x:v>
      </x:c>
      <x:c r="S1756" s="12">
        <x:v>256561.02401377</x:v>
      </x:c>
      <x:c r="T1756" s="12">
        <x:v>56.7663742877738</x:v>
      </x:c>
      <x:c r="U1756" s="12">
        <x:v>50.3</x:v>
      </x:c>
      <x:c r="V1756" s="12">
        <x:f>NA()</x:f>
      </x:c>
    </x:row>
    <x:row r="1757">
      <x:c r="A1757">
        <x:v>2070277</x:v>
      </x:c>
      <x:c r="B1757" s="1">
        <x:v>43313.7557816782</x:v>
      </x:c>
      <x:c r="C1757" s="6">
        <x:v>33.23238612</x:v>
      </x:c>
      <x:c r="D1757" s="14" t="s">
        <x:v>77</x:v>
      </x:c>
      <x:c r="E1757" s="15">
        <x:v>43278.4144672801</x:v>
      </x:c>
      <x:c r="F1757" t="s">
        <x:v>82</x:v>
      </x:c>
      <x:c r="G1757" s="6">
        <x:v>252.704057915235</x:v>
      </x:c>
      <x:c r="H1757" t="s">
        <x:v>83</x:v>
      </x:c>
      <x:c r="I1757" s="6">
        <x:v>27.3015325491192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20.621</x:v>
      </x:c>
      <x:c r="R1757" s="8">
        <x:v>91176.1740156886</x:v>
      </x:c>
      <x:c r="S1757" s="12">
        <x:v>256558.353706488</x:v>
      </x:c>
      <x:c r="T1757" s="12">
        <x:v>56.7663742877738</x:v>
      </x:c>
      <x:c r="U1757" s="12">
        <x:v>50.3</x:v>
      </x:c>
      <x:c r="V1757" s="12">
        <x:f>NA()</x:f>
      </x:c>
    </x:row>
    <x:row r="1758">
      <x:c r="A1758">
        <x:v>2070287</x:v>
      </x:c>
      <x:c r="B1758" s="1">
        <x:v>43313.7557933681</x:v>
      </x:c>
      <x:c r="C1758" s="6">
        <x:v>33.24924843</x:v>
      </x:c>
      <x:c r="D1758" s="14" t="s">
        <x:v>77</x:v>
      </x:c>
      <x:c r="E1758" s="15">
        <x:v>43278.4144672801</x:v>
      </x:c>
      <x:c r="F1758" t="s">
        <x:v>82</x:v>
      </x:c>
      <x:c r="G1758" s="6">
        <x:v>252.613280991443</x:v>
      </x:c>
      <x:c r="H1758" t="s">
        <x:v>83</x:v>
      </x:c>
      <x:c r="I1758" s="6">
        <x:v>27.3015325491192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20.625</x:v>
      </x:c>
      <x:c r="R1758" s="8">
        <x:v>91186.8957090184</x:v>
      </x:c>
      <x:c r="S1758" s="12">
        <x:v>256558.400623058</x:v>
      </x:c>
      <x:c r="T1758" s="12">
        <x:v>56.7663742877738</x:v>
      </x:c>
      <x:c r="U1758" s="12">
        <x:v>50.3</x:v>
      </x:c>
      <x:c r="V1758" s="12">
        <x:f>NA()</x:f>
      </x:c>
    </x:row>
    <x:row r="1759">
      <x:c r="A1759">
        <x:v>2070297</x:v>
      </x:c>
      <x:c r="B1759" s="1">
        <x:v>43313.7558044792</x:v>
      </x:c>
      <x:c r="C1759" s="6">
        <x:v>33.2652368916667</x:v>
      </x:c>
      <x:c r="D1759" s="14" t="s">
        <x:v>77</x:v>
      </x:c>
      <x:c r="E1759" s="15">
        <x:v>43278.4144672801</x:v>
      </x:c>
      <x:c r="F1759" t="s">
        <x:v>82</x:v>
      </x:c>
      <x:c r="G1759" s="6">
        <x:v>252.72400207924</x:v>
      </x:c>
      <x:c r="H1759" t="s">
        <x:v>83</x:v>
      </x:c>
      <x:c r="I1759" s="6">
        <x:v>27.2953944691067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20.622</x:v>
      </x:c>
      <x:c r="R1759" s="8">
        <x:v>91177.887871424</x:v>
      </x:c>
      <x:c r="S1759" s="12">
        <x:v>256557.050067485</x:v>
      </x:c>
      <x:c r="T1759" s="12">
        <x:v>56.7663742877738</x:v>
      </x:c>
      <x:c r="U1759" s="12">
        <x:v>50.3</x:v>
      </x:c>
      <x:c r="V1759" s="12">
        <x:f>NA()</x:f>
      </x:c>
    </x:row>
    <x:row r="1760">
      <x:c r="A1760">
        <x:v>2070305</x:v>
      </x:c>
      <x:c r="B1760" s="1">
        <x:v>43313.755816169</x:v>
      </x:c>
      <x:c r="C1760" s="6">
        <x:v>33.2820555716667</x:v>
      </x:c>
      <x:c r="D1760" s="14" t="s">
        <x:v>77</x:v>
      </x:c>
      <x:c r="E1760" s="15">
        <x:v>43278.4144672801</x:v>
      </x:c>
      <x:c r="F1760" t="s">
        <x:v>82</x:v>
      </x:c>
      <x:c r="G1760" s="6">
        <x:v>252.525294819933</x:v>
      </x:c>
      <x:c r="H1760" t="s">
        <x:v>83</x:v>
      </x:c>
      <x:c r="I1760" s="6">
        <x:v>27.3076706403563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20.627</x:v>
      </x:c>
      <x:c r="R1760" s="8">
        <x:v>91174.4554285285</x:v>
      </x:c>
      <x:c r="S1760" s="12">
        <x:v>256569.014668134</x:v>
      </x:c>
      <x:c r="T1760" s="12">
        <x:v>56.7663742877738</x:v>
      </x:c>
      <x:c r="U1760" s="12">
        <x:v>50.3</x:v>
      </x:c>
      <x:c r="V1760" s="12">
        <x:f>NA()</x:f>
      </x:c>
    </x:row>
    <x:row r="1761">
      <x:c r="A1761">
        <x:v>2070320</x:v>
      </x:c>
      <x:c r="B1761" s="1">
        <x:v>43313.7558278588</x:v>
      </x:c>
      <x:c r="C1761" s="6">
        <x:v>33.2989291783333</x:v>
      </x:c>
      <x:c r="D1761" s="14" t="s">
        <x:v>77</x:v>
      </x:c>
      <x:c r="E1761" s="15">
        <x:v>43278.4144672801</x:v>
      </x:c>
      <x:c r="F1761" t="s">
        <x:v>82</x:v>
      </x:c>
      <x:c r="G1761" s="6">
        <x:v>252.635971359517</x:v>
      </x:c>
      <x:c r="H1761" t="s">
        <x:v>83</x:v>
      </x:c>
      <x:c r="I1761" s="6">
        <x:v>27.3015325491192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20.624</x:v>
      </x:c>
      <x:c r="R1761" s="8">
        <x:v>91180.1801272581</x:v>
      </x:c>
      <x:c r="S1761" s="12">
        <x:v>256561.240644319</x:v>
      </x:c>
      <x:c r="T1761" s="12">
        <x:v>56.7663742877738</x:v>
      </x:c>
      <x:c r="U1761" s="12">
        <x:v>50.3</x:v>
      </x:c>
      <x:c r="V1761" s="12">
        <x:f>NA()</x:f>
      </x:c>
    </x:row>
    <x:row r="1762">
      <x:c r="A1762">
        <x:v>2070328</x:v>
      </x:c>
      <x:c r="B1762" s="1">
        <x:v>43313.7558395486</x:v>
      </x:c>
      <x:c r="C1762" s="6">
        <x:v>33.3157692633333</x:v>
      </x:c>
      <x:c r="D1762" s="14" t="s">
        <x:v>77</x:v>
      </x:c>
      <x:c r="E1762" s="15">
        <x:v>43278.4144672801</x:v>
      </x:c>
      <x:c r="F1762" t="s">
        <x:v>82</x:v>
      </x:c>
      <x:c r="G1762" s="6">
        <x:v>252.613280991443</x:v>
      </x:c>
      <x:c r="H1762" t="s">
        <x:v>83</x:v>
      </x:c>
      <x:c r="I1762" s="6">
        <x:v>27.3015325491192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20.625</x:v>
      </x:c>
      <x:c r="R1762" s="8">
        <x:v>91172.0624493563</x:v>
      </x:c>
      <x:c r="S1762" s="12">
        <x:v>256564.979832532</x:v>
      </x:c>
      <x:c r="T1762" s="12">
        <x:v>56.7663742877738</x:v>
      </x:c>
      <x:c r="U1762" s="12">
        <x:v>50.3</x:v>
      </x:c>
      <x:c r="V1762" s="12">
        <x:f>NA()</x:f>
      </x:c>
    </x:row>
    <x:row r="1763">
      <x:c r="A1763">
        <x:v>2070334</x:v>
      </x:c>
      <x:c r="B1763" s="1">
        <x:v>43313.7558512731</x:v>
      </x:c>
      <x:c r="C1763" s="6">
        <x:v>33.3326261666667</x:v>
      </x:c>
      <x:c r="D1763" s="14" t="s">
        <x:v>77</x:v>
      </x:c>
      <x:c r="E1763" s="15">
        <x:v>43278.4144672801</x:v>
      </x:c>
      <x:c r="F1763" t="s">
        <x:v>82</x:v>
      </x:c>
      <x:c r="G1763" s="6">
        <x:v>252.658664302576</x:v>
      </x:c>
      <x:c r="H1763" t="s">
        <x:v>83</x:v>
      </x:c>
      <x:c r="I1763" s="6">
        <x:v>27.3015325491192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20.623</x:v>
      </x:c>
      <x:c r="R1763" s="8">
        <x:v>91177.8090222136</x:v>
      </x:c>
      <x:c r="S1763" s="12">
        <x:v>256549.36735661</x:v>
      </x:c>
      <x:c r="T1763" s="12">
        <x:v>56.7663742877738</x:v>
      </x:c>
      <x:c r="U1763" s="12">
        <x:v>50.3</x:v>
      </x:c>
      <x:c r="V1763" s="12">
        <x:f>NA()</x:f>
      </x:c>
    </x:row>
    <x:row r="1764">
      <x:c r="A1764">
        <x:v>2070343</x:v>
      </x:c>
      <x:c r="B1764" s="1">
        <x:v>43313.755862419</x:v>
      </x:c>
      <x:c r="C1764" s="6">
        <x:v>33.3486791566667</x:v>
      </x:c>
      <x:c r="D1764" s="14" t="s">
        <x:v>77</x:v>
      </x:c>
      <x:c r="E1764" s="15">
        <x:v>43278.4144672801</x:v>
      </x:c>
      <x:c r="F1764" t="s">
        <x:v>82</x:v>
      </x:c>
      <x:c r="G1764" s="6">
        <x:v>252.658664302576</x:v>
      </x:c>
      <x:c r="H1764" t="s">
        <x:v>83</x:v>
      </x:c>
      <x:c r="I1764" s="6">
        <x:v>27.3015325491192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20.623</x:v>
      </x:c>
      <x:c r="R1764" s="8">
        <x:v>91181.6999744134</x:v>
      </x:c>
      <x:c r="S1764" s="12">
        <x:v>256556.008626225</x:v>
      </x:c>
      <x:c r="T1764" s="12">
        <x:v>56.7663742877738</x:v>
      </x:c>
      <x:c r="U1764" s="12">
        <x:v>50.3</x:v>
      </x:c>
      <x:c r="V1764" s="12">
        <x:f>NA()</x:f>
      </x:c>
    </x:row>
    <x:row r="1765">
      <x:c r="A1765">
        <x:v>2070353</x:v>
      </x:c>
      <x:c r="B1765" s="1">
        <x:v>43313.7558741898</x:v>
      </x:c>
      <x:c r="C1765" s="6">
        <x:v>33.3656532183333</x:v>
      </x:c>
      <x:c r="D1765" s="14" t="s">
        <x:v>77</x:v>
      </x:c>
      <x:c r="E1765" s="15">
        <x:v>43278.4144672801</x:v>
      </x:c>
      <x:c r="F1765" t="s">
        <x:v>82</x:v>
      </x:c>
      <x:c r="G1765" s="6">
        <x:v>252.593346821386</x:v>
      </x:c>
      <x:c r="H1765" t="s">
        <x:v>83</x:v>
      </x:c>
      <x:c r="I1765" s="6">
        <x:v>27.3076706403563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20.624</x:v>
      </x:c>
      <x:c r="R1765" s="8">
        <x:v>91178.3934446816</x:v>
      </x:c>
      <x:c r="S1765" s="12">
        <x:v>256572.656324054</x:v>
      </x:c>
      <x:c r="T1765" s="12">
        <x:v>56.7663742877738</x:v>
      </x:c>
      <x:c r="U1765" s="12">
        <x:v>50.3</x:v>
      </x:c>
      <x:c r="V1765" s="12">
        <x:f>NA()</x:f>
      </x:c>
    </x:row>
    <x:row r="1766">
      <x:c r="A1766">
        <x:v>2070363</x:v>
      </x:c>
      <x:c r="B1766" s="1">
        <x:v>43313.7558858449</x:v>
      </x:c>
      <x:c r="C1766" s="6">
        <x:v>33.382412425</x:v>
      </x:c>
      <x:c r="D1766" s="14" t="s">
        <x:v>77</x:v>
      </x:c>
      <x:c r="E1766" s="15">
        <x:v>43278.4144672801</x:v>
      </x:c>
      <x:c r="F1766" t="s">
        <x:v>82</x:v>
      </x:c>
      <x:c r="G1766" s="6">
        <x:v>252.593346821386</x:v>
      </x:c>
      <x:c r="H1766" t="s">
        <x:v>83</x:v>
      </x:c>
      <x:c r="I1766" s="6">
        <x:v>27.3076706403563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20.624</x:v>
      </x:c>
      <x:c r="R1766" s="8">
        <x:v>91168.7504726778</x:v>
      </x:c>
      <x:c r="S1766" s="12">
        <x:v>256566.759412631</x:v>
      </x:c>
      <x:c r="T1766" s="12">
        <x:v>56.7663742877738</x:v>
      </x:c>
      <x:c r="U1766" s="12">
        <x:v>50.3</x:v>
      </x:c>
      <x:c r="V1766" s="12">
        <x:f>NA()</x:f>
      </x:c>
    </x:row>
    <x:row r="1767">
      <x:c r="A1767">
        <x:v>2070371</x:v>
      </x:c>
      <x:c r="B1767" s="1">
        <x:v>43313.7558975347</x:v>
      </x:c>
      <x:c r="C1767" s="6">
        <x:v>33.3992684416667</x:v>
      </x:c>
      <x:c r="D1767" s="14" t="s">
        <x:v>77</x:v>
      </x:c>
      <x:c r="E1767" s="15">
        <x:v>43278.4144672801</x:v>
      </x:c>
      <x:c r="F1767" t="s">
        <x:v>82</x:v>
      </x:c>
      <x:c r="G1767" s="6">
        <x:v>252.547976246522</x:v>
      </x:c>
      <x:c r="H1767" t="s">
        <x:v>83</x:v>
      </x:c>
      <x:c r="I1767" s="6">
        <x:v>27.3076706403563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20.626</x:v>
      </x:c>
      <x:c r="R1767" s="8">
        <x:v>91184.2543552693</x:v>
      </x:c>
      <x:c r="S1767" s="12">
        <x:v>256564.113029228</x:v>
      </x:c>
      <x:c r="T1767" s="12">
        <x:v>56.7663742877738</x:v>
      </x:c>
      <x:c r="U1767" s="12">
        <x:v>50.3</x:v>
      </x:c>
      <x:c r="V1767" s="12">
        <x:f>NA()</x:f>
      </x:c>
    </x:row>
    <x:row r="1768">
      <x:c r="A1768">
        <x:v>2070381</x:v>
      </x:c>
      <x:c r="B1768" s="1">
        <x:v>43313.7559086458</x:v>
      </x:c>
      <x:c r="C1768" s="6">
        <x:v>33.4152571233333</x:v>
      </x:c>
      <x:c r="D1768" s="14" t="s">
        <x:v>77</x:v>
      </x:c>
      <x:c r="E1768" s="15">
        <x:v>43278.4144672801</x:v>
      </x:c>
      <x:c r="F1768" t="s">
        <x:v>82</x:v>
      </x:c>
      <x:c r="G1768" s="6">
        <x:v>252.590593197957</x:v>
      </x:c>
      <x:c r="H1768" t="s">
        <x:v>83</x:v>
      </x:c>
      <x:c r="I1768" s="6">
        <x:v>27.3015325491192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20.626</x:v>
      </x:c>
      <x:c r="R1768" s="8">
        <x:v>91175.4155462333</x:v>
      </x:c>
      <x:c r="S1768" s="12">
        <x:v>256562.205017646</x:v>
      </x:c>
      <x:c r="T1768" s="12">
        <x:v>56.7663742877738</x:v>
      </x:c>
      <x:c r="U1768" s="12">
        <x:v>50.3</x:v>
      </x:c>
      <x:c r="V1768" s="12">
        <x:f>NA()</x:f>
      </x:c>
    </x:row>
    <x:row r="1769">
      <x:c r="A1769">
        <x:v>2070389</x:v>
      </x:c>
      <x:c r="B1769" s="1">
        <x:v>43313.7559203704</x:v>
      </x:c>
      <x:c r="C1769" s="6">
        <x:v>33.4321142233333</x:v>
      </x:c>
      <x:c r="D1769" s="14" t="s">
        <x:v>77</x:v>
      </x:c>
      <x:c r="E1769" s="15">
        <x:v>43278.4144672801</x:v>
      </x:c>
      <x:c r="F1769" t="s">
        <x:v>82</x:v>
      </x:c>
      <x:c r="G1769" s="6">
        <x:v>252.613280991443</x:v>
      </x:c>
      <x:c r="H1769" t="s">
        <x:v>83</x:v>
      </x:c>
      <x:c r="I1769" s="6">
        <x:v>27.3015325491192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20.625</x:v>
      </x:c>
      <x:c r="R1769" s="8">
        <x:v>91169.264835776</x:v>
      </x:c>
      <x:c r="S1769" s="12">
        <x:v>256557.329696681</x:v>
      </x:c>
      <x:c r="T1769" s="12">
        <x:v>56.7663742877738</x:v>
      </x:c>
      <x:c r="U1769" s="12">
        <x:v>50.3</x:v>
      </x:c>
      <x:c r="V1769" s="12">
        <x:f>NA()</x:f>
      </x:c>
    </x:row>
    <x:row r="1770">
      <x:c r="A1770">
        <x:v>2070395</x:v>
      </x:c>
      <x:c r="B1770" s="1">
        <x:v>43313.7559321412</x:v>
      </x:c>
      <x:c r="C1770" s="6">
        <x:v>33.44905582</x:v>
      </x:c>
      <x:c r="D1770" s="14" t="s">
        <x:v>77</x:v>
      </x:c>
      <x:c r="E1770" s="15">
        <x:v>43278.4144672801</x:v>
      </x:c>
      <x:c r="F1770" t="s">
        <x:v>82</x:v>
      </x:c>
      <x:c r="G1770" s="6">
        <x:v>252.681359821016</x:v>
      </x:c>
      <x:c r="H1770" t="s">
        <x:v>83</x:v>
      </x:c>
      <x:c r="I1770" s="6">
        <x:v>27.3015325491192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20.622</x:v>
      </x:c>
      <x:c r="R1770" s="8">
        <x:v>91179.9362286223</x:v>
      </x:c>
      <x:c r="S1770" s="12">
        <x:v>256560.905797101</x:v>
      </x:c>
      <x:c r="T1770" s="12">
        <x:v>56.7663742877738</x:v>
      </x:c>
      <x:c r="U1770" s="12">
        <x:v>50.3</x:v>
      </x:c>
      <x:c r="V1770" s="12">
        <x:f>NA()</x:f>
      </x:c>
    </x:row>
    <x:row r="1771">
      <x:c r="A1771">
        <x:v>2070405</x:v>
      </x:c>
      <x:c r="B1771" s="1">
        <x:v>43313.7559433218</x:v>
      </x:c>
      <x:c r="C1771" s="6">
        <x:v>33.465168845</x:v>
      </x:c>
      <x:c r="D1771" s="14" t="s">
        <x:v>77</x:v>
      </x:c>
      <x:c r="E1771" s="15">
        <x:v>43278.4144672801</x:v>
      </x:c>
      <x:c r="F1771" t="s">
        <x:v>82</x:v>
      </x:c>
      <x:c r="G1771" s="6">
        <x:v>252.545225333163</x:v>
      </x:c>
      <x:c r="H1771" t="s">
        <x:v>83</x:v>
      </x:c>
      <x:c r="I1771" s="6">
        <x:v>27.3015325491192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20.628</x:v>
      </x:c>
      <x:c r="R1771" s="8">
        <x:v>91172.1494832005</x:v>
      </x:c>
      <x:c r="S1771" s="12">
        <x:v>256551.98748596</x:v>
      </x:c>
      <x:c r="T1771" s="12">
        <x:v>56.7663742877738</x:v>
      </x:c>
      <x:c r="U1771" s="12">
        <x:v>50.3</x:v>
      </x:c>
      <x:c r="V1771" s="12">
        <x:f>NA()</x:f>
      </x:c>
    </x:row>
    <x:row r="1772">
      <x:c r="A1772">
        <x:v>2070414</x:v>
      </x:c>
      <x:c r="B1772" s="1">
        <x:v>43313.7559550116</x:v>
      </x:c>
      <x:c r="C1772" s="6">
        <x:v>33.4820349816667</x:v>
      </x:c>
      <x:c r="D1772" s="14" t="s">
        <x:v>77</x:v>
      </x:c>
      <x:c r="E1772" s="15">
        <x:v>43278.4144672801</x:v>
      </x:c>
      <x:c r="F1772" t="s">
        <x:v>82</x:v>
      </x:c>
      <x:c r="G1772" s="6">
        <x:v>252.704057915235</x:v>
      </x:c>
      <x:c r="H1772" t="s">
        <x:v>83</x:v>
      </x:c>
      <x:c r="I1772" s="6">
        <x:v>27.3015325491192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20.621</x:v>
      </x:c>
      <x:c r="R1772" s="8">
        <x:v>91174.2404845954</x:v>
      </x:c>
      <x:c r="S1772" s="12">
        <x:v>256560.159563191</x:v>
      </x:c>
      <x:c r="T1772" s="12">
        <x:v>56.7663742877738</x:v>
      </x:c>
      <x:c r="U1772" s="12">
        <x:v>50.3</x:v>
      </x:c>
      <x:c r="V1772" s="12">
        <x:f>NA()</x:f>
      </x:c>
    </x:row>
    <x:row r="1773">
      <x:c r="A1773">
        <x:v>2070423</x:v>
      </x:c>
      <x:c r="B1773" s="1">
        <x:v>43313.7559667477</x:v>
      </x:c>
      <x:c r="C1773" s="6">
        <x:v>33.4988900866667</x:v>
      </x:c>
      <x:c r="D1773" s="14" t="s">
        <x:v>77</x:v>
      </x:c>
      <x:c r="E1773" s="15">
        <x:v>43278.4144672801</x:v>
      </x:c>
      <x:c r="F1773" t="s">
        <x:v>82</x:v>
      </x:c>
      <x:c r="G1773" s="6">
        <x:v>252.613280991443</x:v>
      </x:c>
      <x:c r="H1773" t="s">
        <x:v>83</x:v>
      </x:c>
      <x:c r="I1773" s="6">
        <x:v>27.3015325491192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20.625</x:v>
      </x:c>
      <x:c r="R1773" s="8">
        <x:v>91174.3091876724</x:v>
      </x:c>
      <x:c r="S1773" s="12">
        <x:v>256551.100289439</x:v>
      </x:c>
      <x:c r="T1773" s="12">
        <x:v>56.7663742877738</x:v>
      </x:c>
      <x:c r="U1773" s="12">
        <x:v>50.3</x:v>
      </x:c>
      <x:c r="V1773" s="12">
        <x:f>NA()</x:f>
      </x:c>
    </x:row>
    <x:row r="1774">
      <x:c r="A1774">
        <x:v>2070435</x:v>
      </x:c>
      <x:c r="B1774" s="1">
        <x:v>43313.7559783912</x:v>
      </x:c>
      <x:c r="C1774" s="6">
        <x:v>33.515687755</x:v>
      </x:c>
      <x:c r="D1774" s="14" t="s">
        <x:v>77</x:v>
      </x:c>
      <x:c r="E1774" s="15">
        <x:v>43278.4144672801</x:v>
      </x:c>
      <x:c r="F1774" t="s">
        <x:v>82</x:v>
      </x:c>
      <x:c r="G1774" s="6">
        <x:v>252.678606027531</x:v>
      </x:c>
      <x:c r="H1774" t="s">
        <x:v>83</x:v>
      </x:c>
      <x:c r="I1774" s="6">
        <x:v>27.2953944691067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20.624</x:v>
      </x:c>
      <x:c r="R1774" s="8">
        <x:v>91172.6782379284</x:v>
      </x:c>
      <x:c r="S1774" s="12">
        <x:v>256555.40284016</x:v>
      </x:c>
      <x:c r="T1774" s="12">
        <x:v>56.7663742877738</x:v>
      </x:c>
      <x:c r="U1774" s="12">
        <x:v>50.3</x:v>
      </x:c>
      <x:c r="V1774" s="12">
        <x:f>NA()</x:f>
      </x:c>
    </x:row>
    <x:row r="1775">
      <x:c r="A1775">
        <x:v>2070444</x:v>
      </x:c>
      <x:c r="B1775" s="1">
        <x:v>43313.755990081</x:v>
      </x:c>
      <x:c r="C1775" s="6">
        <x:v>33.5325130383333</x:v>
      </x:c>
      <x:c r="D1775" s="14" t="s">
        <x:v>77</x:v>
      </x:c>
      <x:c r="E1775" s="15">
        <x:v>43278.4144672801</x:v>
      </x:c>
      <x:c r="F1775" t="s">
        <x:v>82</x:v>
      </x:c>
      <x:c r="G1775" s="6">
        <x:v>252.655911864994</x:v>
      </x:c>
      <x:c r="H1775" t="s">
        <x:v>83</x:v>
      </x:c>
      <x:c r="I1775" s="6">
        <x:v>27.2953944691067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20.625</x:v>
      </x:c>
      <x:c r="R1775" s="8">
        <x:v>91176.8812814379</x:v>
      </x:c>
      <x:c r="S1775" s="12">
        <x:v>256552.798464087</x:v>
      </x:c>
      <x:c r="T1775" s="12">
        <x:v>56.7663742877738</x:v>
      </x:c>
      <x:c r="U1775" s="12">
        <x:v>50.3</x:v>
      </x:c>
      <x:c r="V1775" s="12">
        <x:f>NA()</x:f>
      </x:c>
    </x:row>
    <x:row r="1776">
      <x:c r="A1776">
        <x:v>2070449</x:v>
      </x:c>
      <x:c r="B1776" s="1">
        <x:v>43313.7560011921</x:v>
      </x:c>
      <x:c r="C1776" s="6">
        <x:v>33.54850321</x:v>
      </x:c>
      <x:c r="D1776" s="14" t="s">
        <x:v>77</x:v>
      </x:c>
      <x:c r="E1776" s="15">
        <x:v>43278.4144672801</x:v>
      </x:c>
      <x:c r="F1776" t="s">
        <x:v>82</x:v>
      </x:c>
      <x:c r="G1776" s="6">
        <x:v>252.658664302576</x:v>
      </x:c>
      <x:c r="H1776" t="s">
        <x:v>83</x:v>
      </x:c>
      <x:c r="I1776" s="6">
        <x:v>27.3015325491192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20.623</x:v>
      </x:c>
      <x:c r="R1776" s="8">
        <x:v>91166.6921371029</x:v>
      </x:c>
      <x:c r="S1776" s="12">
        <x:v>256546.973781427</x:v>
      </x:c>
      <x:c r="T1776" s="12">
        <x:v>56.7663742877738</x:v>
      </x:c>
      <x:c r="U1776" s="12">
        <x:v>50.3</x:v>
      </x:c>
      <x:c r="V1776" s="12">
        <x:f>NA()</x:f>
      </x:c>
    </x:row>
    <x:row r="1777">
      <x:c r="A1777">
        <x:v>2070464</x:v>
      </x:c>
      <x:c r="B1777" s="1">
        <x:v>43313.7560128819</x:v>
      </x:c>
      <x:c r="C1777" s="6">
        <x:v>33.5653278383333</x:v>
      </x:c>
      <x:c r="D1777" s="14" t="s">
        <x:v>77</x:v>
      </x:c>
      <x:c r="E1777" s="15">
        <x:v>43278.4144672801</x:v>
      </x:c>
      <x:c r="F1777" t="s">
        <x:v>82</x:v>
      </x:c>
      <x:c r="G1777" s="6">
        <x:v>252.567907978663</x:v>
      </x:c>
      <x:c r="H1777" t="s">
        <x:v>83</x:v>
      </x:c>
      <x:c r="I1777" s="6">
        <x:v>27.3015325491192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20.627</x:v>
      </x:c>
      <x:c r="R1777" s="8">
        <x:v>91170.858476424</x:v>
      </x:c>
      <x:c r="S1777" s="12">
        <x:v>256553.132821417</x:v>
      </x:c>
      <x:c r="T1777" s="12">
        <x:v>56.7663742877738</x:v>
      </x:c>
      <x:c r="U1777" s="12">
        <x:v>50.3</x:v>
      </x:c>
      <x:c r="V1777" s="12">
        <x:f>NA()</x:f>
      </x:c>
    </x:row>
    <x:row r="1778">
      <x:c r="A1778">
        <x:v>2070472</x:v>
      </x:c>
      <x:c r="B1778" s="1">
        <x:v>43313.7560246528</x:v>
      </x:c>
      <x:c r="C1778" s="6">
        <x:v>33.582305035</x:v>
      </x:c>
      <x:c r="D1778" s="14" t="s">
        <x:v>77</x:v>
      </x:c>
      <x:c r="E1778" s="15">
        <x:v>43278.4144672801</x:v>
      </x:c>
      <x:c r="F1778" t="s">
        <x:v>82</x:v>
      </x:c>
      <x:c r="G1778" s="6">
        <x:v>252.613280991443</x:v>
      </x:c>
      <x:c r="H1778" t="s">
        <x:v>83</x:v>
      </x:c>
      <x:c r="I1778" s="6">
        <x:v>27.3015325491192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20.625</x:v>
      </x:c>
      <x:c r="R1778" s="8">
        <x:v>91182.8167121485</x:v>
      </x:c>
      <x:c r="S1778" s="12">
        <x:v>256556.606385962</x:v>
      </x:c>
      <x:c r="T1778" s="12">
        <x:v>56.7663742877738</x:v>
      </x:c>
      <x:c r="U1778" s="12">
        <x:v>50.3</x:v>
      </x:c>
      <x:c r="V1778" s="12">
        <x:f>NA()</x:f>
      </x:c>
    </x:row>
    <x:row r="1779">
      <x:c r="A1779">
        <x:v>2070483</x:v>
      </x:c>
      <x:c r="B1779" s="1">
        <x:v>43313.7560363773</x:v>
      </x:c>
      <x:c r="C1779" s="6">
        <x:v>33.5991828</x:v>
      </x:c>
      <x:c r="D1779" s="14" t="s">
        <x:v>77</x:v>
      </x:c>
      <x:c r="E1779" s="15">
        <x:v>43278.4144672801</x:v>
      </x:c>
      <x:c r="F1779" t="s">
        <x:v>82</x:v>
      </x:c>
      <x:c r="G1779" s="6">
        <x:v>252.570660246874</x:v>
      </x:c>
      <x:c r="H1779" t="s">
        <x:v>83</x:v>
      </x:c>
      <x:c r="I1779" s="6">
        <x:v>27.3076706403563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20.625</x:v>
      </x:c>
      <x:c r="R1779" s="8">
        <x:v>91178.8755039546</x:v>
      </x:c>
      <x:c r="S1779" s="12">
        <x:v>256554.909379286</x:v>
      </x:c>
      <x:c r="T1779" s="12">
        <x:v>56.7663742877738</x:v>
      </x:c>
      <x:c r="U1779" s="12">
        <x:v>50.3</x:v>
      </x:c>
      <x:c r="V1779" s="12">
        <x:f>NA()</x:f>
      </x:c>
    </x:row>
    <x:row r="1780">
      <x:c r="A1780">
        <x:v>2070490</x:v>
      </x:c>
      <x:c r="B1780" s="1">
        <x:v>43313.7560480671</x:v>
      </x:c>
      <x:c r="C1780" s="6">
        <x:v>33.6160049483333</x:v>
      </x:c>
      <x:c r="D1780" s="14" t="s">
        <x:v>77</x:v>
      </x:c>
      <x:c r="E1780" s="15">
        <x:v>43278.4144672801</x:v>
      </x:c>
      <x:c r="F1780" t="s">
        <x:v>82</x:v>
      </x:c>
      <x:c r="G1780" s="6">
        <x:v>252.457265978784</x:v>
      </x:c>
      <x:c r="H1780" t="s">
        <x:v>83</x:v>
      </x:c>
      <x:c r="I1780" s="6">
        <x:v>27.3076706403563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20.63</x:v>
      </x:c>
      <x:c r="R1780" s="8">
        <x:v>91180.579854941</x:v>
      </x:c>
      <x:c r="S1780" s="12">
        <x:v>256553.831605736</x:v>
      </x:c>
      <x:c r="T1780" s="12">
        <x:v>56.7663742877738</x:v>
      </x:c>
      <x:c r="U1780" s="12">
        <x:v>50.3</x:v>
      </x:c>
      <x:c r="V1780" s="12">
        <x:f>NA()</x:f>
      </x:c>
    </x:row>
    <x:row r="1781">
      <x:c r="A1781">
        <x:v>2070494</x:v>
      </x:c>
      <x:c r="B1781" s="1">
        <x:v>43313.7560591782</x:v>
      </x:c>
      <x:c r="C1781" s="6">
        <x:v>33.6320399083333</x:v>
      </x:c>
      <x:c r="D1781" s="14" t="s">
        <x:v>77</x:v>
      </x:c>
      <x:c r="E1781" s="15">
        <x:v>43278.4144672801</x:v>
      </x:c>
      <x:c r="F1781" t="s">
        <x:v>82</x:v>
      </x:c>
      <x:c r="G1781" s="6">
        <x:v>252.587844825895</x:v>
      </x:c>
      <x:c r="H1781" t="s">
        <x:v>83</x:v>
      </x:c>
      <x:c r="I1781" s="6">
        <x:v>27.2953944691067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20.628</x:v>
      </x:c>
      <x:c r="R1781" s="8">
        <x:v>91167.7854331679</x:v>
      </x:c>
      <x:c r="S1781" s="12">
        <x:v>256547.87532121</x:v>
      </x:c>
      <x:c r="T1781" s="12">
        <x:v>56.7663742877738</x:v>
      </x:c>
      <x:c r="U1781" s="12">
        <x:v>50.3</x:v>
      </x:c>
      <x:c r="V1781" s="12">
        <x:f>NA()</x:f>
      </x:c>
    </x:row>
    <x:row r="1782">
      <x:c r="A1782">
        <x:v>2070508</x:v>
      </x:c>
      <x:c r="B1782" s="1">
        <x:v>43313.7560709144</x:v>
      </x:c>
      <x:c r="C1782" s="6">
        <x:v>33.6489133583333</x:v>
      </x:c>
      <x:c r="D1782" s="14" t="s">
        <x:v>77</x:v>
      </x:c>
      <x:c r="E1782" s="15">
        <x:v>43278.4144672801</x:v>
      </x:c>
      <x:c r="F1782" t="s">
        <x:v>82</x:v>
      </x:c>
      <x:c r="G1782" s="6">
        <x:v>252.545225333163</x:v>
      </x:c>
      <x:c r="H1782" t="s">
        <x:v>83</x:v>
      </x:c>
      <x:c r="I1782" s="6">
        <x:v>27.3015325491192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20.628</x:v>
      </x:c>
      <x:c r="R1782" s="8">
        <x:v>91187.0110416719</x:v>
      </x:c>
      <x:c r="S1782" s="12">
        <x:v>256547.599479751</x:v>
      </x:c>
      <x:c r="T1782" s="12">
        <x:v>56.7663742877738</x:v>
      </x:c>
      <x:c r="U1782" s="12">
        <x:v>50.3</x:v>
      </x:c>
      <x:c r="V1782" s="12">
        <x:f>NA()</x:f>
      </x:c>
    </x:row>
    <x:row r="1783">
      <x:c r="A1783">
        <x:v>2070519</x:v>
      </x:c>
      <x:c r="B1783" s="1">
        <x:v>43313.7560826042</x:v>
      </x:c>
      <x:c r="C1783" s="6">
        <x:v>33.66576587</x:v>
      </x:c>
      <x:c r="D1783" s="14" t="s">
        <x:v>77</x:v>
      </x:c>
      <x:c r="E1783" s="15">
        <x:v>43278.4144672801</x:v>
      </x:c>
      <x:c r="F1783" t="s">
        <x:v>82</x:v>
      </x:c>
      <x:c r="G1783" s="6">
        <x:v>252.616035970455</x:v>
      </x:c>
      <x:c r="H1783" t="s">
        <x:v>83</x:v>
      </x:c>
      <x:c r="I1783" s="6">
        <x:v>27.3076706403563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20.623</x:v>
      </x:c>
      <x:c r="R1783" s="8">
        <x:v>91193.3131450241</x:v>
      </x:c>
      <x:c r="S1783" s="12">
        <x:v>256555.186103506</x:v>
      </x:c>
      <x:c r="T1783" s="12">
        <x:v>56.7663742877738</x:v>
      </x:c>
      <x:c r="U1783" s="12">
        <x:v>50.3</x:v>
      </x:c>
      <x:c r="V1783" s="12">
        <x:f>NA()</x:f>
      </x:c>
    </x:row>
    <x:row r="1784">
      <x:c r="A1784">
        <x:v>2070522</x:v>
      </x:c>
      <x:c r="B1784" s="1">
        <x:v>43313.7560943287</x:v>
      </x:c>
      <x:c r="C1784" s="6">
        <x:v>33.6826218</x:v>
      </x:c>
      <x:c r="D1784" s="14" t="s">
        <x:v>77</x:v>
      </x:c>
      <x:c r="E1784" s="15">
        <x:v>43278.4144672801</x:v>
      </x:c>
      <x:c r="F1784" t="s">
        <x:v>82</x:v>
      </x:c>
      <x:c r="G1784" s="6">
        <x:v>252.570660246874</x:v>
      </x:c>
      <x:c r="H1784" t="s">
        <x:v>83</x:v>
      </x:c>
      <x:c r="I1784" s="6">
        <x:v>27.3076706403563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20.625</x:v>
      </x:c>
      <x:c r="R1784" s="8">
        <x:v>91178.9578411123</x:v>
      </x:c>
      <x:c r="S1784" s="12">
        <x:v>256554.763246889</x:v>
      </x:c>
      <x:c r="T1784" s="12">
        <x:v>56.7663742877738</x:v>
      </x:c>
      <x:c r="U1784" s="12">
        <x:v>50.3</x:v>
      </x:c>
      <x:c r="V1784" s="12">
        <x:f>NA()</x:f>
      </x:c>
    </x:row>
    <x:row r="1785">
      <x:c r="A1785">
        <x:v>2070535</x:v>
      </x:c>
      <x:c r="B1785" s="1">
        <x:v>43313.7561054745</x:v>
      </x:c>
      <x:c r="C1785" s="6">
        <x:v>33.6986874566667</x:v>
      </x:c>
      <x:c r="D1785" s="14" t="s">
        <x:v>77</x:v>
      </x:c>
      <x:c r="E1785" s="15">
        <x:v>43278.4144672801</x:v>
      </x:c>
      <x:c r="F1785" t="s">
        <x:v>82</x:v>
      </x:c>
      <x:c r="G1785" s="6">
        <x:v>252.681359821016</x:v>
      </x:c>
      <x:c r="H1785" t="s">
        <x:v>83</x:v>
      </x:c>
      <x:c r="I1785" s="6">
        <x:v>27.3015325491192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20.622</x:v>
      </x:c>
      <x:c r="R1785" s="8">
        <x:v>91180.7359807327</x:v>
      </x:c>
      <x:c r="S1785" s="12">
        <x:v>256556.102726729</x:v>
      </x:c>
      <x:c r="T1785" s="12">
        <x:v>56.7663742877738</x:v>
      </x:c>
      <x:c r="U1785" s="12">
        <x:v>50.3</x:v>
      </x:c>
      <x:c r="V1785" s="12">
        <x:f>NA()</x:f>
      </x:c>
    </x:row>
    <x:row r="1786">
      <x:c r="A1786">
        <x:v>2070541</x:v>
      </x:c>
      <x:c r="B1786" s="1">
        <x:v>43313.7561172801</x:v>
      </x:c>
      <x:c r="C1786" s="6">
        <x:v>33.71567493</x:v>
      </x:c>
      <x:c r="D1786" s="14" t="s">
        <x:v>77</x:v>
      </x:c>
      <x:c r="E1786" s="15">
        <x:v>43278.4144672801</x:v>
      </x:c>
      <x:c r="F1786" t="s">
        <x:v>82</x:v>
      </x:c>
      <x:c r="G1786" s="6">
        <x:v>252.545225333163</x:v>
      </x:c>
      <x:c r="H1786" t="s">
        <x:v>83</x:v>
      </x:c>
      <x:c r="I1786" s="6">
        <x:v>27.3015325491192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20.628</x:v>
      </x:c>
      <x:c r="R1786" s="8">
        <x:v>91174.1803885969</x:v>
      </x:c>
      <x:c r="S1786" s="12">
        <x:v>256552.36833692</x:v>
      </x:c>
      <x:c r="T1786" s="12">
        <x:v>56.7663742877738</x:v>
      </x:c>
      <x:c r="U1786" s="12">
        <x:v>50.3</x:v>
      </x:c>
      <x:c r="V1786" s="12">
        <x:f>NA()</x:f>
      </x:c>
    </x:row>
    <x:row r="1787">
      <x:c r="A1787">
        <x:v>2070553</x:v>
      </x:c>
      <x:c r="B1787" s="1">
        <x:v>43313.7561289699</x:v>
      </x:c>
      <x:c r="C1787" s="6">
        <x:v>33.7325337983333</x:v>
      </x:c>
      <x:c r="D1787" s="14" t="s">
        <x:v>77</x:v>
      </x:c>
      <x:c r="E1787" s="15">
        <x:v>43278.4144672801</x:v>
      </x:c>
      <x:c r="F1787" t="s">
        <x:v>82</x:v>
      </x:c>
      <x:c r="G1787" s="6">
        <x:v>252.545225333163</x:v>
      </x:c>
      <x:c r="H1787" t="s">
        <x:v>83</x:v>
      </x:c>
      <x:c r="I1787" s="6">
        <x:v>27.3015325491192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20.628</x:v>
      </x:c>
      <x:c r="R1787" s="8">
        <x:v>91179.0406187115</x:v>
      </x:c>
      <x:c r="S1787" s="12">
        <x:v>256558.741356373</x:v>
      </x:c>
      <x:c r="T1787" s="12">
        <x:v>56.7663742877738</x:v>
      </x:c>
      <x:c r="U1787" s="12">
        <x:v>50.3</x:v>
      </x:c>
      <x:c r="V1787" s="12">
        <x:f>NA()</x:f>
      </x:c>
    </x:row>
    <x:row r="1788">
      <x:c r="A1788">
        <x:v>2070558</x:v>
      </x:c>
      <x:c r="B1788" s="1">
        <x:v>43313.7561401273</x:v>
      </x:c>
      <x:c r="C1788" s="6">
        <x:v>33.7485498666667</x:v>
      </x:c>
      <x:c r="D1788" s="14" t="s">
        <x:v>77</x:v>
      </x:c>
      <x:c r="E1788" s="15">
        <x:v>43278.4144672801</x:v>
      </x:c>
      <x:c r="F1788" t="s">
        <x:v>82</x:v>
      </x:c>
      <x:c r="G1788" s="6">
        <x:v>252.590593197957</x:v>
      </x:c>
      <x:c r="H1788" t="s">
        <x:v>83</x:v>
      </x:c>
      <x:c r="I1788" s="6">
        <x:v>27.3015325491192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20.626</x:v>
      </x:c>
      <x:c r="R1788" s="8">
        <x:v>91178.9260885646</x:v>
      </x:c>
      <x:c r="S1788" s="12">
        <x:v>256554.863534587</x:v>
      </x:c>
      <x:c r="T1788" s="12">
        <x:v>56.7663742877738</x:v>
      </x:c>
      <x:c r="U1788" s="12">
        <x:v>50.3</x:v>
      </x:c>
      <x:c r="V1788" s="12">
        <x:f>NA()</x:f>
      </x:c>
    </x:row>
    <x:row r="1789">
      <x:c r="A1789">
        <x:v>2070570</x:v>
      </x:c>
      <x:c r="B1789" s="1">
        <x:v>43313.7561518171</x:v>
      </x:c>
      <x:c r="C1789" s="6">
        <x:v>33.7653975966667</x:v>
      </x:c>
      <x:c r="D1789" s="14" t="s">
        <x:v>77</x:v>
      </x:c>
      <x:c r="E1789" s="15">
        <x:v>43278.4144672801</x:v>
      </x:c>
      <x:c r="F1789" t="s">
        <x:v>82</x:v>
      </x:c>
      <x:c r="G1789" s="6">
        <x:v>252.633220277474</x:v>
      </x:c>
      <x:c r="H1789" t="s">
        <x:v>83</x:v>
      </x:c>
      <x:c r="I1789" s="6">
        <x:v>27.2953944691067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20.626</x:v>
      </x:c>
      <x:c r="R1789" s="8">
        <x:v>91202.6117995669</x:v>
      </x:c>
      <x:c r="S1789" s="12">
        <x:v>256545.329840019</x:v>
      </x:c>
      <x:c r="T1789" s="12">
        <x:v>56.7663742877738</x:v>
      </x:c>
      <x:c r="U1789" s="12">
        <x:v>50.3</x:v>
      </x:c>
      <x:c r="V1789" s="12">
        <x:f>NA()</x:f>
      </x:c>
    </x:row>
    <x:row r="1790">
      <x:c r="A1790">
        <x:v>2070579</x:v>
      </x:c>
      <x:c r="B1790" s="1">
        <x:v>43313.7561635417</x:v>
      </x:c>
      <x:c r="C1790" s="6">
        <x:v>33.7822826683333</x:v>
      </x:c>
      <x:c r="D1790" s="14" t="s">
        <x:v>77</x:v>
      </x:c>
      <x:c r="E1790" s="15">
        <x:v>43278.4144672801</x:v>
      </x:c>
      <x:c r="F1790" t="s">
        <x:v>82</x:v>
      </x:c>
      <x:c r="G1790" s="6">
        <x:v>252.525294819933</x:v>
      </x:c>
      <x:c r="H1790" t="s">
        <x:v>83</x:v>
      </x:c>
      <x:c r="I1790" s="6">
        <x:v>27.3076706403563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20.627</x:v>
      </x:c>
      <x:c r="R1790" s="8">
        <x:v>91203.1721891135</x:v>
      </x:c>
      <x:c r="S1790" s="12">
        <x:v>256560.568475838</x:v>
      </x:c>
      <x:c r="T1790" s="12">
        <x:v>56.7663742877738</x:v>
      </x:c>
      <x:c r="U1790" s="12">
        <x:v>50.3</x:v>
      </x:c>
      <x:c r="V1790" s="12">
        <x:f>NA()</x:f>
      </x:c>
    </x:row>
    <x:row r="1791">
      <x:c r="A1791">
        <x:v>2070589</x:v>
      </x:c>
      <x:c r="B1791" s="1">
        <x:v>43313.7561751968</x:v>
      </x:c>
      <x:c r="C1791" s="6">
        <x:v>33.7991010283333</x:v>
      </x:c>
      <x:c r="D1791" s="14" t="s">
        <x:v>77</x:v>
      </x:c>
      <x:c r="E1791" s="15">
        <x:v>43278.4144672801</x:v>
      </x:c>
      <x:c r="F1791" t="s">
        <x:v>82</x:v>
      </x:c>
      <x:c r="G1791" s="6">
        <x:v>252.655911864994</x:v>
      </x:c>
      <x:c r="H1791" t="s">
        <x:v>83</x:v>
      </x:c>
      <x:c r="I1791" s="6">
        <x:v>27.2953944691067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20.625</x:v>
      </x:c>
      <x:c r="R1791" s="8">
        <x:v>91190.3093070883</x:v>
      </x:c>
      <x:c r="S1791" s="12">
        <x:v>256555.401281315</x:v>
      </x:c>
      <x:c r="T1791" s="12">
        <x:v>56.7663742877738</x:v>
      </x:c>
      <x:c r="U1791" s="12">
        <x:v>50.3</x:v>
      </x:c>
      <x:c r="V1791" s="12">
        <x:f>NA()</x:f>
      </x:c>
    </x:row>
    <x:row r="1792">
      <x:c r="A1792">
        <x:v>2070594</x:v>
      </x:c>
      <x:c r="B1792" s="1">
        <x:v>43313.7561868866</x:v>
      </x:c>
      <x:c r="C1792" s="6">
        <x:v>33.8159417166667</x:v>
      </x:c>
      <x:c r="D1792" s="14" t="s">
        <x:v>77</x:v>
      </x:c>
      <x:c r="E1792" s="15">
        <x:v>43278.4144672801</x:v>
      </x:c>
      <x:c r="F1792" t="s">
        <x:v>82</x:v>
      </x:c>
      <x:c r="G1792" s="6">
        <x:v>252.545225333163</x:v>
      </x:c>
      <x:c r="H1792" t="s">
        <x:v>83</x:v>
      </x:c>
      <x:c r="I1792" s="6">
        <x:v>27.3015325491192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20.628</x:v>
      </x:c>
      <x:c r="R1792" s="8">
        <x:v>91191.6232805527</x:v>
      </x:c>
      <x:c r="S1792" s="12">
        <x:v>256550.689497267</x:v>
      </x:c>
      <x:c r="T1792" s="12">
        <x:v>56.7663742877738</x:v>
      </x:c>
      <x:c r="U1792" s="12">
        <x:v>50.3</x:v>
      </x:c>
      <x:c r="V1792" s="12">
        <x:f>NA()</x:f>
      </x:c>
    </x:row>
    <x:row r="1793">
      <x:c r="A1793">
        <x:v>2070601</x:v>
      </x:c>
      <x:c r="B1793" s="1">
        <x:v>43313.7561980324</x:v>
      </x:c>
      <x:c r="C1793" s="6">
        <x:v>33.8319672866667</x:v>
      </x:c>
      <x:c r="D1793" s="14" t="s">
        <x:v>77</x:v>
      </x:c>
      <x:c r="E1793" s="15">
        <x:v>43278.4144672801</x:v>
      </x:c>
      <x:c r="F1793" t="s">
        <x:v>82</x:v>
      </x:c>
      <x:c r="G1793" s="6">
        <x:v>252.499867761963</x:v>
      </x:c>
      <x:c r="H1793" t="s">
        <x:v>83</x:v>
      </x:c>
      <x:c r="I1793" s="6">
        <x:v>27.3015325491192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20.63</x:v>
      </x:c>
      <x:c r="R1793" s="8">
        <x:v>91186.9566692803</x:v>
      </x:c>
      <x:c r="S1793" s="12">
        <x:v>256547.088556638</x:v>
      </x:c>
      <x:c r="T1793" s="12">
        <x:v>56.7663742877738</x:v>
      </x:c>
      <x:c r="U1793" s="12">
        <x:v>50.3</x:v>
      </x:c>
      <x:c r="V1793" s="12">
        <x:f>NA()</x:f>
      </x:c>
    </x:row>
    <x:row r="1794">
      <x:c r="A1794">
        <x:v>2070615</x:v>
      </x:c>
      <x:c r="B1794" s="1">
        <x:v>43313.7562097222</x:v>
      </x:c>
      <x:c r="C1794" s="6">
        <x:v>33.8488103233333</x:v>
      </x:c>
      <x:c r="D1794" s="14" t="s">
        <x:v>77</x:v>
      </x:c>
      <x:c r="E1794" s="15">
        <x:v>43278.4144672801</x:v>
      </x:c>
      <x:c r="F1794" t="s">
        <x:v>82</x:v>
      </x:c>
      <x:c r="G1794" s="6">
        <x:v>252.431850698715</x:v>
      </x:c>
      <x:c r="H1794" t="s">
        <x:v>83</x:v>
      </x:c>
      <x:c r="I1794" s="6">
        <x:v>27.3015325491192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20.633</x:v>
      </x:c>
      <x:c r="R1794" s="8">
        <x:v>91186.7310170911</x:v>
      </x:c>
      <x:c r="S1794" s="12">
        <x:v>256550.258385004</x:v>
      </x:c>
      <x:c r="T1794" s="12">
        <x:v>56.7663742877738</x:v>
      </x:c>
      <x:c r="U1794" s="12">
        <x:v>50.3</x:v>
      </x:c>
      <x:c r="V1794" s="12">
        <x:f>NA()</x:f>
      </x:c>
    </x:row>
    <x:row r="1795">
      <x:c r="A1795">
        <x:v>2070623</x:v>
      </x:c>
      <x:c r="B1795" s="1">
        <x:v>43313.7562214931</x:v>
      </x:c>
      <x:c r="C1795" s="6">
        <x:v>33.86572888</x:v>
      </x:c>
      <x:c r="D1795" s="14" t="s">
        <x:v>77</x:v>
      </x:c>
      <x:c r="E1795" s="15">
        <x:v>43278.4144672801</x:v>
      </x:c>
      <x:c r="F1795" t="s">
        <x:v>82</x:v>
      </x:c>
      <x:c r="G1795" s="6">
        <x:v>252.477192835469</x:v>
      </x:c>
      <x:c r="H1795" t="s">
        <x:v>83</x:v>
      </x:c>
      <x:c r="I1795" s="6">
        <x:v>27.3015325491192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20.631</x:v>
      </x:c>
      <x:c r="R1795" s="8">
        <x:v>91188.9542966187</x:v>
      </x:c>
      <x:c r="S1795" s="12">
        <x:v>256556.431844298</x:v>
      </x:c>
      <x:c r="T1795" s="12">
        <x:v>56.7663742877738</x:v>
      </x:c>
      <x:c r="U1795" s="12">
        <x:v>50.3</x:v>
      </x:c>
      <x:c r="V1795" s="12">
        <x:f>NA()</x:f>
      </x:c>
    </x:row>
    <x:row r="1796">
      <x:c r="A1796">
        <x:v>2070632</x:v>
      </x:c>
      <x:c r="B1796" s="1">
        <x:v>43313.7562332986</x:v>
      </x:c>
      <x:c r="C1796" s="6">
        <x:v>33.8827177116667</x:v>
      </x:c>
      <x:c r="D1796" s="14" t="s">
        <x:v>77</x:v>
      </x:c>
      <x:c r="E1796" s="15">
        <x:v>43278.4144672801</x:v>
      </x:c>
      <x:c r="F1796" t="s">
        <x:v>82</x:v>
      </x:c>
      <x:c r="G1796" s="6">
        <x:v>252.542479669622</x:v>
      </x:c>
      <x:c r="H1796" t="s">
        <x:v>83</x:v>
      </x:c>
      <x:c r="I1796" s="6">
        <x:v>27.2953944691067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20.63</x:v>
      </x:c>
      <x:c r="R1796" s="8">
        <x:v>91188.3708115715</x:v>
      </x:c>
      <x:c r="S1796" s="12">
        <x:v>256547.753584706</x:v>
      </x:c>
      <x:c r="T1796" s="12">
        <x:v>56.7663742877738</x:v>
      </x:c>
      <x:c r="U1796" s="12">
        <x:v>50.3</x:v>
      </x:c>
      <x:c r="V1796" s="12">
        <x:f>NA()</x:f>
      </x:c>
    </x:row>
    <x:row r="1797">
      <x:c r="A1797">
        <x:v>2070638</x:v>
      </x:c>
      <x:c r="B1797" s="1">
        <x:v>43313.756244294</x:v>
      </x:c>
      <x:c r="C1797" s="6">
        <x:v>33.8985741383333</x:v>
      </x:c>
      <x:c r="D1797" s="14" t="s">
        <x:v>77</x:v>
      </x:c>
      <x:c r="E1797" s="15">
        <x:v>43278.4144672801</x:v>
      </x:c>
      <x:c r="F1797" t="s">
        <x:v>82</x:v>
      </x:c>
      <x:c r="G1797" s="6">
        <x:v>252.499867761963</x:v>
      </x:c>
      <x:c r="H1797" t="s">
        <x:v>83</x:v>
      </x:c>
      <x:c r="I1797" s="6">
        <x:v>27.3015325491192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20.63</x:v>
      </x:c>
      <x:c r="R1797" s="8">
        <x:v>91187.8753425705</x:v>
      </x:c>
      <x:c r="S1797" s="12">
        <x:v>256546.557617207</x:v>
      </x:c>
      <x:c r="T1797" s="12">
        <x:v>56.7663742877738</x:v>
      </x:c>
      <x:c r="U1797" s="12">
        <x:v>50.3</x:v>
      </x:c>
      <x:c r="V1797" s="12">
        <x:f>NA()</x:f>
      </x:c>
    </x:row>
    <x:row r="1798">
      <x:c r="A1798">
        <x:v>2070651</x:v>
      </x:c>
      <x:c r="B1798" s="1">
        <x:v>43313.7562560532</x:v>
      </x:c>
      <x:c r="C1798" s="6">
        <x:v>33.9154941183333</x:v>
      </x:c>
      <x:c r="D1798" s="14" t="s">
        <x:v>77</x:v>
      </x:c>
      <x:c r="E1798" s="15">
        <x:v>43278.4144672801</x:v>
      </x:c>
      <x:c r="F1798" t="s">
        <x:v>82</x:v>
      </x:c>
      <x:c r="G1798" s="6">
        <x:v>252.431850698715</x:v>
      </x:c>
      <x:c r="H1798" t="s">
        <x:v>83</x:v>
      </x:c>
      <x:c r="I1798" s="6">
        <x:v>27.3015325491192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20.633</x:v>
      </x:c>
      <x:c r="R1798" s="8">
        <x:v>91183.9564902749</x:v>
      </x:c>
      <x:c r="S1798" s="12">
        <x:v>256543.859599186</x:v>
      </x:c>
      <x:c r="T1798" s="12">
        <x:v>56.7663742877738</x:v>
      </x:c>
      <x:c r="U1798" s="12">
        <x:v>50.3</x:v>
      </x:c>
      <x:c r="V1798" s="12">
        <x:f>NA()</x:f>
      </x:c>
    </x:row>
    <x:row r="1799">
      <x:c r="A1799">
        <x:v>2070657</x:v>
      </x:c>
      <x:c r="B1799" s="1">
        <x:v>43313.7562677431</x:v>
      </x:c>
      <x:c r="C1799" s="6">
        <x:v>33.932352395</x:v>
      </x:c>
      <x:c r="D1799" s="14" t="s">
        <x:v>77</x:v>
      </x:c>
      <x:c r="E1799" s="15">
        <x:v>43278.4144672801</x:v>
      </x:c>
      <x:c r="F1799" t="s">
        <x:v>82</x:v>
      </x:c>
      <x:c r="G1799" s="6">
        <x:v>252.565160961044</x:v>
      </x:c>
      <x:c r="H1799" t="s">
        <x:v>83</x:v>
      </x:c>
      <x:c r="I1799" s="6">
        <x:v>27.2953944691067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20.629</x:v>
      </x:c>
      <x:c r="R1799" s="8">
        <x:v>91182.9044732689</x:v>
      </x:c>
      <x:c r="S1799" s="12">
        <x:v>256550.042489845</x:v>
      </x:c>
      <x:c r="T1799" s="12">
        <x:v>56.7663742877738</x:v>
      </x:c>
      <x:c r="U1799" s="12">
        <x:v>50.3</x:v>
      </x:c>
      <x:c r="V1799" s="12">
        <x:f>NA()</x:f>
      </x:c>
    </x:row>
    <x:row r="1800">
      <x:c r="A1800">
        <x:v>2070666</x:v>
      </x:c>
      <x:c r="B1800" s="1">
        <x:v>43313.7562794792</x:v>
      </x:c>
      <x:c r="C1800" s="6">
        <x:v>33.9492540633333</x:v>
      </x:c>
      <x:c r="D1800" s="14" t="s">
        <x:v>77</x:v>
      </x:c>
      <x:c r="E1800" s="15">
        <x:v>43278.4144672801</x:v>
      </x:c>
      <x:c r="F1800" t="s">
        <x:v>82</x:v>
      </x:c>
      <x:c r="G1800" s="6">
        <x:v>252.545225333163</x:v>
      </x:c>
      <x:c r="H1800" t="s">
        <x:v>83</x:v>
      </x:c>
      <x:c r="I1800" s="6">
        <x:v>27.3015325491192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20.628</x:v>
      </x:c>
      <x:c r="R1800" s="8">
        <x:v>91186.4504578305</x:v>
      </x:c>
      <x:c r="S1800" s="12">
        <x:v>256537.913903651</x:v>
      </x:c>
      <x:c r="T1800" s="12">
        <x:v>56.7663742877738</x:v>
      </x:c>
      <x:c r="U1800" s="12">
        <x:v>50.3</x:v>
      </x:c>
      <x:c r="V1800" s="12">
        <x:f>NA()</x:f>
      </x:c>
    </x:row>
    <x:row r="1801">
      <x:c r="A1801">
        <x:v>2070673</x:v>
      </x:c>
      <x:c r="B1801" s="1">
        <x:v>43313.756290625</x:v>
      </x:c>
      <x:c r="C1801" s="6">
        <x:v>33.965289765</x:v>
      </x:c>
      <x:c r="D1801" s="14" t="s">
        <x:v>77</x:v>
      </x:c>
      <x:c r="E1801" s="15">
        <x:v>43278.4144672801</x:v>
      </x:c>
      <x:c r="F1801" t="s">
        <x:v>82</x:v>
      </x:c>
      <x:c r="G1801" s="6">
        <x:v>252.545225333163</x:v>
      </x:c>
      <x:c r="H1801" t="s">
        <x:v>83</x:v>
      </x:c>
      <x:c r="I1801" s="6">
        <x:v>27.3015325491192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20.628</x:v>
      </x:c>
      <x:c r="R1801" s="8">
        <x:v>91172.8804609821</x:v>
      </x:c>
      <x:c r="S1801" s="12">
        <x:v>256533.400220634</x:v>
      </x:c>
      <x:c r="T1801" s="12">
        <x:v>56.7663742877738</x:v>
      </x:c>
      <x:c r="U1801" s="12">
        <x:v>50.3</x:v>
      </x:c>
      <x:c r="V1801" s="12">
        <x:f>NA()</x:f>
      </x:c>
    </x:row>
    <x:row r="1802">
      <x:c r="A1802">
        <x:v>2070688</x:v>
      </x:c>
      <x:c r="B1802" s="1">
        <x:v>43313.7563023148</x:v>
      </x:c>
      <x:c r="C1802" s="6">
        <x:v>33.9821237316667</x:v>
      </x:c>
      <x:c r="D1802" s="14" t="s">
        <x:v>77</x:v>
      </x:c>
      <x:c r="E1802" s="15">
        <x:v>43278.4144672801</x:v>
      </x:c>
      <x:c r="F1802" t="s">
        <x:v>82</x:v>
      </x:c>
      <x:c r="G1802" s="6">
        <x:v>252.590593197957</x:v>
      </x:c>
      <x:c r="H1802" t="s">
        <x:v>83</x:v>
      </x:c>
      <x:c r="I1802" s="6">
        <x:v>27.3015325491192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20.626</x:v>
      </x:c>
      <x:c r="R1802" s="8">
        <x:v>91189.1056478241</x:v>
      </x:c>
      <x:c r="S1802" s="12">
        <x:v>256549.438545217</x:v>
      </x:c>
      <x:c r="T1802" s="12">
        <x:v>56.7663742877738</x:v>
      </x:c>
      <x:c r="U1802" s="12">
        <x:v>50.3</x:v>
      </x:c>
      <x:c r="V1802" s="12">
        <x:f>NA()</x:f>
      </x:c>
    </x:row>
    <x:row r="1803">
      <x:c r="A1803">
        <x:v>2070694</x:v>
      </x:c>
      <x:c r="B1803" s="1">
        <x:v>43313.7563140046</x:v>
      </x:c>
      <x:c r="C1803" s="6">
        <x:v>33.99896067</x:v>
      </x:c>
      <x:c r="D1803" s="14" t="s">
        <x:v>77</x:v>
      </x:c>
      <x:c r="E1803" s="15">
        <x:v>43278.4144672801</x:v>
      </x:c>
      <x:c r="F1803" t="s">
        <x:v>82</x:v>
      </x:c>
      <x:c r="G1803" s="6">
        <x:v>252.590593197957</x:v>
      </x:c>
      <x:c r="H1803" t="s">
        <x:v>83</x:v>
      </x:c>
      <x:c r="I1803" s="6">
        <x:v>27.3015325491192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20.626</x:v>
      </x:c>
      <x:c r="R1803" s="8">
        <x:v>91186.882152297</x:v>
      </x:c>
      <x:c r="S1803" s="12">
        <x:v>256554.87981894</x:v>
      </x:c>
      <x:c r="T1803" s="12">
        <x:v>56.7663742877738</x:v>
      </x:c>
      <x:c r="U1803" s="12">
        <x:v>50.3</x:v>
      </x:c>
      <x:c r="V1803" s="12">
        <x:f>NA()</x:f>
      </x:c>
    </x:row>
    <x:row r="1804">
      <x:c r="A1804">
        <x:v>2070706</x:v>
      </x:c>
      <x:c r="B1804" s="1">
        <x:v>43313.7563257292</x:v>
      </x:c>
      <x:c r="C1804" s="6">
        <x:v>34.0158361766667</x:v>
      </x:c>
      <x:c r="D1804" s="14" t="s">
        <x:v>77</x:v>
      </x:c>
      <x:c r="E1804" s="15">
        <x:v>43278.4144672801</x:v>
      </x:c>
      <x:c r="F1804" t="s">
        <x:v>82</x:v>
      </x:c>
      <x:c r="G1804" s="6">
        <x:v>252.547976246522</x:v>
      </x:c>
      <x:c r="H1804" t="s">
        <x:v>83</x:v>
      </x:c>
      <x:c r="I1804" s="6">
        <x:v>27.3076706403563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20.626</x:v>
      </x:c>
      <x:c r="R1804" s="8">
        <x:v>91186.2989756347</x:v>
      </x:c>
      <x:c r="S1804" s="12">
        <x:v>256541.427162708</x:v>
      </x:c>
      <x:c r="T1804" s="12">
        <x:v>56.7663742877738</x:v>
      </x:c>
      <x:c r="U1804" s="12">
        <x:v>50.3</x:v>
      </x:c>
      <x:c r="V1804" s="12">
        <x:f>NA()</x:f>
      </x:c>
    </x:row>
    <x:row r="1805">
      <x:c r="A1805">
        <x:v>2070709</x:v>
      </x:c>
      <x:c r="B1805" s="1">
        <x:v>43313.7563369213</x:v>
      </x:c>
      <x:c r="C1805" s="6">
        <x:v>34.0319841016667</x:v>
      </x:c>
      <x:c r="D1805" s="14" t="s">
        <x:v>77</x:v>
      </x:c>
      <x:c r="E1805" s="15">
        <x:v>43278.4144672801</x:v>
      </x:c>
      <x:c r="F1805" t="s">
        <x:v>82</x:v>
      </x:c>
      <x:c r="G1805" s="6">
        <x:v>252.477192835469</x:v>
      </x:c>
      <x:c r="H1805" t="s">
        <x:v>83</x:v>
      </x:c>
      <x:c r="I1805" s="6">
        <x:v>27.3015325491192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20.631</x:v>
      </x:c>
      <x:c r="R1805" s="8">
        <x:v>91180.7405458911</x:v>
      </x:c>
      <x:c r="S1805" s="12">
        <x:v>256542.632024794</x:v>
      </x:c>
      <x:c r="T1805" s="12">
        <x:v>56.7663742877738</x:v>
      </x:c>
      <x:c r="U1805" s="12">
        <x:v>50.3</x:v>
      </x:c>
      <x:c r="V1805" s="12">
        <x:f>NA()</x:f>
      </x:c>
    </x:row>
    <x:row r="1806">
      <x:c r="A1806">
        <x:v>2070721</x:v>
      </x:c>
      <x:c r="B1806" s="1">
        <x:v>43313.7563486111</x:v>
      </x:c>
      <x:c r="C1806" s="6">
        <x:v>34.04881447</x:v>
      </x:c>
      <x:c r="D1806" s="14" t="s">
        <x:v>77</x:v>
      </x:c>
      <x:c r="E1806" s="15">
        <x:v>43278.4144672801</x:v>
      </x:c>
      <x:c r="F1806" t="s">
        <x:v>82</x:v>
      </x:c>
      <x:c r="G1806" s="6">
        <x:v>252.633220277474</x:v>
      </x:c>
      <x:c r="H1806" t="s">
        <x:v>83</x:v>
      </x:c>
      <x:c r="I1806" s="6">
        <x:v>27.2953944691067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20.626</x:v>
      </x:c>
      <x:c r="R1806" s="8">
        <x:v>91175.4122407755</x:v>
      </x:c>
      <x:c r="S1806" s="12">
        <x:v>256555.75165183</x:v>
      </x:c>
      <x:c r="T1806" s="12">
        <x:v>56.7663742877738</x:v>
      </x:c>
      <x:c r="U1806" s="12">
        <x:v>50.3</x:v>
      </x:c>
      <x:c r="V1806" s="12">
        <x:f>NA()</x:f>
      </x:c>
    </x:row>
    <x:row r="1807">
      <x:c r="A1807">
        <x:v>2070727</x:v>
      </x:c>
      <x:c r="B1807" s="1">
        <x:v>43313.7563603819</x:v>
      </x:c>
      <x:c r="C1807" s="6">
        <x:v>34.0657353366667</x:v>
      </x:c>
      <x:c r="D1807" s="14" t="s">
        <x:v>77</x:v>
      </x:c>
      <x:c r="E1807" s="15">
        <x:v>43278.4144672801</x:v>
      </x:c>
      <x:c r="F1807" t="s">
        <x:v>82</x:v>
      </x:c>
      <x:c r="G1807" s="6">
        <x:v>252.545225333163</x:v>
      </x:c>
      <x:c r="H1807" t="s">
        <x:v>83</x:v>
      </x:c>
      <x:c r="I1807" s="6">
        <x:v>27.3015325491192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20.628</x:v>
      </x:c>
      <x:c r="R1807" s="8">
        <x:v>91191.6873325686</x:v>
      </x:c>
      <x:c r="S1807" s="12">
        <x:v>256559.249502273</x:v>
      </x:c>
      <x:c r="T1807" s="12">
        <x:v>56.7663742877738</x:v>
      </x:c>
      <x:c r="U1807" s="12">
        <x:v>50.3</x:v>
      </x:c>
      <x:c r="V1807" s="12">
        <x:f>NA()</x:f>
      </x:c>
    </x:row>
    <x:row r="1808">
      <x:c r="A1808">
        <x:v>2070739</x:v>
      </x:c>
      <x:c r="B1808" s="1">
        <x:v>43313.7563720718</x:v>
      </x:c>
      <x:c r="C1808" s="6">
        <x:v>34.082556045</x:v>
      </x:c>
      <x:c r="D1808" s="14" t="s">
        <x:v>77</x:v>
      </x:c>
      <x:c r="E1808" s="15">
        <x:v>43278.4144672801</x:v>
      </x:c>
      <x:c r="F1808" t="s">
        <x:v>82</x:v>
      </x:c>
      <x:c r="G1808" s="6">
        <x:v>252.542479669622</x:v>
      </x:c>
      <x:c r="H1808" t="s">
        <x:v>83</x:v>
      </x:c>
      <x:c r="I1808" s="6">
        <x:v>27.2953944691067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20.63</x:v>
      </x:c>
      <x:c r="R1808" s="8">
        <x:v>91199.5059954784</x:v>
      </x:c>
      <x:c r="S1808" s="12">
        <x:v>256542.379664706</x:v>
      </x:c>
      <x:c r="T1808" s="12">
        <x:v>56.7663742877738</x:v>
      </x:c>
      <x:c r="U1808" s="12">
        <x:v>50.3</x:v>
      </x:c>
      <x:c r="V1808" s="12">
        <x:f>NA()</x:f>
      </x:c>
    </x:row>
    <x:row r="1809">
      <x:c r="A1809">
        <x:v>2070746</x:v>
      </x:c>
      <x:c r="B1809" s="1">
        <x:v>43313.7563832176</x:v>
      </x:c>
      <x:c r="C1809" s="6">
        <x:v>34.098658125</x:v>
      </x:c>
      <x:c r="D1809" s="14" t="s">
        <x:v>77</x:v>
      </x:c>
      <x:c r="E1809" s="15">
        <x:v>43278.4144672801</x:v>
      </x:c>
      <x:c r="F1809" t="s">
        <x:v>82</x:v>
      </x:c>
      <x:c r="G1809" s="6">
        <x:v>252.454520481186</x:v>
      </x:c>
      <x:c r="H1809" t="s">
        <x:v>83</x:v>
      </x:c>
      <x:c r="I1809" s="6">
        <x:v>27.3015325491192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20.632</x:v>
      </x:c>
      <x:c r="R1809" s="8">
        <x:v>91187.3835347622</x:v>
      </x:c>
      <x:c r="S1809" s="12">
        <x:v>256541.268766431</x:v>
      </x:c>
      <x:c r="T1809" s="12">
        <x:v>56.7663742877738</x:v>
      </x:c>
      <x:c r="U1809" s="12">
        <x:v>50.3</x:v>
      </x:c>
      <x:c r="V1809" s="12">
        <x:f>NA()</x:f>
      </x:c>
    </x:row>
    <x:row r="1810">
      <x:c r="A1810">
        <x:v>2070755</x:v>
      </x:c>
      <x:c r="B1810" s="1">
        <x:v>43313.7563950579</x:v>
      </x:c>
      <x:c r="C1810" s="6">
        <x:v>34.11569345</x:v>
      </x:c>
      <x:c r="D1810" s="14" t="s">
        <x:v>77</x:v>
      </x:c>
      <x:c r="E1810" s="15">
        <x:v>43278.4144672801</x:v>
      </x:c>
      <x:c r="F1810" t="s">
        <x:v>82</x:v>
      </x:c>
      <x:c r="G1810" s="6">
        <x:v>252.633220277474</x:v>
      </x:c>
      <x:c r="H1810" t="s">
        <x:v>83</x:v>
      </x:c>
      <x:c r="I1810" s="6">
        <x:v>27.2953944691067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20.626</x:v>
      </x:c>
      <x:c r="R1810" s="8">
        <x:v>91183.3445722526</x:v>
      </x:c>
      <x:c r="S1810" s="12">
        <x:v>256550.619818317</x:v>
      </x:c>
      <x:c r="T1810" s="12">
        <x:v>56.7663742877738</x:v>
      </x:c>
      <x:c r="U1810" s="12">
        <x:v>50.3</x:v>
      </x:c>
      <x:c r="V1810" s="12">
        <x:f>NA()</x:f>
      </x:c>
    </x:row>
    <x:row r="1811">
      <x:c r="A1811">
        <x:v>2070770</x:v>
      </x:c>
      <x:c r="B1811" s="1">
        <x:v>43313.7564068634</x:v>
      </x:c>
      <x:c r="C1811" s="6">
        <x:v>34.1326625166667</x:v>
      </x:c>
      <x:c r="D1811" s="14" t="s">
        <x:v>77</x:v>
      </x:c>
      <x:c r="E1811" s="15">
        <x:v>43278.4144672801</x:v>
      </x:c>
      <x:c r="F1811" t="s">
        <x:v>82</x:v>
      </x:c>
      <x:c r="G1811" s="6">
        <x:v>252.545225333163</x:v>
      </x:c>
      <x:c r="H1811" t="s">
        <x:v>83</x:v>
      </x:c>
      <x:c r="I1811" s="6">
        <x:v>27.3015325491192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20.628</x:v>
      </x:c>
      <x:c r="R1811" s="8">
        <x:v>91182.485947198</x:v>
      </x:c>
      <x:c r="S1811" s="12">
        <x:v>256556.261545927</x:v>
      </x:c>
      <x:c r="T1811" s="12">
        <x:v>56.7663742877738</x:v>
      </x:c>
      <x:c r="U1811" s="12">
        <x:v>50.3</x:v>
      </x:c>
      <x:c r="V1811" s="12">
        <x:f>NA()</x:f>
      </x:c>
    </x:row>
    <x:row r="1812">
      <x:c r="A1812">
        <x:v>2070780</x:v>
      </x:c>
      <x:c r="B1812" s="1">
        <x:v>43313.7564179398</x:v>
      </x:c>
      <x:c r="C1812" s="6">
        <x:v>34.1486156916667</x:v>
      </x:c>
      <x:c r="D1812" s="14" t="s">
        <x:v>77</x:v>
      </x:c>
      <x:c r="E1812" s="15">
        <x:v>43278.4144672801</x:v>
      </x:c>
      <x:c r="F1812" t="s">
        <x:v>82</x:v>
      </x:c>
      <x:c r="G1812" s="6">
        <x:v>252.565160961044</x:v>
      </x:c>
      <x:c r="H1812" t="s">
        <x:v>83</x:v>
      </x:c>
      <x:c r="I1812" s="6">
        <x:v>27.2953944691067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20.629</x:v>
      </x:c>
      <x:c r="R1812" s="8">
        <x:v>91182.6557929772</x:v>
      </x:c>
      <x:c r="S1812" s="12">
        <x:v>256552.55343718</x:v>
      </x:c>
      <x:c r="T1812" s="12">
        <x:v>56.7663742877738</x:v>
      </x:c>
      <x:c r="U1812" s="12">
        <x:v>50.3</x:v>
      </x:c>
      <x:c r="V1812" s="12">
        <x:f>NA()</x:f>
      </x:c>
    </x:row>
    <x:row r="1813">
      <x:c r="A1813">
        <x:v>2070785</x:v>
      </x:c>
      <x:c r="B1813" s="1">
        <x:v>43313.7564296643</x:v>
      </x:c>
      <x:c r="C1813" s="6">
        <x:v>34.1655187816667</x:v>
      </x:c>
      <x:c r="D1813" s="14" t="s">
        <x:v>77</x:v>
      </x:c>
      <x:c r="E1813" s="15">
        <x:v>43278.4144672801</x:v>
      </x:c>
      <x:c r="F1813" t="s">
        <x:v>82</x:v>
      </x:c>
      <x:c r="G1813" s="6">
        <x:v>252.633220277474</x:v>
      </x:c>
      <x:c r="H1813" t="s">
        <x:v>83</x:v>
      </x:c>
      <x:c r="I1813" s="6">
        <x:v>27.2953944691067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20.626</x:v>
      </x:c>
      <x:c r="R1813" s="8">
        <x:v>91188.0669179065</x:v>
      </x:c>
      <x:c r="S1813" s="12">
        <x:v>256548.949170491</x:v>
      </x:c>
      <x:c r="T1813" s="12">
        <x:v>56.7663742877738</x:v>
      </x:c>
      <x:c r="U1813" s="12">
        <x:v>50.3</x:v>
      </x:c>
      <x:c r="V1813" s="12">
        <x:f>NA()</x:f>
      </x:c>
    </x:row>
    <x:row r="1814">
      <x:c r="A1814">
        <x:v>2070796</x:v>
      </x:c>
      <x:c r="B1814" s="1">
        <x:v>43313.7564414352</x:v>
      </x:c>
      <x:c r="C1814" s="6">
        <x:v>34.1824846883333</x:v>
      </x:c>
      <x:c r="D1814" s="14" t="s">
        <x:v>77</x:v>
      </x:c>
      <x:c r="E1814" s="15">
        <x:v>43278.4144672801</x:v>
      </x:c>
      <x:c r="F1814" t="s">
        <x:v>82</x:v>
      </x:c>
      <x:c r="G1814" s="6">
        <x:v>252.613280991443</x:v>
      </x:c>
      <x:c r="H1814" t="s">
        <x:v>83</x:v>
      </x:c>
      <x:c r="I1814" s="6">
        <x:v>27.3015325491192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20.625</x:v>
      </x:c>
      <x:c r="R1814" s="8">
        <x:v>91182.3433334101</x:v>
      </x:c>
      <x:c r="S1814" s="12">
        <x:v>256548.278267536</x:v>
      </x:c>
      <x:c r="T1814" s="12">
        <x:v>56.7663742877738</x:v>
      </x:c>
      <x:c r="U1814" s="12">
        <x:v>50.3</x:v>
      </x:c>
      <x:c r="V1814" s="12">
        <x:f>NA()</x:f>
      </x:c>
    </x:row>
    <x:row r="1815">
      <x:c r="A1815">
        <x:v>2070807</x:v>
      </x:c>
      <x:c r="B1815" s="1">
        <x:v>43313.7564530903</x:v>
      </x:c>
      <x:c r="C1815" s="6">
        <x:v>34.1992371283333</x:v>
      </x:c>
      <x:c r="D1815" s="14" t="s">
        <x:v>77</x:v>
      </x:c>
      <x:c r="E1815" s="15">
        <x:v>43278.4144672801</x:v>
      </x:c>
      <x:c r="F1815" t="s">
        <x:v>82</x:v>
      </x:c>
      <x:c r="G1815" s="6">
        <x:v>252.477192835469</x:v>
      </x:c>
      <x:c r="H1815" t="s">
        <x:v>83</x:v>
      </x:c>
      <x:c r="I1815" s="6">
        <x:v>27.3015325491192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20.631</x:v>
      </x:c>
      <x:c r="R1815" s="8">
        <x:v>91186.1566344488</x:v>
      </x:c>
      <x:c r="S1815" s="12">
        <x:v>256546.88500293</x:v>
      </x:c>
      <x:c r="T1815" s="12">
        <x:v>56.7663742877738</x:v>
      </x:c>
      <x:c r="U1815" s="12">
        <x:v>50.3</x:v>
      </x:c>
      <x:c r="V1815" s="12">
        <x:f>NA()</x:f>
      </x:c>
    </x:row>
    <x:row r="1816">
      <x:c r="A1816">
        <x:v>2070812</x:v>
      </x:c>
      <x:c r="B1816" s="1">
        <x:v>43313.7564642361</x:v>
      </x:c>
      <x:c r="C1816" s="6">
        <x:v>34.215305215</x:v>
      </x:c>
      <x:c r="D1816" s="14" t="s">
        <x:v>77</x:v>
      </x:c>
      <x:c r="E1816" s="15">
        <x:v>43278.4144672801</x:v>
      </x:c>
      <x:c r="F1816" t="s">
        <x:v>82</x:v>
      </x:c>
      <x:c r="G1816" s="6">
        <x:v>252.519800951234</x:v>
      </x:c>
      <x:c r="H1816" t="s">
        <x:v>83</x:v>
      </x:c>
      <x:c r="I1816" s="6">
        <x:v>27.2953944691067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20.631</x:v>
      </x:c>
      <x:c r="R1816" s="8">
        <x:v>91193.1486850423</x:v>
      </x:c>
      <x:c r="S1816" s="12">
        <x:v>256553.874481803</x:v>
      </x:c>
      <x:c r="T1816" s="12">
        <x:v>56.7663742877738</x:v>
      </x:c>
      <x:c r="U1816" s="12">
        <x:v>50.3</x:v>
      </x:c>
      <x:c r="V1816" s="12">
        <x:f>NA()</x:f>
      </x:c>
    </x:row>
    <x:row r="1817">
      <x:c r="A1817">
        <x:v>2070820</x:v>
      </x:c>
      <x:c r="B1817" s="1">
        <x:v>43313.7564758912</x:v>
      </x:c>
      <x:c r="C1817" s="6">
        <x:v>34.2321063766667</x:v>
      </x:c>
      <x:c r="D1817" s="14" t="s">
        <x:v>77</x:v>
      </x:c>
      <x:c r="E1817" s="15">
        <x:v>43278.4144672801</x:v>
      </x:c>
      <x:c r="F1817" t="s">
        <x:v>82</x:v>
      </x:c>
      <x:c r="G1817" s="6">
        <x:v>252.477192835469</x:v>
      </x:c>
      <x:c r="H1817" t="s">
        <x:v>83</x:v>
      </x:c>
      <x:c r="I1817" s="6">
        <x:v>27.3015325491192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20.631</x:v>
      </x:c>
      <x:c r="R1817" s="8">
        <x:v>91190.6905573014</x:v>
      </x:c>
      <x:c r="S1817" s="12">
        <x:v>256540.770670692</x:v>
      </x:c>
      <x:c r="T1817" s="12">
        <x:v>56.7663742877738</x:v>
      </x:c>
      <x:c r="U1817" s="12">
        <x:v>50.3</x:v>
      </x:c>
      <x:c r="V1817" s="12">
        <x:f>NA()</x:f>
      </x:c>
    </x:row>
    <x:row r="1818">
      <x:c r="A1818">
        <x:v>2070829</x:v>
      </x:c>
      <x:c r="B1818" s="1">
        <x:v>43313.7564876157</x:v>
      </x:c>
      <x:c r="C1818" s="6">
        <x:v>34.2489795616667</x:v>
      </x:c>
      <x:c r="D1818" s="14" t="s">
        <x:v>77</x:v>
      </x:c>
      <x:c r="E1818" s="15">
        <x:v>43278.4144672801</x:v>
      </x:c>
      <x:c r="F1818" t="s">
        <x:v>82</x:v>
      </x:c>
      <x:c r="G1818" s="6">
        <x:v>252.522545261062</x:v>
      </x:c>
      <x:c r="H1818" t="s">
        <x:v>83</x:v>
      </x:c>
      <x:c r="I1818" s="6">
        <x:v>27.3015325491192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20.629</x:v>
      </x:c>
      <x:c r="R1818" s="8">
        <x:v>91185.5090857536</x:v>
      </x:c>
      <x:c r="S1818" s="12">
        <x:v>256542.474744449</x:v>
      </x:c>
      <x:c r="T1818" s="12">
        <x:v>56.7663742877738</x:v>
      </x:c>
      <x:c r="U1818" s="12">
        <x:v>50.3</x:v>
      </x:c>
      <x:c r="V1818" s="12">
        <x:f>NA()</x:f>
      </x:c>
    </x:row>
    <x:row r="1819">
      <x:c r="A1819">
        <x:v>2070838</x:v>
      </x:c>
      <x:c r="B1819" s="1">
        <x:v>43313.7564993056</x:v>
      </x:c>
      <x:c r="C1819" s="6">
        <x:v>34.265777305</x:v>
      </x:c>
      <x:c r="D1819" s="14" t="s">
        <x:v>77</x:v>
      </x:c>
      <x:c r="E1819" s="15">
        <x:v>43278.4144672801</x:v>
      </x:c>
      <x:c r="F1819" t="s">
        <x:v>82</x:v>
      </x:c>
      <x:c r="G1819" s="6">
        <x:v>252.499867761963</x:v>
      </x:c>
      <x:c r="H1819" t="s">
        <x:v>83</x:v>
      </x:c>
      <x:c r="I1819" s="6">
        <x:v>27.3015325491192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20.63</x:v>
      </x:c>
      <x:c r="R1819" s="8">
        <x:v>91180.3413042974</x:v>
      </x:c>
      <x:c r="S1819" s="12">
        <x:v>256542.609215755</x:v>
      </x:c>
      <x:c r="T1819" s="12">
        <x:v>56.7663742877738</x:v>
      </x:c>
      <x:c r="U1819" s="12">
        <x:v>50.3</x:v>
      </x:c>
      <x:c r="V1819" s="12">
        <x:f>NA()</x:f>
      </x:c>
    </x:row>
    <x:row r="1820">
      <x:c r="A1820">
        <x:v>2070846</x:v>
      </x:c>
      <x:c r="B1820" s="1">
        <x:v>43313.7565104514</x:v>
      </x:c>
      <x:c r="C1820" s="6">
        <x:v>34.2818496583333</x:v>
      </x:c>
      <x:c r="D1820" s="14" t="s">
        <x:v>77</x:v>
      </x:c>
      <x:c r="E1820" s="15">
        <x:v>43278.4144672801</x:v>
      </x:c>
      <x:c r="F1820" t="s">
        <x:v>82</x:v>
      </x:c>
      <x:c r="G1820" s="6">
        <x:v>252.633220277474</x:v>
      </x:c>
      <x:c r="H1820" t="s">
        <x:v>83</x:v>
      </x:c>
      <x:c r="I1820" s="6">
        <x:v>27.2953944691067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20.626</x:v>
      </x:c>
      <x:c r="R1820" s="8">
        <x:v>91179.8769858523</x:v>
      </x:c>
      <x:c r="S1820" s="12">
        <x:v>256536.88786367</x:v>
      </x:c>
      <x:c r="T1820" s="12">
        <x:v>56.7663742877738</x:v>
      </x:c>
      <x:c r="U1820" s="12">
        <x:v>50.3</x:v>
      </x:c>
      <x:c r="V1820" s="12">
        <x:f>NA()</x:f>
      </x:c>
    </x:row>
    <x:row r="1821">
      <x:c r="A1821">
        <x:v>2070856</x:v>
      </x:c>
      <x:c r="B1821" s="1">
        <x:v>43313.7565221412</x:v>
      </x:c>
      <x:c r="C1821" s="6">
        <x:v>34.29866691</x:v>
      </x:c>
      <x:c r="D1821" s="14" t="s">
        <x:v>77</x:v>
      </x:c>
      <x:c r="E1821" s="15">
        <x:v>43278.4144672801</x:v>
      </x:c>
      <x:c r="F1821" t="s">
        <x:v>82</x:v>
      </x:c>
      <x:c r="G1821" s="6">
        <x:v>252.499867761963</x:v>
      </x:c>
      <x:c r="H1821" t="s">
        <x:v>83</x:v>
      </x:c>
      <x:c r="I1821" s="6">
        <x:v>27.3015325491192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20.63</x:v>
      </x:c>
      <x:c r="R1821" s="8">
        <x:v>91173.9872935137</x:v>
      </x:c>
      <x:c r="S1821" s="12">
        <x:v>256536.431719206</x:v>
      </x:c>
      <x:c r="T1821" s="12">
        <x:v>56.7663742877738</x:v>
      </x:c>
      <x:c r="U1821" s="12">
        <x:v>50.3</x:v>
      </x:c>
      <x:c r="V1821" s="12">
        <x:f>NA()</x:f>
      </x:c>
    </x:row>
    <x:row r="1822">
      <x:c r="A1822">
        <x:v>2070867</x:v>
      </x:c>
      <x:c r="B1822" s="1">
        <x:v>43313.756533831</x:v>
      </x:c>
      <x:c r="C1822" s="6">
        <x:v>34.3155256716667</x:v>
      </x:c>
      <x:c r="D1822" s="14" t="s">
        <x:v>77</x:v>
      </x:c>
      <x:c r="E1822" s="15">
        <x:v>43278.4144672801</x:v>
      </x:c>
      <x:c r="F1822" t="s">
        <x:v>82</x:v>
      </x:c>
      <x:c r="G1822" s="6">
        <x:v>252.567907978663</x:v>
      </x:c>
      <x:c r="H1822" t="s">
        <x:v>83</x:v>
      </x:c>
      <x:c r="I1822" s="6">
        <x:v>27.3015325491192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20.627</x:v>
      </x:c>
      <x:c r="R1822" s="8">
        <x:v>91182.5088403049</x:v>
      </x:c>
      <x:c r="S1822" s="12">
        <x:v>256540.115961203</x:v>
      </x:c>
      <x:c r="T1822" s="12">
        <x:v>56.7663742877738</x:v>
      </x:c>
      <x:c r="U1822" s="12">
        <x:v>50.3</x:v>
      </x:c>
      <x:c r="V1822" s="12">
        <x:f>NA()</x:f>
      </x:c>
    </x:row>
    <x:row r="1823">
      <x:c r="A1823">
        <x:v>2070879</x:v>
      </x:c>
      <x:c r="B1823" s="1">
        <x:v>43313.7565455208</x:v>
      </x:c>
      <x:c r="C1823" s="6">
        <x:v>34.3323539883333</x:v>
      </x:c>
      <x:c r="D1823" s="14" t="s">
        <x:v>77</x:v>
      </x:c>
      <x:c r="E1823" s="15">
        <x:v>43278.4144672801</x:v>
      </x:c>
      <x:c r="F1823" t="s">
        <x:v>82</x:v>
      </x:c>
      <x:c r="G1823" s="6">
        <x:v>252.499867761963</x:v>
      </x:c>
      <x:c r="H1823" t="s">
        <x:v>83</x:v>
      </x:c>
      <x:c r="I1823" s="6">
        <x:v>27.3015325491192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20.63</x:v>
      </x:c>
      <x:c r="R1823" s="8">
        <x:v>91179.6793387579</x:v>
      </x:c>
      <x:c r="S1823" s="12">
        <x:v>256544.836408154</x:v>
      </x:c>
      <x:c r="T1823" s="12">
        <x:v>56.7663742877738</x:v>
      </x:c>
      <x:c r="U1823" s="12">
        <x:v>50.3</x:v>
      </x:c>
      <x:c r="V1823" s="12">
        <x:f>NA()</x:f>
      </x:c>
    </x:row>
    <x:row r="1824">
      <x:c r="A1824">
        <x:v>2070888</x:v>
      </x:c>
      <x:c r="B1824" s="1">
        <x:v>43313.7565572569</x:v>
      </x:c>
      <x:c r="C1824" s="6">
        <x:v>34.3492433716667</x:v>
      </x:c>
      <x:c r="D1824" s="14" t="s">
        <x:v>77</x:v>
      </x:c>
      <x:c r="E1824" s="15">
        <x:v>43278.4144672801</x:v>
      </x:c>
      <x:c r="F1824" t="s">
        <x:v>82</x:v>
      </x:c>
      <x:c r="G1824" s="6">
        <x:v>252.519800951234</x:v>
      </x:c>
      <x:c r="H1824" t="s">
        <x:v>83</x:v>
      </x:c>
      <x:c r="I1824" s="6">
        <x:v>27.2953944691067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20.631</x:v>
      </x:c>
      <x:c r="R1824" s="8">
        <x:v>91180.5250061322</x:v>
      </x:c>
      <x:c r="S1824" s="12">
        <x:v>256531.641879793</x:v>
      </x:c>
      <x:c r="T1824" s="12">
        <x:v>56.7663742877738</x:v>
      </x:c>
      <x:c r="U1824" s="12">
        <x:v>50.3</x:v>
      </x:c>
      <x:c r="V1824" s="12">
        <x:f>NA()</x:f>
      </x:c>
    </x:row>
    <x:row r="1825">
      <x:c r="A1825">
        <x:v>2070891</x:v>
      </x:c>
      <x:c r="B1825" s="1">
        <x:v>43313.7565683681</x:v>
      </x:c>
      <x:c r="C1825" s="6">
        <x:v>34.36523759</x:v>
      </x:c>
      <x:c r="D1825" s="14" t="s">
        <x:v>77</x:v>
      </x:c>
      <x:c r="E1825" s="15">
        <x:v>43278.4144672801</x:v>
      </x:c>
      <x:c r="F1825" t="s">
        <x:v>82</x:v>
      </x:c>
      <x:c r="G1825" s="6">
        <x:v>252.587844825895</x:v>
      </x:c>
      <x:c r="H1825" t="s">
        <x:v>83</x:v>
      </x:c>
      <x:c r="I1825" s="6">
        <x:v>27.2953944691067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20.628</x:v>
      </x:c>
      <x:c r="R1825" s="8">
        <x:v>91177.8462095624</x:v>
      </x:c>
      <x:c r="S1825" s="12">
        <x:v>256529.713806014</x:v>
      </x:c>
      <x:c r="T1825" s="12">
        <x:v>56.7663742877738</x:v>
      </x:c>
      <x:c r="U1825" s="12">
        <x:v>50.3</x:v>
      </x:c>
      <x:c r="V1825" s="12">
        <x:f>NA()</x:f>
      </x:c>
    </x:row>
    <x:row r="1826">
      <x:c r="A1826">
        <x:v>2070906</x:v>
      </x:c>
      <x:c r="B1826" s="1">
        <x:v>43313.7565800579</x:v>
      </x:c>
      <x:c r="C1826" s="6">
        <x:v>34.3820788816667</x:v>
      </x:c>
      <x:c r="D1826" s="14" t="s">
        <x:v>77</x:v>
      </x:c>
      <x:c r="E1826" s="15">
        <x:v>43278.4144672801</x:v>
      </x:c>
      <x:c r="F1826" t="s">
        <x:v>82</x:v>
      </x:c>
      <x:c r="G1826" s="6">
        <x:v>252.567907978663</x:v>
      </x:c>
      <x:c r="H1826" t="s">
        <x:v>83</x:v>
      </x:c>
      <x:c r="I1826" s="6">
        <x:v>27.3015325491192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20.627</x:v>
      </x:c>
      <x:c r="R1826" s="8">
        <x:v>91187.0381495451</x:v>
      </x:c>
      <x:c r="S1826" s="12">
        <x:v>256539.496070166</x:v>
      </x:c>
      <x:c r="T1826" s="12">
        <x:v>56.7663742877738</x:v>
      </x:c>
      <x:c r="U1826" s="12">
        <x:v>50.3</x:v>
      </x:c>
      <x:c r="V1826" s="12">
        <x:f>NA()</x:f>
      </x:c>
    </x:row>
    <x:row r="1827">
      <x:c r="A1827">
        <x:v>2070915</x:v>
      </x:c>
      <x:c r="B1827" s="1">
        <x:v>43313.7565917824</x:v>
      </x:c>
      <x:c r="C1827" s="6">
        <x:v>34.3989652566667</x:v>
      </x:c>
      <x:c r="D1827" s="14" t="s">
        <x:v>77</x:v>
      </x:c>
      <x:c r="E1827" s="15">
        <x:v>43278.4144672801</x:v>
      </x:c>
      <x:c r="F1827" t="s">
        <x:v>82</x:v>
      </x:c>
      <x:c r="G1827" s="6">
        <x:v>252.522545261062</x:v>
      </x:c>
      <x:c r="H1827" t="s">
        <x:v>83</x:v>
      </x:c>
      <x:c r="I1827" s="6">
        <x:v>27.3015325491192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20.629</x:v>
      </x:c>
      <x:c r="R1827" s="8">
        <x:v>91192.35789859</x:v>
      </x:c>
      <x:c r="S1827" s="12">
        <x:v>256540.981247924</x:v>
      </x:c>
      <x:c r="T1827" s="12">
        <x:v>56.7663742877738</x:v>
      </x:c>
      <x:c r="U1827" s="12">
        <x:v>50.3</x:v>
      </x:c>
      <x:c r="V1827" s="12">
        <x:f>NA()</x:f>
      </x:c>
    </x:row>
    <x:row r="1828">
      <x:c r="A1828">
        <x:v>2070923</x:v>
      </x:c>
      <x:c r="B1828" s="1">
        <x:v>43313.756603588</x:v>
      </x:c>
      <x:c r="C1828" s="6">
        <x:v>34.41598327</x:v>
      </x:c>
      <x:c r="D1828" s="14" t="s">
        <x:v>77</x:v>
      </x:c>
      <x:c r="E1828" s="15">
        <x:v>43278.4144672801</x:v>
      </x:c>
      <x:c r="F1828" t="s">
        <x:v>82</x:v>
      </x:c>
      <x:c r="G1828" s="6">
        <x:v>252.457265978784</x:v>
      </x:c>
      <x:c r="H1828" t="s">
        <x:v>83</x:v>
      </x:c>
      <x:c r="I1828" s="6">
        <x:v>27.3076706403563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20.63</x:v>
      </x:c>
      <x:c r="R1828" s="8">
        <x:v>91183.6667973288</x:v>
      </x:c>
      <x:c r="S1828" s="12">
        <x:v>256540.169850707</x:v>
      </x:c>
      <x:c r="T1828" s="12">
        <x:v>56.7663742877738</x:v>
      </x:c>
      <x:c r="U1828" s="12">
        <x:v>50.3</x:v>
      </x:c>
      <x:c r="V1828" s="12">
        <x:f>NA()</x:f>
      </x:c>
    </x:row>
    <x:row r="1829">
      <x:c r="A1829">
        <x:v>2070926</x:v>
      </x:c>
      <x:c r="B1829" s="1">
        <x:v>43313.7566146644</x:v>
      </x:c>
      <x:c r="C1829" s="6">
        <x:v>34.4319274216667</x:v>
      </x:c>
      <x:c r="D1829" s="14" t="s">
        <x:v>77</x:v>
      </x:c>
      <x:c r="E1829" s="15">
        <x:v>43278.4144672801</x:v>
      </x:c>
      <x:c r="F1829" t="s">
        <x:v>82</x:v>
      </x:c>
      <x:c r="G1829" s="6">
        <x:v>252.522545261062</x:v>
      </x:c>
      <x:c r="H1829" t="s">
        <x:v>83</x:v>
      </x:c>
      <x:c r="I1829" s="6">
        <x:v>27.3015325491192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20.629</x:v>
      </x:c>
      <x:c r="R1829" s="8">
        <x:v>91178.3566230077</x:v>
      </x:c>
      <x:c r="S1829" s="12">
        <x:v>256526.270961929</x:v>
      </x:c>
      <x:c r="T1829" s="12">
        <x:v>56.7663742877738</x:v>
      </x:c>
      <x:c r="U1829" s="12">
        <x:v>50.3</x:v>
      </x:c>
      <x:c r="V1829" s="12">
        <x:f>NA()</x:f>
      </x:c>
    </x:row>
    <x:row r="1830">
      <x:c r="A1830">
        <x:v>2070937</x:v>
      </x:c>
      <x:c r="B1830" s="1">
        <x:v>43313.7566263889</x:v>
      </x:c>
      <x:c r="C1830" s="6">
        <x:v>34.448778845</x:v>
      </x:c>
      <x:c r="D1830" s="14" t="s">
        <x:v>77</x:v>
      </x:c>
      <x:c r="E1830" s="15">
        <x:v>43278.4144672801</x:v>
      </x:c>
      <x:c r="F1830" t="s">
        <x:v>82</x:v>
      </x:c>
      <x:c r="G1830" s="6">
        <x:v>252.522545261062</x:v>
      </x:c>
      <x:c r="H1830" t="s">
        <x:v>83</x:v>
      </x:c>
      <x:c r="I1830" s="6">
        <x:v>27.3015325491192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20.629</x:v>
      </x:c>
      <x:c r="R1830" s="8">
        <x:v>91189.0189412933</x:v>
      </x:c>
      <x:c r="S1830" s="12">
        <x:v>256530.131588122</x:v>
      </x:c>
      <x:c r="T1830" s="12">
        <x:v>56.7663742877738</x:v>
      </x:c>
      <x:c r="U1830" s="12">
        <x:v>50.3</x:v>
      </x:c>
      <x:c r="V1830" s="12">
        <x:f>NA()</x:f>
      </x:c>
    </x:row>
    <x:row r="1831">
      <x:c r="A1831">
        <x:v>2070950</x:v>
      </x:c>
      <x:c r="B1831" s="1">
        <x:v>43313.7566380787</x:v>
      </x:c>
      <x:c r="C1831" s="6">
        <x:v>34.4656176766667</x:v>
      </x:c>
      <x:c r="D1831" s="14" t="s">
        <x:v>77</x:v>
      </x:c>
      <x:c r="E1831" s="15">
        <x:v>43278.4144672801</x:v>
      </x:c>
      <x:c r="F1831" t="s">
        <x:v>82</x:v>
      </x:c>
      <x:c r="G1831" s="6">
        <x:v>252.499867761963</x:v>
      </x:c>
      <x:c r="H1831" t="s">
        <x:v>83</x:v>
      </x:c>
      <x:c r="I1831" s="6">
        <x:v>27.3015325491192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20.63</x:v>
      </x:c>
      <x:c r="R1831" s="8">
        <x:v>91190.6131608488</x:v>
      </x:c>
      <x:c r="S1831" s="12">
        <x:v>256528.044646869</x:v>
      </x:c>
      <x:c r="T1831" s="12">
        <x:v>56.7663742877738</x:v>
      </x:c>
      <x:c r="U1831" s="12">
        <x:v>50.3</x:v>
      </x:c>
      <x:c r="V1831" s="12">
        <x:f>NA()</x:f>
      </x:c>
    </x:row>
    <x:row r="1832">
      <x:c r="A1832">
        <x:v>2070960</x:v>
      </x:c>
      <x:c r="B1832" s="1">
        <x:v>43313.7566498032</x:v>
      </x:c>
      <x:c r="C1832" s="6">
        <x:v>34.4825082116667</x:v>
      </x:c>
      <x:c r="D1832" s="14" t="s">
        <x:v>77</x:v>
      </x:c>
      <x:c r="E1832" s="15">
        <x:v>43278.4144672801</x:v>
      </x:c>
      <x:c r="F1832" t="s">
        <x:v>82</x:v>
      </x:c>
      <x:c r="G1832" s="6">
        <x:v>252.454520481186</x:v>
      </x:c>
      <x:c r="H1832" t="s">
        <x:v>83</x:v>
      </x:c>
      <x:c r="I1832" s="6">
        <x:v>27.3015325491192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20.632</x:v>
      </x:c>
      <x:c r="R1832" s="8">
        <x:v>91179.3488047233</x:v>
      </x:c>
      <x:c r="S1832" s="12">
        <x:v>256527.938559854</x:v>
      </x:c>
      <x:c r="T1832" s="12">
        <x:v>56.7663742877738</x:v>
      </x:c>
      <x:c r="U1832" s="12">
        <x:v>50.3</x:v>
      </x:c>
      <x:c r="V1832" s="12">
        <x:f>NA()</x:f>
      </x:c>
    </x:row>
    <x:row r="1833">
      <x:c r="A1833">
        <x:v>2070967</x:v>
      </x:c>
      <x:c r="B1833" s="1">
        <x:v>43313.7566609143</x:v>
      </x:c>
      <x:c r="C1833" s="6">
        <x:v>34.4985205916667</x:v>
      </x:c>
      <x:c r="D1833" s="14" t="s">
        <x:v>77</x:v>
      </x:c>
      <x:c r="E1833" s="15">
        <x:v>43278.4144672801</x:v>
      </x:c>
      <x:c r="F1833" t="s">
        <x:v>82</x:v>
      </x:c>
      <x:c r="G1833" s="6">
        <x:v>252.431850698715</x:v>
      </x:c>
      <x:c r="H1833" t="s">
        <x:v>83</x:v>
      </x:c>
      <x:c r="I1833" s="6">
        <x:v>27.3015325491192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20.633</x:v>
      </x:c>
      <x:c r="R1833" s="8">
        <x:v>91183.4698135989</x:v>
      </x:c>
      <x:c r="S1833" s="12">
        <x:v>256539.883717804</x:v>
      </x:c>
      <x:c r="T1833" s="12">
        <x:v>56.7663742877738</x:v>
      </x:c>
      <x:c r="U1833" s="12">
        <x:v>50.3</x:v>
      </x:c>
      <x:c r="V1833" s="12">
        <x:f>NA()</x:f>
      </x:c>
    </x:row>
    <x:row r="1834">
      <x:c r="A1834">
        <x:v>2070978</x:v>
      </x:c>
      <x:c r="B1834" s="1">
        <x:v>43313.7566726505</x:v>
      </x:c>
      <x:c r="C1834" s="6">
        <x:v>34.5153856766667</x:v>
      </x:c>
      <x:c r="D1834" s="14" t="s">
        <x:v>77</x:v>
      </x:c>
      <x:c r="E1834" s="15">
        <x:v>43278.4144672801</x:v>
      </x:c>
      <x:c r="F1834" t="s">
        <x:v>82</x:v>
      </x:c>
      <x:c r="G1834" s="6">
        <x:v>252.565160961044</x:v>
      </x:c>
      <x:c r="H1834" t="s">
        <x:v>83</x:v>
      </x:c>
      <x:c r="I1834" s="6">
        <x:v>27.2953944691067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20.629</x:v>
      </x:c>
      <x:c r="R1834" s="8">
        <x:v>91192.510199336</x:v>
      </x:c>
      <x:c r="S1834" s="12">
        <x:v>256538.518686902</x:v>
      </x:c>
      <x:c r="T1834" s="12">
        <x:v>56.7663742877738</x:v>
      </x:c>
      <x:c r="U1834" s="12">
        <x:v>50.3</x:v>
      </x:c>
      <x:c r="V1834" s="12">
        <x:f>NA()</x:f>
      </x:c>
    </x:row>
    <x:row r="1835">
      <x:c r="A1835">
        <x:v>2070986</x:v>
      </x:c>
      <x:c r="B1835" s="1">
        <x:v>43313.7566843403</x:v>
      </x:c>
      <x:c r="C1835" s="6">
        <x:v>34.5322410533333</x:v>
      </x:c>
      <x:c r="D1835" s="14" t="s">
        <x:v>77</x:v>
      </x:c>
      <x:c r="E1835" s="15">
        <x:v>43278.4144672801</x:v>
      </x:c>
      <x:c r="F1835" t="s">
        <x:v>82</x:v>
      </x:c>
      <x:c r="G1835" s="6">
        <x:v>252.542479669622</x:v>
      </x:c>
      <x:c r="H1835" t="s">
        <x:v>83</x:v>
      </x:c>
      <x:c r="I1835" s="6">
        <x:v>27.2953944691067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20.63</x:v>
      </x:c>
      <x:c r="R1835" s="8">
        <x:v>91187.0613442617</x:v>
      </x:c>
      <x:c r="S1835" s="12">
        <x:v>256541.977364401</x:v>
      </x:c>
      <x:c r="T1835" s="12">
        <x:v>56.7663742877738</x:v>
      </x:c>
      <x:c r="U1835" s="12">
        <x:v>50.3</x:v>
      </x:c>
      <x:c r="V1835" s="12">
        <x:f>NA()</x:f>
      </x:c>
    </x:row>
    <x:row r="1836">
      <x:c r="A1836">
        <x:v>2070994</x:v>
      </x:c>
      <x:c r="B1836" s="1">
        <x:v>43313.7566960301</x:v>
      </x:c>
      <x:c r="C1836" s="6">
        <x:v>34.5490893233333</x:v>
      </x:c>
      <x:c r="D1836" s="14" t="s">
        <x:v>77</x:v>
      </x:c>
      <x:c r="E1836" s="15">
        <x:v>43278.4144672801</x:v>
      </x:c>
      <x:c r="F1836" t="s">
        <x:v>82</x:v>
      </x:c>
      <x:c r="G1836" s="6">
        <x:v>252.565160961044</x:v>
      </x:c>
      <x:c r="H1836" t="s">
        <x:v>83</x:v>
      </x:c>
      <x:c r="I1836" s="6">
        <x:v>27.2953944691067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20.629</x:v>
      </x:c>
      <x:c r="R1836" s="8">
        <x:v>91184.3883088538</x:v>
      </x:c>
      <x:c r="S1836" s="12">
        <x:v>256530.410337274</x:v>
      </x:c>
      <x:c r="T1836" s="12">
        <x:v>56.7663742877738</x:v>
      </x:c>
      <x:c r="U1836" s="12">
        <x:v>50.3</x:v>
      </x:c>
      <x:c r="V1836" s="12">
        <x:f>NA()</x:f>
      </x:c>
    </x:row>
    <x:row r="1837">
      <x:c r="A1837">
        <x:v>2071003</x:v>
      </x:c>
      <x:c r="B1837" s="1">
        <x:v>43313.7567077546</x:v>
      </x:c>
      <x:c r="C1837" s="6">
        <x:v>34.5659636033333</x:v>
      </x:c>
      <x:c r="D1837" s="14" t="s">
        <x:v>77</x:v>
      </x:c>
      <x:c r="E1837" s="15">
        <x:v>43278.4144672801</x:v>
      </x:c>
      <x:c r="F1837" t="s">
        <x:v>82</x:v>
      </x:c>
      <x:c r="G1837" s="6">
        <x:v>252.474451231973</x:v>
      </x:c>
      <x:c r="H1837" t="s">
        <x:v>83</x:v>
      </x:c>
      <x:c r="I1837" s="6">
        <x:v>27.2953944691067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20.633</x:v>
      </x:c>
      <x:c r="R1837" s="8">
        <x:v>91191.9778104158</x:v>
      </x:c>
      <x:c r="S1837" s="12">
        <x:v>256545.157774333</x:v>
      </x:c>
      <x:c r="T1837" s="12">
        <x:v>56.7663742877738</x:v>
      </x:c>
      <x:c r="U1837" s="12">
        <x:v>50.3</x:v>
      </x:c>
      <x:c r="V1837" s="12">
        <x:f>NA()</x:f>
      </x:c>
    </x:row>
    <x:row r="1838">
      <x:c r="A1838">
        <x:v>2071012</x:v>
      </x:c>
      <x:c r="B1838" s="1">
        <x:v>43313.7567188657</x:v>
      </x:c>
      <x:c r="C1838" s="6">
        <x:v>34.5819789166667</x:v>
      </x:c>
      <x:c r="D1838" s="14" t="s">
        <x:v>77</x:v>
      </x:c>
      <x:c r="E1838" s="15">
        <x:v>43278.4144672801</x:v>
      </x:c>
      <x:c r="F1838" t="s">
        <x:v>82</x:v>
      </x:c>
      <x:c r="G1838" s="6">
        <x:v>252.434594843286</x:v>
      </x:c>
      <x:c r="H1838" t="s">
        <x:v>83</x:v>
      </x:c>
      <x:c r="I1838" s="6">
        <x:v>27.3076706403563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20.631</x:v>
      </x:c>
      <x:c r="R1838" s="8">
        <x:v>91197.7659218088</x:v>
      </x:c>
      <x:c r="S1838" s="12">
        <x:v>256546.505458656</x:v>
      </x:c>
      <x:c r="T1838" s="12">
        <x:v>56.7663742877738</x:v>
      </x:c>
      <x:c r="U1838" s="12">
        <x:v>50.3</x:v>
      </x:c>
      <x:c r="V1838" s="12">
        <x:f>NA()</x:f>
      </x:c>
    </x:row>
    <x:row r="1839">
      <x:c r="A1839">
        <x:v>2071020</x:v>
      </x:c>
      <x:c r="B1839" s="1">
        <x:v>43313.7567305556</x:v>
      </x:c>
      <x:c r="C1839" s="6">
        <x:v>34.5987952566667</x:v>
      </x:c>
      <x:c r="D1839" s="14" t="s">
        <x:v>77</x:v>
      </x:c>
      <x:c r="E1839" s="15">
        <x:v>43278.4144672801</x:v>
      </x:c>
      <x:c r="F1839" t="s">
        <x:v>82</x:v>
      </x:c>
      <x:c r="G1839" s="6">
        <x:v>252.497124805483</x:v>
      </x:c>
      <x:c r="H1839" t="s">
        <x:v>83</x:v>
      </x:c>
      <x:c r="I1839" s="6">
        <x:v>27.2953944691067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20.632</x:v>
      </x:c>
      <x:c r="R1839" s="8">
        <x:v>91184.1495689057</x:v>
      </x:c>
      <x:c r="S1839" s="12">
        <x:v>256541.005742951</x:v>
      </x:c>
      <x:c r="T1839" s="12">
        <x:v>56.7663742877738</x:v>
      </x:c>
      <x:c r="U1839" s="12">
        <x:v>50.3</x:v>
      </x:c>
      <x:c r="V1839" s="12">
        <x:f>NA()</x:f>
      </x:c>
    </x:row>
    <x:row r="1840">
      <x:c r="A1840">
        <x:v>2071032</x:v>
      </x:c>
      <x:c r="B1840" s="1">
        <x:v>43313.7567422454</x:v>
      </x:c>
      <x:c r="C1840" s="6">
        <x:v>34.6156561133333</x:v>
      </x:c>
      <x:c r="D1840" s="14" t="s">
        <x:v>77</x:v>
      </x:c>
      <x:c r="E1840" s="15">
        <x:v>43278.4144672801</x:v>
      </x:c>
      <x:c r="F1840" t="s">
        <x:v>82</x:v>
      </x:c>
      <x:c r="G1840" s="6">
        <x:v>252.519800951234</x:v>
      </x:c>
      <x:c r="H1840" t="s">
        <x:v>83</x:v>
      </x:c>
      <x:c r="I1840" s="6">
        <x:v>27.2953944691067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20.631</x:v>
      </x:c>
      <x:c r="R1840" s="8">
        <x:v>91185.9269891583</x:v>
      </x:c>
      <x:c r="S1840" s="12">
        <x:v>256539.63014548</x:v>
      </x:c>
      <x:c r="T1840" s="12">
        <x:v>56.7663742877738</x:v>
      </x:c>
      <x:c r="U1840" s="12">
        <x:v>50.3</x:v>
      </x:c>
      <x:c r="V1840" s="12">
        <x:f>NA()</x:f>
      </x:c>
    </x:row>
    <x:row r="1841">
      <x:c r="A1841">
        <x:v>2071041</x:v>
      </x:c>
      <x:c r="B1841" s="1">
        <x:v>43313.7567539352</x:v>
      </x:c>
      <x:c r="C1841" s="6">
        <x:v>34.6324914016667</x:v>
      </x:c>
      <x:c r="D1841" s="14" t="s">
        <x:v>77</x:v>
      </x:c>
      <x:c r="E1841" s="15">
        <x:v>43278.4144672801</x:v>
      </x:c>
      <x:c r="F1841" t="s">
        <x:v>82</x:v>
      </x:c>
      <x:c r="G1841" s="6">
        <x:v>252.431850698715</x:v>
      </x:c>
      <x:c r="H1841" t="s">
        <x:v>83</x:v>
      </x:c>
      <x:c r="I1841" s="6">
        <x:v>27.3015325491192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20.633</x:v>
      </x:c>
      <x:c r="R1841" s="8">
        <x:v>91183.0377276382</x:v>
      </x:c>
      <x:c r="S1841" s="12">
        <x:v>256548.61726067</x:v>
      </x:c>
      <x:c r="T1841" s="12">
        <x:v>56.7663742877738</x:v>
      </x:c>
      <x:c r="U1841" s="12">
        <x:v>50.3</x:v>
      </x:c>
      <x:c r="V1841" s="12">
        <x:f>NA()</x:f>
      </x:c>
    </x:row>
    <x:row r="1842">
      <x:c r="A1842">
        <x:v>2071043</x:v>
      </x:c>
      <x:c r="B1842" s="1">
        <x:v>43313.756765081</x:v>
      </x:c>
      <x:c r="C1842" s="6">
        <x:v>34.6484939966667</x:v>
      </x:c>
      <x:c r="D1842" s="14" t="s">
        <x:v>77</x:v>
      </x:c>
      <x:c r="E1842" s="15">
        <x:v>43278.4144672801</x:v>
      </x:c>
      <x:c r="F1842" t="s">
        <x:v>82</x:v>
      </x:c>
      <x:c r="G1842" s="6">
        <x:v>252.497124805483</x:v>
      </x:c>
      <x:c r="H1842" t="s">
        <x:v>83</x:v>
      </x:c>
      <x:c r="I1842" s="6">
        <x:v>27.2953944691067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20.632</x:v>
      </x:c>
      <x:c r="R1842" s="8">
        <x:v>91180.121117652</x:v>
      </x:c>
      <x:c r="S1842" s="12">
        <x:v>256538.435869917</x:v>
      </x:c>
      <x:c r="T1842" s="12">
        <x:v>56.7663742877738</x:v>
      </x:c>
      <x:c r="U1842" s="12">
        <x:v>50.3</x:v>
      </x:c>
      <x:c r="V1842" s="12">
        <x:f>NA()</x:f>
      </x:c>
    </x:row>
    <x:row r="1843">
      <x:c r="A1843">
        <x:v>2071058</x:v>
      </x:c>
      <x:c r="B1843" s="1">
        <x:v>43313.7567767708</x:v>
      </x:c>
      <x:c r="C1843" s="6">
        <x:v>34.6653287</x:v>
      </x:c>
      <x:c r="D1843" s="14" t="s">
        <x:v>77</x:v>
      </x:c>
      <x:c r="E1843" s="15">
        <x:v>43278.4144672801</x:v>
      </x:c>
      <x:c r="F1843" t="s">
        <x:v>82</x:v>
      </x:c>
      <x:c r="G1843" s="6">
        <x:v>252.497124805483</x:v>
      </x:c>
      <x:c r="H1843" t="s">
        <x:v>83</x:v>
      </x:c>
      <x:c r="I1843" s="6">
        <x:v>27.2953944691067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20.632</x:v>
      </x:c>
      <x:c r="R1843" s="8">
        <x:v>91174.3184058135</x:v>
      </x:c>
      <x:c r="S1843" s="12">
        <x:v>256555.909204426</x:v>
      </x:c>
      <x:c r="T1843" s="12">
        <x:v>56.7663742877738</x:v>
      </x:c>
      <x:c r="U1843" s="12">
        <x:v>50.3</x:v>
      </x:c>
      <x:c r="V1843" s="12">
        <x:f>NA()</x:f>
      </x:c>
    </x:row>
    <x:row r="1844">
      <x:c r="A1844">
        <x:v>2071066</x:v>
      </x:c>
      <x:c r="B1844" s="1">
        <x:v>43313.7567885069</x:v>
      </x:c>
      <x:c r="C1844" s="6">
        <x:v>34.6822224516667</x:v>
      </x:c>
      <x:c r="D1844" s="14" t="s">
        <x:v>77</x:v>
      </x:c>
      <x:c r="E1844" s="15">
        <x:v>43278.4144672801</x:v>
      </x:c>
      <x:c r="F1844" t="s">
        <x:v>82</x:v>
      </x:c>
      <x:c r="G1844" s="6">
        <x:v>252.477192835469</x:v>
      </x:c>
      <x:c r="H1844" t="s">
        <x:v>83</x:v>
      </x:c>
      <x:c r="I1844" s="6">
        <x:v>27.3015325491192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20.631</x:v>
      </x:c>
      <x:c r="R1844" s="8">
        <x:v>91185.2009838703</x:v>
      </x:c>
      <x:c r="S1844" s="12">
        <x:v>256547.100029</x:v>
      </x:c>
      <x:c r="T1844" s="12">
        <x:v>56.7663742877738</x:v>
      </x:c>
      <x:c r="U1844" s="12">
        <x:v>50.3</x:v>
      </x:c>
      <x:c r="V1844" s="12">
        <x:f>NA()</x:f>
      </x:c>
    </x:row>
    <x:row r="1845">
      <x:c r="A1845">
        <x:v>2071075</x:v>
      </x:c>
      <x:c r="B1845" s="1">
        <x:v>43313.7568001968</x:v>
      </x:c>
      <x:c r="C1845" s="6">
        <x:v>34.6990943266667</x:v>
      </x:c>
      <x:c r="D1845" s="14" t="s">
        <x:v>77</x:v>
      </x:c>
      <x:c r="E1845" s="15">
        <x:v>43278.4144672801</x:v>
      </x:c>
      <x:c r="F1845" t="s">
        <x:v>82</x:v>
      </x:c>
      <x:c r="G1845" s="6">
        <x:v>252.474451231973</x:v>
      </x:c>
      <x:c r="H1845" t="s">
        <x:v>83</x:v>
      </x:c>
      <x:c r="I1845" s="6">
        <x:v>27.2953944691067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20.633</x:v>
      </x:c>
      <x:c r="R1845" s="8">
        <x:v>91196.153170935</x:v>
      </x:c>
      <x:c r="S1845" s="12">
        <x:v>256550.674074272</x:v>
      </x:c>
      <x:c r="T1845" s="12">
        <x:v>56.7663742877738</x:v>
      </x:c>
      <x:c r="U1845" s="12">
        <x:v>50.3</x:v>
      </x:c>
      <x:c r="V1845" s="12">
        <x:f>NA()</x:f>
      </x:c>
    </x:row>
    <x:row r="1846">
      <x:c r="A1846">
        <x:v>2071083</x:v>
      </x:c>
      <x:c r="B1846" s="1">
        <x:v>43313.7568118866</x:v>
      </x:c>
      <x:c r="C1846" s="6">
        <x:v>34.7159202833333</x:v>
      </x:c>
      <x:c r="D1846" s="14" t="s">
        <x:v>77</x:v>
      </x:c>
      <x:c r="E1846" s="15">
        <x:v>43278.4144672801</x:v>
      </x:c>
      <x:c r="F1846" t="s">
        <x:v>82</x:v>
      </x:c>
      <x:c r="G1846" s="6">
        <x:v>252.477192835469</x:v>
      </x:c>
      <x:c r="H1846" t="s">
        <x:v>83</x:v>
      </x:c>
      <x:c r="I1846" s="6">
        <x:v>27.3015325491192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20.631</x:v>
      </x:c>
      <x:c r="R1846" s="8">
        <x:v>91191.1826509219</x:v>
      </x:c>
      <x:c r="S1846" s="12">
        <x:v>256540.414436118</x:v>
      </x:c>
      <x:c r="T1846" s="12">
        <x:v>56.7663742877738</x:v>
      </x:c>
      <x:c r="U1846" s="12">
        <x:v>50.3</x:v>
      </x:c>
      <x:c r="V1846" s="12">
        <x:f>NA()</x:f>
      </x:c>
    </x:row>
    <x:row r="1847">
      <x:c r="A1847">
        <x:v>2071087</x:v>
      </x:c>
      <x:c r="B1847" s="1">
        <x:v>43313.7568229977</x:v>
      </x:c>
      <x:c r="C1847" s="6">
        <x:v>34.7319302033333</x:v>
      </x:c>
      <x:c r="D1847" s="14" t="s">
        <x:v>77</x:v>
      </x:c>
      <x:c r="E1847" s="15">
        <x:v>43278.4144672801</x:v>
      </x:c>
      <x:c r="F1847" t="s">
        <x:v>82</x:v>
      </x:c>
      <x:c r="G1847" s="6">
        <x:v>252.542479669622</x:v>
      </x:c>
      <x:c r="H1847" t="s">
        <x:v>83</x:v>
      </x:c>
      <x:c r="I1847" s="6">
        <x:v>27.2953944691067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20.63</x:v>
      </x:c>
      <x:c r="R1847" s="8">
        <x:v>91194.062770149</x:v>
      </x:c>
      <x:c r="S1847" s="12">
        <x:v>256543.205901704</x:v>
      </x:c>
      <x:c r="T1847" s="12">
        <x:v>56.7663742877738</x:v>
      </x:c>
      <x:c r="U1847" s="12">
        <x:v>50.3</x:v>
      </x:c>
      <x:c r="V1847" s="12">
        <x:f>NA()</x:f>
      </x:c>
    </x:row>
    <x:row r="1848">
      <x:c r="A1848">
        <x:v>2071096</x:v>
      </x:c>
      <x:c r="B1848" s="1">
        <x:v>43313.7568347569</x:v>
      </x:c>
      <x:c r="C1848" s="6">
        <x:v>34.74886932</x:v>
      </x:c>
      <x:c r="D1848" s="14" t="s">
        <x:v>77</x:v>
      </x:c>
      <x:c r="E1848" s="15">
        <x:v>43278.4144672801</x:v>
      </x:c>
      <x:c r="F1848" t="s">
        <x:v>82</x:v>
      </x:c>
      <x:c r="G1848" s="6">
        <x:v>252.519800951234</x:v>
      </x:c>
      <x:c r="H1848" t="s">
        <x:v>83</x:v>
      </x:c>
      <x:c r="I1848" s="6">
        <x:v>27.2953944691067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20.631</x:v>
      </x:c>
      <x:c r="R1848" s="8">
        <x:v>91189.9648306043</x:v>
      </x:c>
      <x:c r="S1848" s="12">
        <x:v>256544.604560934</x:v>
      </x:c>
      <x:c r="T1848" s="12">
        <x:v>56.7663742877738</x:v>
      </x:c>
      <x:c r="U1848" s="12">
        <x:v>50.3</x:v>
      </x:c>
      <x:c r="V1848" s="12">
        <x:f>NA()</x:f>
      </x:c>
    </x:row>
    <x:row r="1849">
      <x:c r="A1849">
        <x:v>2071108</x:v>
      </x:c>
      <x:c r="B1849" s="1">
        <x:v>43313.7568464468</x:v>
      </x:c>
      <x:c r="C1849" s="6">
        <x:v>34.765684225</x:v>
      </x:c>
      <x:c r="D1849" s="14" t="s">
        <x:v>77</x:v>
      </x:c>
      <x:c r="E1849" s="15">
        <x:v>43278.4144672801</x:v>
      </x:c>
      <x:c r="F1849" t="s">
        <x:v>82</x:v>
      </x:c>
      <x:c r="G1849" s="6">
        <x:v>252.522545261062</x:v>
      </x:c>
      <x:c r="H1849" t="s">
        <x:v>83</x:v>
      </x:c>
      <x:c r="I1849" s="6">
        <x:v>27.3015325491192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20.629</x:v>
      </x:c>
      <x:c r="R1849" s="8">
        <x:v>91202.1751395738</x:v>
      </x:c>
      <x:c r="S1849" s="12">
        <x:v>256547.122249455</x:v>
      </x:c>
      <x:c r="T1849" s="12">
        <x:v>56.7663742877738</x:v>
      </x:c>
      <x:c r="U1849" s="12">
        <x:v>50.3</x:v>
      </x:c>
      <x:c r="V1849" s="12">
        <x:f>NA()</x:f>
      </x:c>
    </x:row>
    <x:row r="1850">
      <x:c r="A1850">
        <x:v>2071122</x:v>
      </x:c>
      <x:c r="B1850" s="1">
        <x:v>43313.7568582176</x:v>
      </x:c>
      <x:c r="C1850" s="6">
        <x:v>34.782639955</x:v>
      </x:c>
      <x:c r="D1850" s="14" t="s">
        <x:v>77</x:v>
      </x:c>
      <x:c r="E1850" s="15">
        <x:v>43278.4144672801</x:v>
      </x:c>
      <x:c r="F1850" t="s">
        <x:v>82</x:v>
      </x:c>
      <x:c r="G1850" s="6">
        <x:v>252.542479669622</x:v>
      </x:c>
      <x:c r="H1850" t="s">
        <x:v>83</x:v>
      </x:c>
      <x:c r="I1850" s="6">
        <x:v>27.2953944691067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20.63</x:v>
      </x:c>
      <x:c r="R1850" s="8">
        <x:v>91193.433487615</x:v>
      </x:c>
      <x:c r="S1850" s="12">
        <x:v>256555.831593628</x:v>
      </x:c>
      <x:c r="T1850" s="12">
        <x:v>56.7663742877738</x:v>
      </x:c>
      <x:c r="U1850" s="12">
        <x:v>50.3</x:v>
      </x:c>
      <x:c r="V1850" s="12">
        <x:f>NA()</x:f>
      </x:c>
    </x:row>
    <x:row r="1851">
      <x:c r="A1851">
        <x:v>2071123</x:v>
      </x:c>
      <x:c r="B1851" s="1">
        <x:v>43313.7568693634</x:v>
      </x:c>
      <x:c r="C1851" s="6">
        <x:v>34.7986600016667</x:v>
      </x:c>
      <x:c r="D1851" s="14" t="s">
        <x:v>77</x:v>
      </x:c>
      <x:c r="E1851" s="15">
        <x:v>43278.4144672801</x:v>
      </x:c>
      <x:c r="F1851" t="s">
        <x:v>82</x:v>
      </x:c>
      <x:c r="G1851" s="6">
        <x:v>252.474451231973</x:v>
      </x:c>
      <x:c r="H1851" t="s">
        <x:v>83</x:v>
      </x:c>
      <x:c r="I1851" s="6">
        <x:v>27.2953944691067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20.633</x:v>
      </x:c>
      <x:c r="R1851" s="8">
        <x:v>91190.3740470287</x:v>
      </x:c>
      <x:c r="S1851" s="12">
        <x:v>256541.126495838</x:v>
      </x:c>
      <x:c r="T1851" s="12">
        <x:v>56.7663742877738</x:v>
      </x:c>
      <x:c r="U1851" s="12">
        <x:v>50.3</x:v>
      </x:c>
      <x:c r="V1851" s="12">
        <x:f>NA()</x:f>
      </x:c>
    </x:row>
    <x:row r="1852">
      <x:c r="A1852">
        <x:v>2071138</x:v>
      </x:c>
      <x:c r="B1852" s="1">
        <x:v>43313.7568810995</x:v>
      </x:c>
      <x:c r="C1852" s="6">
        <x:v>34.8155771483333</x:v>
      </x:c>
      <x:c r="D1852" s="14" t="s">
        <x:v>77</x:v>
      </x:c>
      <x:c r="E1852" s="15">
        <x:v>43278.4144672801</x:v>
      </x:c>
      <x:c r="F1852" t="s">
        <x:v>82</x:v>
      </x:c>
      <x:c r="G1852" s="6">
        <x:v>252.587844825895</x:v>
      </x:c>
      <x:c r="H1852" t="s">
        <x:v>83</x:v>
      </x:c>
      <x:c r="I1852" s="6">
        <x:v>27.2953944691067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20.628</x:v>
      </x:c>
      <x:c r="R1852" s="8">
        <x:v>91193.5986436067</x:v>
      </x:c>
      <x:c r="S1852" s="12">
        <x:v>256546.241288623</x:v>
      </x:c>
      <x:c r="T1852" s="12">
        <x:v>56.7663742877738</x:v>
      </x:c>
      <x:c r="U1852" s="12">
        <x:v>50.3</x:v>
      </x:c>
      <x:c r="V1852" s="12">
        <x:f>NA()</x:f>
      </x:c>
    </x:row>
    <x:row r="1853">
      <x:c r="A1853">
        <x:v>2071148</x:v>
      </x:c>
      <x:c r="B1853" s="1">
        <x:v>43313.7568927894</x:v>
      </x:c>
      <x:c r="C1853" s="6">
        <x:v>34.83240936</x:v>
      </x:c>
      <x:c r="D1853" s="14" t="s">
        <x:v>77</x:v>
      </x:c>
      <x:c r="E1853" s="15">
        <x:v>43278.4144672801</x:v>
      </x:c>
      <x:c r="F1853" t="s">
        <x:v>82</x:v>
      </x:c>
      <x:c r="G1853" s="6">
        <x:v>252.374715794136</x:v>
      </x:c>
      <x:c r="H1853" t="s">
        <x:v>83</x:v>
      </x:c>
      <x:c r="I1853" s="6">
        <x:v>27.2953944691067</x:v>
      </x:c>
      <x:c r="J1853" t="s">
        <x:v>78</x:v>
      </x:c>
      <x:c r="K1853" s="6">
        <x:v>1024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20.637</x:v>
      </x:c>
      <x:c r="R1853" s="8">
        <x:v>91194.6151565097</x:v>
      </x:c>
      <x:c r="S1853" s="12">
        <x:v>256541.638196014</x:v>
      </x:c>
      <x:c r="T1853" s="12">
        <x:v>56.7663742877738</x:v>
      </x:c>
      <x:c r="U1853" s="12">
        <x:v>50.3</x:v>
      </x:c>
      <x:c r="V1853" s="12">
        <x:f>NA()</x:f>
      </x:c>
    </x:row>
    <x:row r="1854">
      <x:c r="A1854">
        <x:v>2071158</x:v>
      </x:c>
      <x:c r="B1854" s="1">
        <x:v>43313.7569044792</x:v>
      </x:c>
      <x:c r="C1854" s="6">
        <x:v>34.8492617283333</x:v>
      </x:c>
      <x:c r="D1854" s="14" t="s">
        <x:v>77</x:v>
      </x:c>
      <x:c r="E1854" s="15">
        <x:v>43278.4144672801</x:v>
      </x:c>
      <x:c r="F1854" t="s">
        <x:v>82</x:v>
      </x:c>
      <x:c r="G1854" s="6">
        <x:v>252.429111800092</x:v>
      </x:c>
      <x:c r="H1854" t="s">
        <x:v>83</x:v>
      </x:c>
      <x:c r="I1854" s="6">
        <x:v>27.2953944691067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20.635</x:v>
      </x:c>
      <x:c r="R1854" s="8">
        <x:v>91186.8235629956</x:v>
      </x:c>
      <x:c r="S1854" s="12">
        <x:v>256541.524487404</x:v>
      </x:c>
      <x:c r="T1854" s="12">
        <x:v>56.7663742877738</x:v>
      </x:c>
      <x:c r="U1854" s="12">
        <x:v>50.3</x:v>
      </x:c>
      <x:c r="V1854" s="12">
        <x:f>NA()</x:f>
      </x:c>
    </x:row>
    <x:row r="1855">
      <x:c r="A1855">
        <x:v>2071159</x:v>
      </x:c>
      <x:c r="B1855" s="1">
        <x:v>43313.756915625</x:v>
      </x:c>
      <x:c r="C1855" s="6">
        <x:v>34.8653259316667</x:v>
      </x:c>
      <x:c r="D1855" s="14" t="s">
        <x:v>77</x:v>
      </x:c>
      <x:c r="E1855" s="15">
        <x:v>43278.4144672801</x:v>
      </x:c>
      <x:c r="F1855" t="s">
        <x:v>82</x:v>
      </x:c>
      <x:c r="G1855" s="6">
        <x:v>252.457265978784</x:v>
      </x:c>
      <x:c r="H1855" t="s">
        <x:v>83</x:v>
      </x:c>
      <x:c r="I1855" s="6">
        <x:v>27.3076706403563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20.63</x:v>
      </x:c>
      <x:c r="R1855" s="8">
        <x:v>91186.6163017352</x:v>
      </x:c>
      <x:c r="S1855" s="12">
        <x:v>256541.62854054</x:v>
      </x:c>
      <x:c r="T1855" s="12">
        <x:v>56.7663742877738</x:v>
      </x:c>
      <x:c r="U1855" s="12">
        <x:v>50.3</x:v>
      </x:c>
      <x:c r="V1855" s="12">
        <x:f>NA()</x:f>
      </x:c>
    </x:row>
    <x:row r="1856">
      <x:c r="A1856">
        <x:v>2071171</x:v>
      </x:c>
      <x:c r="B1856" s="1">
        <x:v>43313.7569273495</x:v>
      </x:c>
      <x:c r="C1856" s="6">
        <x:v>34.8821887133333</x:v>
      </x:c>
      <x:c r="D1856" s="14" t="s">
        <x:v>77</x:v>
      </x:c>
      <x:c r="E1856" s="15">
        <x:v>43278.4144672801</x:v>
      </x:c>
      <x:c r="F1856" t="s">
        <x:v>82</x:v>
      </x:c>
      <x:c r="G1856" s="6">
        <x:v>252.409183487662</x:v>
      </x:c>
      <x:c r="H1856" t="s">
        <x:v>83</x:v>
      </x:c>
      <x:c r="I1856" s="6">
        <x:v>27.3015325491192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20.634</x:v>
      </x:c>
      <x:c r="R1856" s="8">
        <x:v>91199.4010588119</x:v>
      </x:c>
      <x:c r="S1856" s="12">
        <x:v>256541.32048248</x:v>
      </x:c>
      <x:c r="T1856" s="12">
        <x:v>56.7663742877738</x:v>
      </x:c>
      <x:c r="U1856" s="12">
        <x:v>50.3</x:v>
      </x:c>
      <x:c r="V1856" s="12">
        <x:f>NA()</x:f>
      </x:c>
    </x:row>
    <x:row r="1857">
      <x:c r="A1857">
        <x:v>2071178</x:v>
      </x:c>
      <x:c r="B1857" s="1">
        <x:v>43313.7569390393</x:v>
      </x:c>
      <x:c r="C1857" s="6">
        <x:v>34.8990330333333</x:v>
      </x:c>
      <x:c r="D1857" s="14" t="s">
        <x:v>77</x:v>
      </x:c>
      <x:c r="E1857" s="15">
        <x:v>43278.4144672801</x:v>
      </x:c>
      <x:c r="F1857" t="s">
        <x:v>82</x:v>
      </x:c>
      <x:c r="G1857" s="6">
        <x:v>252.318540349703</x:v>
      </x:c>
      <x:c r="H1857" t="s">
        <x:v>83</x:v>
      </x:c>
      <x:c r="I1857" s="6">
        <x:v>27.3015325491192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20.638</x:v>
      </x:c>
      <x:c r="R1857" s="8">
        <x:v>91187.1053539171</x:v>
      </x:c>
      <x:c r="S1857" s="12">
        <x:v>256541.425861877</x:v>
      </x:c>
      <x:c r="T1857" s="12">
        <x:v>56.7663742877738</x:v>
      </x:c>
      <x:c r="U1857" s="12">
        <x:v>50.3</x:v>
      </x:c>
      <x:c r="V1857" s="12">
        <x:f>NA()</x:f>
      </x:c>
    </x:row>
    <x:row r="1858">
      <x:c r="A1858">
        <x:v>2071187</x:v>
      </x:c>
      <x:c r="B1858" s="1">
        <x:v>43313.7569508102</x:v>
      </x:c>
      <x:c r="C1858" s="6">
        <x:v>34.9159520316667</x:v>
      </x:c>
      <x:c r="D1858" s="14" t="s">
        <x:v>77</x:v>
      </x:c>
      <x:c r="E1858" s="15">
        <x:v>43278.4144672801</x:v>
      </x:c>
      <x:c r="F1858" t="s">
        <x:v>82</x:v>
      </x:c>
      <x:c r="G1858" s="6">
        <x:v>252.454520481186</x:v>
      </x:c>
      <x:c r="H1858" t="s">
        <x:v>83</x:v>
      </x:c>
      <x:c r="I1858" s="6">
        <x:v>27.3015325491192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20.632</x:v>
      </x:c>
      <x:c r="R1858" s="8">
        <x:v>91188.4813987561</x:v>
      </x:c>
      <x:c r="S1858" s="12">
        <x:v>256538.275469327</x:v>
      </x:c>
      <x:c r="T1858" s="12">
        <x:v>56.7663742877738</x:v>
      </x:c>
      <x:c r="U1858" s="12">
        <x:v>50.3</x:v>
      </x:c>
      <x:c r="V1858" s="12">
        <x:f>NA()</x:f>
      </x:c>
    </x:row>
    <x:row r="1859">
      <x:c r="A1859">
        <x:v>2071199</x:v>
      </x:c>
      <x:c r="B1859" s="1">
        <x:v>43313.7569619213</x:v>
      </x:c>
      <x:c r="C1859" s="6">
        <x:v>34.9319889166667</x:v>
      </x:c>
      <x:c r="D1859" s="14" t="s">
        <x:v>77</x:v>
      </x:c>
      <x:c r="E1859" s="15">
        <x:v>43278.4144672801</x:v>
      </x:c>
      <x:c r="F1859" t="s">
        <x:v>82</x:v>
      </x:c>
      <x:c r="G1859" s="6">
        <x:v>252.434594843286</x:v>
      </x:c>
      <x:c r="H1859" t="s">
        <x:v>83</x:v>
      </x:c>
      <x:c r="I1859" s="6">
        <x:v>27.3076706403563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20.631</x:v>
      </x:c>
      <x:c r="R1859" s="8">
        <x:v>91191.7107832331</x:v>
      </x:c>
      <x:c r="S1859" s="12">
        <x:v>256542.434501903</x:v>
      </x:c>
      <x:c r="T1859" s="12">
        <x:v>56.7663742877738</x:v>
      </x:c>
      <x:c r="U1859" s="12">
        <x:v>50.3</x:v>
      </x:c>
      <x:c r="V1859" s="12">
        <x:f>NA()</x:f>
      </x:c>
    </x:row>
    <x:row r="1860">
      <x:c r="A1860">
        <x:v>2071210</x:v>
      </x:c>
      <x:c r="B1860" s="1">
        <x:v>43313.7569736111</x:v>
      </x:c>
      <x:c r="C1860" s="6">
        <x:v>34.9488118133333</x:v>
      </x:c>
      <x:c r="D1860" s="14" t="s">
        <x:v>77</x:v>
      </x:c>
      <x:c r="E1860" s="15">
        <x:v>43278.4144672801</x:v>
      </x:c>
      <x:c r="F1860" t="s">
        <x:v>82</x:v>
      </x:c>
      <x:c r="G1860" s="6">
        <x:v>252.519800951234</x:v>
      </x:c>
      <x:c r="H1860" t="s">
        <x:v>83</x:v>
      </x:c>
      <x:c r="I1860" s="6">
        <x:v>27.2953944691067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20.631</x:v>
      </x:c>
      <x:c r="R1860" s="8">
        <x:v>91189.2988289557</x:v>
      </x:c>
      <x:c r="S1860" s="12">
        <x:v>256538.315160367</x:v>
      </x:c>
      <x:c r="T1860" s="12">
        <x:v>56.7663742877738</x:v>
      </x:c>
      <x:c r="U1860" s="12">
        <x:v>50.3</x:v>
      </x:c>
      <x:c r="V1860" s="12">
        <x:f>NA()</x:f>
      </x:c>
    </x:row>
    <x:row r="1861">
      <x:c r="A1861">
        <x:v>2071218</x:v>
      </x:c>
      <x:c r="B1861" s="1">
        <x:v>43313.7569853009</x:v>
      </x:c>
      <x:c r="C1861" s="6">
        <x:v>34.9656159266667</x:v>
      </x:c>
      <x:c r="D1861" s="14" t="s">
        <x:v>77</x:v>
      </x:c>
      <x:c r="E1861" s="15">
        <x:v>43278.4144672801</x:v>
      </x:c>
      <x:c r="F1861" t="s">
        <x:v>82</x:v>
      </x:c>
      <x:c r="G1861" s="6">
        <x:v>252.389260287239</x:v>
      </x:c>
      <x:c r="H1861" t="s">
        <x:v>83</x:v>
      </x:c>
      <x:c r="I1861" s="6">
        <x:v>27.3076706403563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20.633</x:v>
      </x:c>
      <x:c r="R1861" s="8">
        <x:v>91190.4850456979</x:v>
      </x:c>
      <x:c r="S1861" s="12">
        <x:v>256548.635352008</x:v>
      </x:c>
      <x:c r="T1861" s="12">
        <x:v>56.7663742877738</x:v>
      </x:c>
      <x:c r="U1861" s="12">
        <x:v>50.3</x:v>
      </x:c>
      <x:c r="V1861" s="12">
        <x:f>NA()</x:f>
      </x:c>
    </x:row>
    <x:row r="1862">
      <x:c r="A1862">
        <x:v>2071227</x:v>
      </x:c>
      <x:c r="B1862" s="1">
        <x:v>43313.7569969907</x:v>
      </x:c>
      <x:c r="C1862" s="6">
        <x:v>34.9824531966667</x:v>
      </x:c>
      <x:c r="D1862" s="14" t="s">
        <x:v>77</x:v>
      </x:c>
      <x:c r="E1862" s="15">
        <x:v>43278.4144672801</x:v>
      </x:c>
      <x:c r="F1862" t="s">
        <x:v>82</x:v>
      </x:c>
      <x:c r="G1862" s="6">
        <x:v>252.519800951234</x:v>
      </x:c>
      <x:c r="H1862" t="s">
        <x:v>83</x:v>
      </x:c>
      <x:c r="I1862" s="6">
        <x:v>27.2953944691067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20.631</x:v>
      </x:c>
      <x:c r="R1862" s="8">
        <x:v>91198.5143277693</x:v>
      </x:c>
      <x:c r="S1862" s="12">
        <x:v>256553.771488568</x:v>
      </x:c>
      <x:c r="T1862" s="12">
        <x:v>56.7663742877738</x:v>
      </x:c>
      <x:c r="U1862" s="12">
        <x:v>50.3</x:v>
      </x:c>
      <x:c r="V1862" s="12">
        <x:f>NA()</x:f>
      </x:c>
    </x:row>
    <x:row r="1863">
      <x:c r="A1863">
        <x:v>2071232</x:v>
      </x:c>
      <x:c r="B1863" s="1">
        <x:v>43313.7570081366</x:v>
      </x:c>
      <x:c r="C1863" s="6">
        <x:v>34.9985251733333</x:v>
      </x:c>
      <x:c r="D1863" s="14" t="s">
        <x:v>77</x:v>
      </x:c>
      <x:c r="E1863" s="15">
        <x:v>43278.4144672801</x:v>
      </x:c>
      <x:c r="F1863" t="s">
        <x:v>82</x:v>
      </x:c>
      <x:c r="G1863" s="6">
        <x:v>252.431850698715</x:v>
      </x:c>
      <x:c r="H1863" t="s">
        <x:v>83</x:v>
      </x:c>
      <x:c r="I1863" s="6">
        <x:v>27.3015325491192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20.633</x:v>
      </x:c>
      <x:c r="R1863" s="8">
        <x:v>91203.0944796158</x:v>
      </x:c>
      <x:c r="S1863" s="12">
        <x:v>256527.772791528</x:v>
      </x:c>
      <x:c r="T1863" s="12">
        <x:v>56.7663742877738</x:v>
      </x:c>
      <x:c r="U1863" s="12">
        <x:v>50.3</x:v>
      </x:c>
      <x:c r="V1863" s="12">
        <x:f>NA()</x:f>
      </x:c>
    </x:row>
    <x:row r="1864">
      <x:c r="A1864">
        <x:v>2071243</x:v>
      </x:c>
      <x:c r="B1864" s="1">
        <x:v>43313.7570198727</x:v>
      </x:c>
      <x:c r="C1864" s="6">
        <x:v>35.01542572</x:v>
      </x:c>
      <x:c r="D1864" s="14" t="s">
        <x:v>77</x:v>
      </x:c>
      <x:c r="E1864" s="15">
        <x:v>43278.4144672801</x:v>
      </x:c>
      <x:c r="F1864" t="s">
        <x:v>82</x:v>
      </x:c>
      <x:c r="G1864" s="6">
        <x:v>252.38651884763</x:v>
      </x:c>
      <x:c r="H1864" t="s">
        <x:v>83</x:v>
      </x:c>
      <x:c r="I1864" s="6">
        <x:v>27.3015325491192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20.635</x:v>
      </x:c>
      <x:c r="R1864" s="8">
        <x:v>91188.2062248438</x:v>
      </x:c>
      <x:c r="S1864" s="12">
        <x:v>256541.870500943</x:v>
      </x:c>
      <x:c r="T1864" s="12">
        <x:v>56.7663742877738</x:v>
      </x:c>
      <x:c r="U1864" s="12">
        <x:v>50.3</x:v>
      </x:c>
      <x:c r="V1864" s="12">
        <x:f>NA()</x:f>
      </x:c>
    </x:row>
    <x:row r="1865">
      <x:c r="A1865">
        <x:v>2071252</x:v>
      </x:c>
      <x:c r="B1865" s="1">
        <x:v>43313.7570315972</x:v>
      </x:c>
      <x:c r="C1865" s="6">
        <x:v>35.0322885016667</x:v>
      </x:c>
      <x:c r="D1865" s="14" t="s">
        <x:v>77</x:v>
      </x:c>
      <x:c r="E1865" s="15">
        <x:v>43278.4144672801</x:v>
      </x:c>
      <x:c r="F1865" t="s">
        <x:v>82</x:v>
      </x:c>
      <x:c r="G1865" s="6">
        <x:v>252.454520481186</x:v>
      </x:c>
      <x:c r="H1865" t="s">
        <x:v>83</x:v>
      </x:c>
      <x:c r="I1865" s="6">
        <x:v>27.3015325491192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20.632</x:v>
      </x:c>
      <x:c r="R1865" s="8">
        <x:v>91199.2632741848</x:v>
      </x:c>
      <x:c r="S1865" s="12">
        <x:v>256534.685649004</x:v>
      </x:c>
      <x:c r="T1865" s="12">
        <x:v>56.7663742877738</x:v>
      </x:c>
      <x:c r="U1865" s="12">
        <x:v>50.3</x:v>
      </x:c>
      <x:c r="V1865" s="12">
        <x:f>NA()</x:f>
      </x:c>
    </x:row>
    <x:row r="1866">
      <x:c r="A1866">
        <x:v>2071261</x:v>
      </x:c>
      <x:c r="B1866" s="1">
        <x:v>43313.7570433218</x:v>
      </x:c>
      <x:c r="C1866" s="6">
        <x:v>35.0491788866667</x:v>
      </x:c>
      <x:c r="D1866" s="14" t="s">
        <x:v>77</x:v>
      </x:c>
      <x:c r="E1866" s="15">
        <x:v>43278.4144672801</x:v>
      </x:c>
      <x:c r="F1866" t="s">
        <x:v>82</x:v>
      </x:c>
      <x:c r="G1866" s="6">
        <x:v>252.477192835469</x:v>
      </x:c>
      <x:c r="H1866" t="s">
        <x:v>83</x:v>
      </x:c>
      <x:c r="I1866" s="6">
        <x:v>27.3015325491192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20.631</x:v>
      </x:c>
      <x:c r="R1866" s="8">
        <x:v>91202.6028379634</x:v>
      </x:c>
      <x:c r="S1866" s="12">
        <x:v>256537.155439055</x:v>
      </x:c>
      <x:c r="T1866" s="12">
        <x:v>56.7663742877738</x:v>
      </x:c>
      <x:c r="U1866" s="12">
        <x:v>50.3</x:v>
      </x:c>
      <x:c r="V1866" s="12">
        <x:f>NA()</x:f>
      </x:c>
    </x:row>
    <x:row r="1867">
      <x:c r="A1867">
        <x:v>2071267</x:v>
      </x:c>
      <x:c r="B1867" s="1">
        <x:v>43313.7570544329</x:v>
      </x:c>
      <x:c r="C1867" s="6">
        <x:v>35.0652050733333</x:v>
      </x:c>
      <x:c r="D1867" s="14" t="s">
        <x:v>77</x:v>
      </x:c>
      <x:c r="E1867" s="15">
        <x:v>43278.4144672801</x:v>
      </x:c>
      <x:c r="F1867" t="s">
        <x:v>82</x:v>
      </x:c>
      <x:c r="G1867" s="6">
        <x:v>252.431850698715</x:v>
      </x:c>
      <x:c r="H1867" t="s">
        <x:v>83</x:v>
      </x:c>
      <x:c r="I1867" s="6">
        <x:v>27.3015325491192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20.633</x:v>
      </x:c>
      <x:c r="R1867" s="8">
        <x:v>91197.384403051</x:v>
      </x:c>
      <x:c r="S1867" s="12">
        <x:v>256539.975016414</x:v>
      </x:c>
      <x:c r="T1867" s="12">
        <x:v>56.7663742877738</x:v>
      </x:c>
      <x:c r="U1867" s="12">
        <x:v>50.3</x:v>
      </x:c>
      <x:c r="V1867" s="12">
        <x:f>NA()</x:f>
      </x:c>
    </x:row>
    <x:row r="1868">
      <x:c r="A1868">
        <x:v>2071276</x:v>
      </x:c>
      <x:c r="B1868" s="1">
        <x:v>43313.757066169</x:v>
      </x:c>
      <x:c r="C1868" s="6">
        <x:v>35.0820497633333</x:v>
      </x:c>
      <x:c r="D1868" s="14" t="s">
        <x:v>77</x:v>
      </x:c>
      <x:c r="E1868" s="15">
        <x:v>43278.4144672801</x:v>
      </x:c>
      <x:c r="F1868" t="s">
        <x:v>82</x:v>
      </x:c>
      <x:c r="G1868" s="6">
        <x:v>252.409183487662</x:v>
      </x:c>
      <x:c r="H1868" t="s">
        <x:v>83</x:v>
      </x:c>
      <x:c r="I1868" s="6">
        <x:v>27.3015325491192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20.634</x:v>
      </x:c>
      <x:c r="R1868" s="8">
        <x:v>91196.1399315109</x:v>
      </x:c>
      <x:c r="S1868" s="12">
        <x:v>256545.736848638</x:v>
      </x:c>
      <x:c r="T1868" s="12">
        <x:v>56.7663742877738</x:v>
      </x:c>
      <x:c r="U1868" s="12">
        <x:v>50.3</x:v>
      </x:c>
      <x:c r="V1868" s="12">
        <x:f>NA()</x:f>
      </x:c>
    </x:row>
    <x:row r="1869">
      <x:c r="A1869">
        <x:v>2071287</x:v>
      </x:c>
      <x:c r="B1869" s="1">
        <x:v>43313.7570778125</x:v>
      </x:c>
      <x:c r="C1869" s="6">
        <x:v>35.0988698983333</x:v>
      </x:c>
      <x:c r="D1869" s="14" t="s">
        <x:v>77</x:v>
      </x:c>
      <x:c r="E1869" s="15">
        <x:v>43278.4144672801</x:v>
      </x:c>
      <x:c r="F1869" t="s">
        <x:v>82</x:v>
      </x:c>
      <x:c r="G1869" s="6">
        <x:v>252.341197279047</x:v>
      </x:c>
      <x:c r="H1869" t="s">
        <x:v>83</x:v>
      </x:c>
      <x:c r="I1869" s="6">
        <x:v>27.3015325491192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20.637</x:v>
      </x:c>
      <x:c r="R1869" s="8">
        <x:v>91193.8570091151</x:v>
      </x:c>
      <x:c r="S1869" s="12">
        <x:v>256543.27250567</x:v>
      </x:c>
      <x:c r="T1869" s="12">
        <x:v>56.7663742877738</x:v>
      </x:c>
      <x:c r="U1869" s="12">
        <x:v>50.3</x:v>
      </x:c>
      <x:c r="V1869" s="12">
        <x:f>NA()</x:f>
      </x:c>
    </x:row>
    <x:row r="1870">
      <x:c r="A1870">
        <x:v>2071299</x:v>
      </x:c>
      <x:c r="B1870" s="1">
        <x:v>43313.7570895833</x:v>
      </x:c>
      <x:c r="C1870" s="6">
        <x:v>35.115801545</x:v>
      </x:c>
      <x:c r="D1870" s="14" t="s">
        <x:v>77</x:v>
      </x:c>
      <x:c r="E1870" s="15">
        <x:v>43278.4144672801</x:v>
      </x:c>
      <x:c r="F1870" t="s">
        <x:v>82</x:v>
      </x:c>
      <x:c r="G1870" s="6">
        <x:v>252.363856778224</x:v>
      </x:c>
      <x:c r="H1870" t="s">
        <x:v>83</x:v>
      </x:c>
      <x:c r="I1870" s="6">
        <x:v>27.3015325491192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20.636</x:v>
      </x:c>
      <x:c r="R1870" s="8">
        <x:v>91199.2089339297</x:v>
      </x:c>
      <x:c r="S1870" s="12">
        <x:v>256544.708538946</x:v>
      </x:c>
      <x:c r="T1870" s="12">
        <x:v>56.7663742877738</x:v>
      </x:c>
      <x:c r="U1870" s="12">
        <x:v>50.3</x:v>
      </x:c>
      <x:c r="V1870" s="12">
        <x:f>NA()</x:f>
      </x:c>
    </x:row>
    <x:row r="1871">
      <x:c r="A1871">
        <x:v>2071305</x:v>
      </x:c>
      <x:c r="B1871" s="1">
        <x:v>43313.7571012732</x:v>
      </x:c>
      <x:c r="C1871" s="6">
        <x:v>35.1326445366667</x:v>
      </x:c>
      <x:c r="D1871" s="14" t="s">
        <x:v>77</x:v>
      </x:c>
      <x:c r="E1871" s="15">
        <x:v>43278.4144672801</x:v>
      </x:c>
      <x:c r="F1871" t="s">
        <x:v>82</x:v>
      </x:c>
      <x:c r="G1871" s="6">
        <x:v>252.477192835469</x:v>
      </x:c>
      <x:c r="H1871" t="s">
        <x:v>83</x:v>
      </x:c>
      <x:c r="I1871" s="6">
        <x:v>27.3015325491192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20.631</x:v>
      </x:c>
      <x:c r="R1871" s="8">
        <x:v>91202.6717139898</x:v>
      </x:c>
      <x:c r="S1871" s="12">
        <x:v>256538.458383108</x:v>
      </x:c>
      <x:c r="T1871" s="12">
        <x:v>56.7663742877738</x:v>
      </x:c>
      <x:c r="U1871" s="12">
        <x:v>50.3</x:v>
      </x:c>
      <x:c r="V1871" s="12">
        <x:f>NA()</x:f>
      </x:c>
    </x:row>
    <x:row r="1872">
      <x:c r="A1872">
        <x:v>2071312</x:v>
      </x:c>
      <x:c r="B1872" s="1">
        <x:v>43313.7571123843</x:v>
      </x:c>
      <x:c r="C1872" s="6">
        <x:v>35.148630305</x:v>
      </x:c>
      <x:c r="D1872" s="14" t="s">
        <x:v>77</x:v>
      </x:c>
      <x:c r="E1872" s="15">
        <x:v>43278.4144672801</x:v>
      </x:c>
      <x:c r="F1872" t="s">
        <x:v>82</x:v>
      </x:c>
      <x:c r="G1872" s="6">
        <x:v>252.298622023855</x:v>
      </x:c>
      <x:c r="H1872" t="s">
        <x:v>83</x:v>
      </x:c>
      <x:c r="I1872" s="6">
        <x:v>27.3076706403563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20.637</x:v>
      </x:c>
      <x:c r="R1872" s="8">
        <x:v>91189.842133024</x:v>
      </x:c>
      <x:c r="S1872" s="12">
        <x:v>256537.412298475</x:v>
      </x:c>
      <x:c r="T1872" s="12">
        <x:v>56.7663742877738</x:v>
      </x:c>
      <x:c r="U1872" s="12">
        <x:v>50.3</x:v>
      </x:c>
      <x:c r="V1872" s="12">
        <x:f>NA()</x:f>
      </x:c>
    </x:row>
    <x:row r="1873">
      <x:c r="A1873">
        <x:v>2071326</x:v>
      </x:c>
      <x:c r="B1873" s="1">
        <x:v>43313.7571240741</x:v>
      </x:c>
      <x:c r="C1873" s="6">
        <x:v>35.1654757683333</x:v>
      </x:c>
      <x:c r="D1873" s="14" t="s">
        <x:v>77</x:v>
      </x:c>
      <x:c r="E1873" s="15">
        <x:v>43278.4144672801</x:v>
      </x:c>
      <x:c r="F1873" t="s">
        <x:v>82</x:v>
      </x:c>
      <x:c r="G1873" s="6">
        <x:v>252.522545261062</x:v>
      </x:c>
      <x:c r="H1873" t="s">
        <x:v>83</x:v>
      </x:c>
      <x:c r="I1873" s="6">
        <x:v>27.3015325491192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20.629</x:v>
      </x:c>
      <x:c r="R1873" s="8">
        <x:v>91193.980048912</x:v>
      </x:c>
      <x:c r="S1873" s="12">
        <x:v>256541.329396097</x:v>
      </x:c>
      <x:c r="T1873" s="12">
        <x:v>56.7663742877738</x:v>
      </x:c>
      <x:c r="U1873" s="12">
        <x:v>50.3</x:v>
      </x:c>
      <x:c r="V1873" s="12">
        <x:f>NA()</x:f>
      </x:c>
    </x:row>
    <x:row r="1874">
      <x:c r="A1874">
        <x:v>2071333</x:v>
      </x:c>
      <x:c r="B1874" s="1">
        <x:v>43313.7571357986</x:v>
      </x:c>
      <x:c r="C1874" s="6">
        <x:v>35.1823406333333</x:v>
      </x:c>
      <x:c r="D1874" s="14" t="s">
        <x:v>77</x:v>
      </x:c>
      <x:c r="E1874" s="15">
        <x:v>43278.4144672801</x:v>
      </x:c>
      <x:c r="F1874" t="s">
        <x:v>82</x:v>
      </x:c>
      <x:c r="G1874" s="6">
        <x:v>252.429111800092</x:v>
      </x:c>
      <x:c r="H1874" t="s">
        <x:v>83</x:v>
      </x:c>
      <x:c r="I1874" s="6">
        <x:v>27.2953944691067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20.635</x:v>
      </x:c>
      <x:c r="R1874" s="8">
        <x:v>91201.399695432</x:v>
      </x:c>
      <x:c r="S1874" s="12">
        <x:v>256534.989121784</x:v>
      </x:c>
      <x:c r="T1874" s="12">
        <x:v>56.7663742877738</x:v>
      </x:c>
      <x:c r="U1874" s="12">
        <x:v>50.3</x:v>
      </x:c>
      <x:c r="V1874" s="12">
        <x:f>NA()</x:f>
      </x:c>
    </x:row>
    <x:row r="1875">
      <x:c r="A1875">
        <x:v>2071341</x:v>
      </x:c>
      <x:c r="B1875" s="1">
        <x:v>43313.7571474884</x:v>
      </x:c>
      <x:c r="C1875" s="6">
        <x:v>35.199190315</x:v>
      </x:c>
      <x:c r="D1875" s="14" t="s">
        <x:v>77</x:v>
      </x:c>
      <x:c r="E1875" s="15">
        <x:v>43278.4144672801</x:v>
      </x:c>
      <x:c r="F1875" t="s">
        <x:v>82</x:v>
      </x:c>
      <x:c r="G1875" s="6">
        <x:v>252.431850698715</x:v>
      </x:c>
      <x:c r="H1875" t="s">
        <x:v>83</x:v>
      </x:c>
      <x:c r="I1875" s="6">
        <x:v>27.3015325491192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20.633</x:v>
      </x:c>
      <x:c r="R1875" s="8">
        <x:v>91189.7767144092</x:v>
      </x:c>
      <x:c r="S1875" s="12">
        <x:v>256529.174074977</x:v>
      </x:c>
      <x:c r="T1875" s="12">
        <x:v>56.7663742877738</x:v>
      </x:c>
      <x:c r="U1875" s="12">
        <x:v>50.3</x:v>
      </x:c>
      <x:c r="V1875" s="12">
        <x:f>NA()</x:f>
      </x:c>
    </x:row>
    <x:row r="1876">
      <x:c r="A1876">
        <x:v>2071348</x:v>
      </x:c>
      <x:c r="B1876" s="1">
        <x:v>43313.7571585995</x:v>
      </x:c>
      <x:c r="C1876" s="6">
        <x:v>35.215207585</x:v>
      </x:c>
      <x:c r="D1876" s="14" t="s">
        <x:v>77</x:v>
      </x:c>
      <x:c r="E1876" s="15">
        <x:v>43278.4144672801</x:v>
      </x:c>
      <x:c r="F1876" t="s">
        <x:v>82</x:v>
      </x:c>
      <x:c r="G1876" s="6">
        <x:v>252.38651884763</x:v>
      </x:c>
      <x:c r="H1876" t="s">
        <x:v>83</x:v>
      </x:c>
      <x:c r="I1876" s="6">
        <x:v>27.3015325491192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20.635</x:v>
      </x:c>
      <x:c r="R1876" s="8">
        <x:v>91195.6255740966</x:v>
      </x:c>
      <x:c r="S1876" s="12">
        <x:v>256545.280676248</x:v>
      </x:c>
      <x:c r="T1876" s="12">
        <x:v>56.7663742877738</x:v>
      </x:c>
      <x:c r="U1876" s="12">
        <x:v>50.3</x:v>
      </x:c>
      <x:c r="V1876" s="12">
        <x:f>NA()</x:f>
      </x:c>
    </x:row>
    <x:row r="1877">
      <x:c r="A1877">
        <x:v>2071357</x:v>
      </x:c>
      <x:c r="B1877" s="1">
        <x:v>43313.7571703356</x:v>
      </x:c>
      <x:c r="C1877" s="6">
        <x:v>35.23209226</x:v>
      </x:c>
      <x:c r="D1877" s="14" t="s">
        <x:v>77</x:v>
      </x:c>
      <x:c r="E1877" s="15">
        <x:v>43278.4144672801</x:v>
      </x:c>
      <x:c r="F1877" t="s">
        <x:v>82</x:v>
      </x:c>
      <x:c r="G1877" s="6">
        <x:v>252.38651884763</x:v>
      </x:c>
      <x:c r="H1877" t="s">
        <x:v>83</x:v>
      </x:c>
      <x:c r="I1877" s="6">
        <x:v>27.3015325491192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20.635</x:v>
      </x:c>
      <x:c r="R1877" s="8">
        <x:v>91193.3466840359</x:v>
      </x:c>
      <x:c r="S1877" s="12">
        <x:v>256521.595489321</x:v>
      </x:c>
      <x:c r="T1877" s="12">
        <x:v>56.7663742877738</x:v>
      </x:c>
      <x:c r="U1877" s="12">
        <x:v>50.3</x:v>
      </x:c>
      <x:c r="V1877" s="12">
        <x:f>NA()</x:f>
      </x:c>
    </x:row>
    <x:row r="1878">
      <x:c r="A1878">
        <x:v>2071369</x:v>
      </x:c>
      <x:c r="B1878" s="1">
        <x:v>43313.7571820949</x:v>
      </x:c>
      <x:c r="C1878" s="6">
        <x:v>35.2490316866667</x:v>
      </x:c>
      <x:c r="D1878" s="14" t="s">
        <x:v>77</x:v>
      </x:c>
      <x:c r="E1878" s="15">
        <x:v>43278.4144672801</x:v>
      </x:c>
      <x:c r="F1878" t="s">
        <x:v>82</x:v>
      </x:c>
      <x:c r="G1878" s="6">
        <x:v>252.431850698715</x:v>
      </x:c>
      <x:c r="H1878" t="s">
        <x:v>83</x:v>
      </x:c>
      <x:c r="I1878" s="6">
        <x:v>27.3015325491192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20.633</x:v>
      </x:c>
      <x:c r="R1878" s="8">
        <x:v>91196.8556631393</x:v>
      </x:c>
      <x:c r="S1878" s="12">
        <x:v>256526.943871502</x:v>
      </x:c>
      <x:c r="T1878" s="12">
        <x:v>56.7663742877738</x:v>
      </x:c>
      <x:c r="U1878" s="12">
        <x:v>50.3</x:v>
      </x:c>
      <x:c r="V1878" s="12">
        <x:f>NA()</x:f>
      </x:c>
    </x:row>
    <x:row r="1879">
      <x:c r="A1879">
        <x:v>2071383</x:v>
      </x:c>
      <x:c r="B1879" s="1">
        <x:v>43313.7571937847</x:v>
      </x:c>
      <x:c r="C1879" s="6">
        <x:v>35.265863935</x:v>
      </x:c>
      <x:c r="D1879" s="14" t="s">
        <x:v>77</x:v>
      </x:c>
      <x:c r="E1879" s="15">
        <x:v>43278.4144672801</x:v>
      </x:c>
      <x:c r="F1879" t="s">
        <x:v>82</x:v>
      </x:c>
      <x:c r="G1879" s="6">
        <x:v>252.383782652422</x:v>
      </x:c>
      <x:c r="H1879" t="s">
        <x:v>83</x:v>
      </x:c>
      <x:c r="I1879" s="6">
        <x:v>27.2953944691067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20.637</x:v>
      </x:c>
      <x:c r="R1879" s="8">
        <x:v>91194.2023284246</x:v>
      </x:c>
      <x:c r="S1879" s="12">
        <x:v>256538.311820035</x:v>
      </x:c>
      <x:c r="T1879" s="12">
        <x:v>56.7663742877738</x:v>
      </x:c>
      <x:c r="U1879" s="12">
        <x:v>50.3</x:v>
      </x:c>
      <x:c r="V1879" s="12">
        <x:f>NA()</x:f>
      </x:c>
    </x:row>
    <x:row r="1880">
      <x:c r="A1880">
        <x:v>2071387</x:v>
      </x:c>
      <x:c r="B1880" s="1">
        <x:v>43313.7572054745</x:v>
      </x:c>
      <x:c r="C1880" s="6">
        <x:v>35.2826724716667</x:v>
      </x:c>
      <x:c r="D1880" s="14" t="s">
        <x:v>77</x:v>
      </x:c>
      <x:c r="E1880" s="15">
        <x:v>43278.4144672801</x:v>
      </x:c>
      <x:c r="F1880" t="s">
        <x:v>82</x:v>
      </x:c>
      <x:c r="G1880" s="6">
        <x:v>252.567907978663</x:v>
      </x:c>
      <x:c r="H1880" t="s">
        <x:v>83</x:v>
      </x:c>
      <x:c r="I1880" s="6">
        <x:v>27.3015325491192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20.627</x:v>
      </x:c>
      <x:c r="R1880" s="8">
        <x:v>91193.0657313296</x:v>
      </x:c>
      <x:c r="S1880" s="12">
        <x:v>256529.6707431</x:v>
      </x:c>
      <x:c r="T1880" s="12">
        <x:v>56.7663742877738</x:v>
      </x:c>
      <x:c r="U1880" s="12">
        <x:v>50.3</x:v>
      </x:c>
      <x:c r="V1880" s="12">
        <x:f>NA()</x:f>
      </x:c>
    </x:row>
    <x:row r="1881">
      <x:c r="A1881">
        <x:v>2071393</x:v>
      </x:c>
      <x:c r="B1881" s="1">
        <x:v>43313.7572165856</x:v>
      </x:c>
      <x:c r="C1881" s="6">
        <x:v>35.2986968716667</x:v>
      </x:c>
      <x:c r="D1881" s="14" t="s">
        <x:v>77</x:v>
      </x:c>
      <x:c r="E1881" s="15">
        <x:v>43278.4144672801</x:v>
      </x:c>
      <x:c r="F1881" t="s">
        <x:v>82</x:v>
      </x:c>
      <x:c r="G1881" s="6">
        <x:v>252.318540349703</x:v>
      </x:c>
      <x:c r="H1881" t="s">
        <x:v>83</x:v>
      </x:c>
      <x:c r="I1881" s="6">
        <x:v>27.3015325491192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20.638</x:v>
      </x:c>
      <x:c r="R1881" s="8">
        <x:v>91189.8936319943</x:v>
      </x:c>
      <x:c r="S1881" s="12">
        <x:v>256525.228766518</x:v>
      </x:c>
      <x:c r="T1881" s="12">
        <x:v>56.7663742877738</x:v>
      </x:c>
      <x:c r="U1881" s="12">
        <x:v>50.3</x:v>
      </x:c>
      <x:c r="V1881" s="12">
        <x:f>NA()</x:f>
      </x:c>
    </x:row>
    <x:row r="1882">
      <x:c r="A1882">
        <x:v>2071403</x:v>
      </x:c>
      <x:c r="B1882" s="1">
        <x:v>43313.7572283218</x:v>
      </x:c>
      <x:c r="C1882" s="6">
        <x:v>35.315545735</x:v>
      </x:c>
      <x:c r="D1882" s="14" t="s">
        <x:v>77</x:v>
      </x:c>
      <x:c r="E1882" s="15">
        <x:v>43278.4144672801</x:v>
      </x:c>
      <x:c r="F1882" t="s">
        <x:v>82</x:v>
      </x:c>
      <x:c r="G1882" s="6">
        <x:v>252.361121934177</x:v>
      </x:c>
      <x:c r="H1882" t="s">
        <x:v>83</x:v>
      </x:c>
      <x:c r="I1882" s="6">
        <x:v>27.2953944691067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20.638</x:v>
      </x:c>
      <x:c r="R1882" s="8">
        <x:v>91197.7481344311</x:v>
      </x:c>
      <x:c r="S1882" s="12">
        <x:v>256540.965505211</x:v>
      </x:c>
      <x:c r="T1882" s="12">
        <x:v>56.7663742877738</x:v>
      </x:c>
      <x:c r="U1882" s="12">
        <x:v>50.3</x:v>
      </x:c>
      <x:c r="V1882" s="12">
        <x:f>NA()</x:f>
      </x:c>
    </x:row>
    <x:row r="1883">
      <x:c r="A1883">
        <x:v>2071416</x:v>
      </x:c>
      <x:c r="B1883" s="1">
        <x:v>43313.7572400116</x:v>
      </x:c>
      <x:c r="C1883" s="6">
        <x:v>35.3324162566667</x:v>
      </x:c>
      <x:c r="D1883" s="14" t="s">
        <x:v>77</x:v>
      </x:c>
      <x:c r="E1883" s="15">
        <x:v>43278.4144672801</x:v>
      </x:c>
      <x:c r="F1883" t="s">
        <x:v>82</x:v>
      </x:c>
      <x:c r="G1883" s="6">
        <x:v>252.454520481186</x:v>
      </x:c>
      <x:c r="H1883" t="s">
        <x:v>83</x:v>
      </x:c>
      <x:c r="I1883" s="6">
        <x:v>27.3015325491192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20.632</x:v>
      </x:c>
      <x:c r="R1883" s="8">
        <x:v>91206.8339175853</x:v>
      </x:c>
      <x:c r="S1883" s="12">
        <x:v>256529.709849556</x:v>
      </x:c>
      <x:c r="T1883" s="12">
        <x:v>56.7663742877738</x:v>
      </x:c>
      <x:c r="U1883" s="12">
        <x:v>50.3</x:v>
      </x:c>
      <x:c r="V1883" s="12">
        <x:f>NA()</x:f>
      </x:c>
    </x:row>
    <x:row r="1884">
      <x:c r="A1884">
        <x:v>2071425</x:v>
      </x:c>
      <x:c r="B1884" s="1">
        <x:v>43313.7572517014</x:v>
      </x:c>
      <x:c r="C1884" s="6">
        <x:v>35.349238135</x:v>
      </x:c>
      <x:c r="D1884" s="14" t="s">
        <x:v>77</x:v>
      </x:c>
      <x:c r="E1884" s="15">
        <x:v>43278.4144672801</x:v>
      </x:c>
      <x:c r="F1884" t="s">
        <x:v>82</x:v>
      </x:c>
      <x:c r="G1884" s="6">
        <x:v>252.38651884763</x:v>
      </x:c>
      <x:c r="H1884" t="s">
        <x:v>83</x:v>
      </x:c>
      <x:c r="I1884" s="6">
        <x:v>27.3015325491192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20.635</x:v>
      </x:c>
      <x:c r="R1884" s="8">
        <x:v>91203.8759206777</x:v>
      </x:c>
      <x:c r="S1884" s="12">
        <x:v>256529.792544132</x:v>
      </x:c>
      <x:c r="T1884" s="12">
        <x:v>56.7663742877738</x:v>
      </x:c>
      <x:c r="U1884" s="12">
        <x:v>50.3</x:v>
      </x:c>
      <x:c r="V1884" s="12">
        <x:f>NA()</x:f>
      </x:c>
    </x:row>
    <x:row r="1885">
      <x:c r="A1885">
        <x:v>2071433</x:v>
      </x:c>
      <x:c r="B1885" s="1">
        <x:v>43313.7572628125</x:v>
      </x:c>
      <x:c r="C1885" s="6">
        <x:v>35.36524915</x:v>
      </x:c>
      <x:c r="D1885" s="14" t="s">
        <x:v>77</x:v>
      </x:c>
      <x:c r="E1885" s="15">
        <x:v>43278.4144672801</x:v>
      </x:c>
      <x:c r="F1885" t="s">
        <x:v>82</x:v>
      </x:c>
      <x:c r="G1885" s="6">
        <x:v>252.363856778224</x:v>
      </x:c>
      <x:c r="H1885" t="s">
        <x:v>83</x:v>
      </x:c>
      <x:c r="I1885" s="6">
        <x:v>27.3015325491192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20.636</x:v>
      </x:c>
      <x:c r="R1885" s="8">
        <x:v>91209.7335941641</x:v>
      </x:c>
      <x:c r="S1885" s="12">
        <x:v>256525.841952233</x:v>
      </x:c>
      <x:c r="T1885" s="12">
        <x:v>56.7663742877738</x:v>
      </x:c>
      <x:c r="U1885" s="12">
        <x:v>50.3</x:v>
      </x:c>
      <x:c r="V1885" s="12">
        <x:f>NA()</x:f>
      </x:c>
    </x:row>
    <x:row r="1886">
      <x:c r="A1886">
        <x:v>2071438</x:v>
      </x:c>
      <x:c r="B1886" s="1">
        <x:v>43313.7572745718</x:v>
      </x:c>
      <x:c r="C1886" s="6">
        <x:v>35.3821729566667</x:v>
      </x:c>
      <x:c r="D1886" s="14" t="s">
        <x:v>77</x:v>
      </x:c>
      <x:c r="E1886" s="15">
        <x:v>43278.4144672801</x:v>
      </x:c>
      <x:c r="F1886" t="s">
        <x:v>82</x:v>
      </x:c>
      <x:c r="G1886" s="6">
        <x:v>252.406445940929</x:v>
      </x:c>
      <x:c r="H1886" t="s">
        <x:v>83</x:v>
      </x:c>
      <x:c r="I1886" s="6">
        <x:v>27.2953944691067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20.636</x:v>
      </x:c>
      <x:c r="R1886" s="8">
        <x:v>91199.8980364984</x:v>
      </x:c>
      <x:c r="S1886" s="12">
        <x:v>256523.210806789</x:v>
      </x:c>
      <x:c r="T1886" s="12">
        <x:v>56.7663742877738</x:v>
      </x:c>
      <x:c r="U1886" s="12">
        <x:v>50.3</x:v>
      </x:c>
      <x:c r="V1886" s="12">
        <x:f>NA()</x:f>
      </x:c>
    </x:row>
    <x:row r="1887">
      <x:c r="A1887">
        <x:v>2071455</x:v>
      </x:c>
      <x:c r="B1887" s="1">
        <x:v>43313.7572862616</x:v>
      </x:c>
      <x:c r="C1887" s="6">
        <x:v>35.39901976</x:v>
      </x:c>
      <x:c r="D1887" s="14" t="s">
        <x:v>77</x:v>
      </x:c>
      <x:c r="E1887" s="15">
        <x:v>43278.4144672801</x:v>
      </x:c>
      <x:c r="F1887" t="s">
        <x:v>82</x:v>
      </x:c>
      <x:c r="G1887" s="6">
        <x:v>252.295885989798</x:v>
      </x:c>
      <x:c r="H1887" t="s">
        <x:v>83</x:v>
      </x:c>
      <x:c r="I1887" s="6">
        <x:v>27.3015325491192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20.639</x:v>
      </x:c>
      <x:c r="R1887" s="8">
        <x:v>91207.0612480263</x:v>
      </x:c>
      <x:c r="S1887" s="12">
        <x:v>256535.434787515</x:v>
      </x:c>
      <x:c r="T1887" s="12">
        <x:v>56.7663742877738</x:v>
      </x:c>
      <x:c r="U1887" s="12">
        <x:v>50.3</x:v>
      </x:c>
      <x:c r="V1887" s="12">
        <x:f>NA()</x:f>
      </x:c>
    </x:row>
    <x:row r="1888">
      <x:c r="A1888">
        <x:v>2071464</x:v>
      </x:c>
      <x:c r="B1888" s="1">
        <x:v>43313.7572979514</x:v>
      </x:c>
      <x:c r="C1888" s="6">
        <x:v>35.4158736383333</x:v>
      </x:c>
      <x:c r="D1888" s="14" t="s">
        <x:v>77</x:v>
      </x:c>
      <x:c r="E1888" s="15">
        <x:v>43278.4144672801</x:v>
      </x:c>
      <x:c r="F1888" t="s">
        <x:v>82</x:v>
      </x:c>
      <x:c r="G1888" s="6">
        <x:v>252.341197279047</x:v>
      </x:c>
      <x:c r="H1888" t="s">
        <x:v>83</x:v>
      </x:c>
      <x:c r="I1888" s="6">
        <x:v>27.3015325491192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20.637</x:v>
      </x:c>
      <x:c r="R1888" s="8">
        <x:v>91208.9026307841</x:v>
      </x:c>
      <x:c r="S1888" s="12">
        <x:v>256540.38650901</x:v>
      </x:c>
      <x:c r="T1888" s="12">
        <x:v>56.7663742877738</x:v>
      </x:c>
      <x:c r="U1888" s="12">
        <x:v>50.3</x:v>
      </x:c>
      <x:c r="V1888" s="12">
        <x:f>NA()</x:f>
      </x:c>
    </x:row>
    <x:row r="1889">
      <x:c r="A1889">
        <x:v>2071469</x:v>
      </x:c>
      <x:c r="B1889" s="1">
        <x:v>43313.7573090625</x:v>
      </x:c>
      <x:c r="C1889" s="6">
        <x:v>35.4318689016667</x:v>
      </x:c>
      <x:c r="D1889" s="14" t="s">
        <x:v>77</x:v>
      </x:c>
      <x:c r="E1889" s="15">
        <x:v>43278.4144672801</x:v>
      </x:c>
      <x:c r="F1889" t="s">
        <x:v>82</x:v>
      </x:c>
      <x:c r="G1889" s="6">
        <x:v>252.38651884763</x:v>
      </x:c>
      <x:c r="H1889" t="s">
        <x:v>83</x:v>
      </x:c>
      <x:c r="I1889" s="6">
        <x:v>27.3015325491192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20.635</x:v>
      </x:c>
      <x:c r="R1889" s="8">
        <x:v>91209.398358507</x:v>
      </x:c>
      <x:c r="S1889" s="12">
        <x:v>256524.595653038</x:v>
      </x:c>
      <x:c r="T1889" s="12">
        <x:v>56.7663742877738</x:v>
      </x:c>
      <x:c r="U1889" s="12">
        <x:v>50.3</x:v>
      </x:c>
      <x:c r="V1889" s="12">
        <x:f>NA()</x:f>
      </x:c>
    </x:row>
    <x:row r="1890">
      <x:c r="A1890">
        <x:v>2071478</x:v>
      </x:c>
      <x:c r="B1890" s="1">
        <x:v>43313.7573208333</x:v>
      </x:c>
      <x:c r="C1890" s="6">
        <x:v>35.448781545</x:v>
      </x:c>
      <x:c r="D1890" s="14" t="s">
        <x:v>77</x:v>
      </x:c>
      <x:c r="E1890" s="15">
        <x:v>43278.4144672801</x:v>
      </x:c>
      <x:c r="F1890" t="s">
        <x:v>82</x:v>
      </x:c>
      <x:c r="G1890" s="6">
        <x:v>252.519800951234</x:v>
      </x:c>
      <x:c r="H1890" t="s">
        <x:v>83</x:v>
      </x:c>
      <x:c r="I1890" s="6">
        <x:v>27.2953944691067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20.631</x:v>
      </x:c>
      <x:c r="R1890" s="8">
        <x:v>91207.8487688598</x:v>
      </x:c>
      <x:c r="S1890" s="12">
        <x:v>256537.737801151</x:v>
      </x:c>
      <x:c r="T1890" s="12">
        <x:v>56.7663742877738</x:v>
      </x:c>
      <x:c r="U1890" s="12">
        <x:v>50.3</x:v>
      </x:c>
      <x:c r="V1890" s="12">
        <x:f>NA()</x:f>
      </x:c>
    </x:row>
    <x:row r="1891">
      <x:c r="A1891">
        <x:v>2071491</x:v>
      </x:c>
      <x:c r="B1891" s="1">
        <x:v>43313.7573325579</x:v>
      </x:c>
      <x:c r="C1891" s="6">
        <x:v>35.4656780066667</x:v>
      </x:c>
      <x:c r="D1891" s="14" t="s">
        <x:v>77</x:v>
      </x:c>
      <x:c r="E1891" s="15">
        <x:v>43278.4144672801</x:v>
      </x:c>
      <x:c r="F1891" t="s">
        <x:v>82</x:v>
      </x:c>
      <x:c r="G1891" s="6">
        <x:v>252.38651884763</x:v>
      </x:c>
      <x:c r="H1891" t="s">
        <x:v>83</x:v>
      </x:c>
      <x:c r="I1891" s="6">
        <x:v>27.3015325491192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20.635</x:v>
      </x:c>
      <x:c r="R1891" s="8">
        <x:v>91199.7500970879</x:v>
      </x:c>
      <x:c r="S1891" s="12">
        <x:v>256544.616059666</x:v>
      </x:c>
      <x:c r="T1891" s="12">
        <x:v>56.7663742877738</x:v>
      </x:c>
      <x:c r="U1891" s="12">
        <x:v>50.3</x:v>
      </x:c>
      <x:c r="V1891" s="12">
        <x:f>NA()</x:f>
      </x:c>
    </x:row>
    <x:row r="1892">
      <x:c r="A1892">
        <x:v>2071496</x:v>
      </x:c>
      <x:c r="B1892" s="1">
        <x:v>43313.7573442477</x:v>
      </x:c>
      <x:c r="C1892" s="6">
        <x:v>35.4824993883333</x:v>
      </x:c>
      <x:c r="D1892" s="14" t="s">
        <x:v>77</x:v>
      </x:c>
      <x:c r="E1892" s="15">
        <x:v>43278.4144672801</x:v>
      </x:c>
      <x:c r="F1892" t="s">
        <x:v>82</x:v>
      </x:c>
      <x:c r="G1892" s="6">
        <x:v>252.497124805483</x:v>
      </x:c>
      <x:c r="H1892" t="s">
        <x:v>83</x:v>
      </x:c>
      <x:c r="I1892" s="6">
        <x:v>27.2953944691067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20.632</x:v>
      </x:c>
      <x:c r="R1892" s="8">
        <x:v>91191.5554657402</x:v>
      </x:c>
      <x:c r="S1892" s="12">
        <x:v>256538.81750496</x:v>
      </x:c>
      <x:c r="T1892" s="12">
        <x:v>56.7663742877738</x:v>
      </x:c>
      <x:c r="U1892" s="12">
        <x:v>50.3</x:v>
      </x:c>
      <x:c r="V1892" s="12">
        <x:f>NA()</x:f>
      </x:c>
    </x:row>
    <x:row r="1893">
      <x:c r="A1893">
        <x:v>2071505</x:v>
      </x:c>
      <x:c r="B1893" s="1">
        <x:v>43313.7573559028</x:v>
      </x:c>
      <x:c r="C1893" s="6">
        <x:v>35.4993258666667</x:v>
      </x:c>
      <x:c r="D1893" s="14" t="s">
        <x:v>77</x:v>
      </x:c>
      <x:c r="E1893" s="15">
        <x:v>43278.4144672801</x:v>
      </x:c>
      <x:c r="F1893" t="s">
        <x:v>82</x:v>
      </x:c>
      <x:c r="G1893" s="6">
        <x:v>252.409183487662</x:v>
      </x:c>
      <x:c r="H1893" t="s">
        <x:v>83</x:v>
      </x:c>
      <x:c r="I1893" s="6">
        <x:v>27.3015325491192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20.634</x:v>
      </x:c>
      <x:c r="R1893" s="8">
        <x:v>91197.8854106142</x:v>
      </x:c>
      <x:c r="S1893" s="12">
        <x:v>256527.927762226</x:v>
      </x:c>
      <x:c r="T1893" s="12">
        <x:v>56.7663742877738</x:v>
      </x:c>
      <x:c r="U1893" s="12">
        <x:v>50.3</x:v>
      </x:c>
      <x:c r="V1893" s="12">
        <x:f>NA()</x:f>
      </x:c>
    </x:row>
    <x:row r="1894">
      <x:c r="A1894">
        <x:v>2071510</x:v>
      </x:c>
      <x:c r="B1894" s="1">
        <x:v>43313.7573670139</x:v>
      </x:c>
      <x:c r="C1894" s="6">
        <x:v>35.5153090416667</x:v>
      </x:c>
      <x:c r="D1894" s="14" t="s">
        <x:v>77</x:v>
      </x:c>
      <x:c r="E1894" s="15">
        <x:v>43278.4144672801</x:v>
      </x:c>
      <x:c r="F1894" t="s">
        <x:v>82</x:v>
      </x:c>
      <x:c r="G1894" s="6">
        <x:v>252.361121934177</x:v>
      </x:c>
      <x:c r="H1894" t="s">
        <x:v>83</x:v>
      </x:c>
      <x:c r="I1894" s="6">
        <x:v>27.2953944691067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20.638</x:v>
      </x:c>
      <x:c r="R1894" s="8">
        <x:v>91205.870754166</x:v>
      </x:c>
      <x:c r="S1894" s="12">
        <x:v>256532.516865766</x:v>
      </x:c>
      <x:c r="T1894" s="12">
        <x:v>56.7663742877738</x:v>
      </x:c>
      <x:c r="U1894" s="12">
        <x:v>50.3</x:v>
      </x:c>
      <x:c r="V1894" s="12">
        <x:f>NA()</x:f>
      </x:c>
    </x:row>
    <x:row r="1895">
      <x:c r="A1895">
        <x:v>2071519</x:v>
      </x:c>
      <x:c r="B1895" s="1">
        <x:v>43313.7573787037</x:v>
      </x:c>
      <x:c r="C1895" s="6">
        <x:v>35.53213764</x:v>
      </x:c>
      <x:c r="D1895" s="14" t="s">
        <x:v>77</x:v>
      </x:c>
      <x:c r="E1895" s="15">
        <x:v>43278.4144672801</x:v>
      </x:c>
      <x:c r="F1895" t="s">
        <x:v>82</x:v>
      </x:c>
      <x:c r="G1895" s="6">
        <x:v>252.363856778224</x:v>
      </x:c>
      <x:c r="H1895" t="s">
        <x:v>83</x:v>
      </x:c>
      <x:c r="I1895" s="6">
        <x:v>27.3015325491192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20.636</x:v>
      </x:c>
      <x:c r="R1895" s="8">
        <x:v>91197.0868496679</x:v>
      </x:c>
      <x:c r="S1895" s="12">
        <x:v>256530.541053582</x:v>
      </x:c>
      <x:c r="T1895" s="12">
        <x:v>56.7663742877738</x:v>
      </x:c>
      <x:c r="U1895" s="12">
        <x:v>50.3</x:v>
      </x:c>
      <x:c r="V1895" s="12">
        <x:f>NA()</x:f>
      </x:c>
    </x:row>
    <x:row r="1896">
      <x:c r="A1896">
        <x:v>2071535</x:v>
      </x:c>
      <x:c r="B1896" s="1">
        <x:v>43313.7573904745</x:v>
      </x:c>
      <x:c r="C1896" s="6">
        <x:v>35.54907446</x:v>
      </x:c>
      <x:c r="D1896" s="14" t="s">
        <x:v>77</x:v>
      </x:c>
      <x:c r="E1896" s="15">
        <x:v>43278.4144672801</x:v>
      </x:c>
      <x:c r="F1896" t="s">
        <x:v>82</x:v>
      </x:c>
      <x:c r="G1896" s="6">
        <x:v>252.389260287239</x:v>
      </x:c>
      <x:c r="H1896" t="s">
        <x:v>83</x:v>
      </x:c>
      <x:c r="I1896" s="6">
        <x:v>27.3076706403563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20.633</x:v>
      </x:c>
      <x:c r="R1896" s="8">
        <x:v>91215.2180125971</x:v>
      </x:c>
      <x:c r="S1896" s="12">
        <x:v>256533.902987962</x:v>
      </x:c>
      <x:c r="T1896" s="12">
        <x:v>56.7663742877738</x:v>
      </x:c>
      <x:c r="U1896" s="12">
        <x:v>50.3</x:v>
      </x:c>
      <x:c r="V1896" s="12">
        <x:f>NA()</x:f>
      </x:c>
    </x:row>
    <x:row r="1897">
      <x:c r="A1897">
        <x:v>2071545</x:v>
      </x:c>
      <x:c r="B1897" s="1">
        <x:v>43313.7574021644</x:v>
      </x:c>
      <x:c r="C1897" s="6">
        <x:v>35.5659158833333</x:v>
      </x:c>
      <x:c r="D1897" s="14" t="s">
        <x:v>77</x:v>
      </x:c>
      <x:c r="E1897" s="15">
        <x:v>43278.4144672801</x:v>
      </x:c>
      <x:c r="F1897" t="s">
        <x:v>82</x:v>
      </x:c>
      <x:c r="G1897" s="6">
        <x:v>252.429111800092</x:v>
      </x:c>
      <x:c r="H1897" t="s">
        <x:v>83</x:v>
      </x:c>
      <x:c r="I1897" s="6">
        <x:v>27.2953944691067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20.635</x:v>
      </x:c>
      <x:c r="R1897" s="8">
        <x:v>91212.3564301326</x:v>
      </x:c>
      <x:c r="S1897" s="12">
        <x:v>256537.544605421</x:v>
      </x:c>
      <x:c r="T1897" s="12">
        <x:v>56.7663742877738</x:v>
      </x:c>
      <x:c r="U1897" s="12">
        <x:v>50.3</x:v>
      </x:c>
      <x:c r="V1897" s="12">
        <x:f>NA()</x:f>
      </x:c>
    </x:row>
    <x:row r="1898">
      <x:c r="A1898">
        <x:v>2071546</x:v>
      </x:c>
      <x:c r="B1898" s="1">
        <x:v>43313.7574132755</x:v>
      </x:c>
      <x:c r="C1898" s="6">
        <x:v>35.5818966916667</x:v>
      </x:c>
      <x:c r="D1898" s="14" t="s">
        <x:v>77</x:v>
      </x:c>
      <x:c r="E1898" s="15">
        <x:v>43278.4144672801</x:v>
      </x:c>
      <x:c r="F1898" t="s">
        <x:v>82</x:v>
      </x:c>
      <x:c r="G1898" s="6">
        <x:v>252.389260287239</x:v>
      </x:c>
      <x:c r="H1898" t="s">
        <x:v>83</x:v>
      </x:c>
      <x:c r="I1898" s="6">
        <x:v>27.3076706403563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20.633</x:v>
      </x:c>
      <x:c r="R1898" s="8">
        <x:v>91209.2822716942</x:v>
      </x:c>
      <x:c r="S1898" s="12">
        <x:v>256521.486109498</x:v>
      </x:c>
      <x:c r="T1898" s="12">
        <x:v>56.7663742877738</x:v>
      </x:c>
      <x:c r="U1898" s="12">
        <x:v>50.3</x:v>
      </x:c>
      <x:c r="V1898" s="12">
        <x:f>NA()</x:f>
      </x:c>
    </x:row>
    <x:row r="1899">
      <x:c r="A1899">
        <x:v>2071555</x:v>
      </x:c>
      <x:c r="B1899" s="1">
        <x:v>43313.757425</x:v>
      </x:c>
      <x:c r="C1899" s="6">
        <x:v>35.5988014616667</x:v>
      </x:c>
      <x:c r="D1899" s="14" t="s">
        <x:v>77</x:v>
      </x:c>
      <x:c r="E1899" s="15">
        <x:v>43278.4144672801</x:v>
      </x:c>
      <x:c r="F1899" t="s">
        <x:v>82</x:v>
      </x:c>
      <x:c r="G1899" s="6">
        <x:v>252.341197279047</x:v>
      </x:c>
      <x:c r="H1899" t="s">
        <x:v>83</x:v>
      </x:c>
      <x:c r="I1899" s="6">
        <x:v>27.3015325491192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20.637</x:v>
      </x:c>
      <x:c r="R1899" s="8">
        <x:v>91208.5077499189</x:v>
      </x:c>
      <x:c r="S1899" s="12">
        <x:v>256524.460930468</x:v>
      </x:c>
      <x:c r="T1899" s="12">
        <x:v>56.7663742877738</x:v>
      </x:c>
      <x:c r="U1899" s="12">
        <x:v>50.3</x:v>
      </x:c>
      <x:c r="V1899" s="12">
        <x:f>NA()</x:f>
      </x:c>
    </x:row>
    <x:row r="1900">
      <x:c r="A1900">
        <x:v>2071567</x:v>
      </x:c>
      <x:c r="B1900" s="1">
        <x:v>43313.7574367708</x:v>
      </x:c>
      <x:c r="C1900" s="6">
        <x:v>35.6157727616667</x:v>
      </x:c>
      <x:c r="D1900" s="14" t="s">
        <x:v>77</x:v>
      </x:c>
      <x:c r="E1900" s="15">
        <x:v>43278.4144672801</x:v>
      </x:c>
      <x:c r="F1900" t="s">
        <x:v>82</x:v>
      </x:c>
      <x:c r="G1900" s="6">
        <x:v>252.295885989798</x:v>
      </x:c>
      <x:c r="H1900" t="s">
        <x:v>83</x:v>
      </x:c>
      <x:c r="I1900" s="6">
        <x:v>27.3015325491192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20.639</x:v>
      </x:c>
      <x:c r="R1900" s="8">
        <x:v>91212.140947405</x:v>
      </x:c>
      <x:c r="S1900" s="12">
        <x:v>256514.347065995</x:v>
      </x:c>
      <x:c r="T1900" s="12">
        <x:v>56.7663742877738</x:v>
      </x:c>
      <x:c r="U1900" s="12">
        <x:v>50.3</x:v>
      </x:c>
      <x:c r="V1900" s="12">
        <x:f>NA()</x:f>
      </x:c>
    </x:row>
    <x:row r="1901">
      <x:c r="A1901">
        <x:v>2071573</x:v>
      </x:c>
      <x:c r="B1901" s="1">
        <x:v>43313.7574479977</x:v>
      </x:c>
      <x:c r="C1901" s="6">
        <x:v>35.6318802733333</x:v>
      </x:c>
      <x:c r="D1901" s="14" t="s">
        <x:v>77</x:v>
      </x:c>
      <x:c r="E1901" s="15">
        <x:v>43278.4144672801</x:v>
      </x:c>
      <x:c r="F1901" t="s">
        <x:v>82</x:v>
      </x:c>
      <x:c r="G1901" s="6">
        <x:v>252.409183487662</x:v>
      </x:c>
      <x:c r="H1901" t="s">
        <x:v>83</x:v>
      </x:c>
      <x:c r="I1901" s="6">
        <x:v>27.3015325491192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20.634</x:v>
      </x:c>
      <x:c r="R1901" s="8">
        <x:v>91207.8769115605</x:v>
      </x:c>
      <x:c r="S1901" s="12">
        <x:v>256513.004712135</x:v>
      </x:c>
      <x:c r="T1901" s="12">
        <x:v>56.7663742877738</x:v>
      </x:c>
      <x:c r="U1901" s="12">
        <x:v>50.3</x:v>
      </x:c>
      <x:c r="V1901" s="12">
        <x:f>NA()</x:f>
      </x:c>
    </x:row>
    <x:row r="1902">
      <x:c r="A1902">
        <x:v>2071589</x:v>
      </x:c>
      <x:c r="B1902" s="1">
        <x:v>43313.7574596875</x:v>
      </x:c>
      <x:c r="C1902" s="6">
        <x:v>35.648721515</x:v>
      </x:c>
      <x:c r="D1902" s="14" t="s">
        <x:v>77</x:v>
      </x:c>
      <x:c r="E1902" s="15">
        <x:v>43278.4144672801</x:v>
      </x:c>
      <x:c r="F1902" t="s">
        <x:v>82</x:v>
      </x:c>
      <x:c r="G1902" s="6">
        <x:v>252.318540349703</x:v>
      </x:c>
      <x:c r="H1902" t="s">
        <x:v>83</x:v>
      </x:c>
      <x:c r="I1902" s="6">
        <x:v>27.3015325491192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20.638</x:v>
      </x:c>
      <x:c r="R1902" s="8">
        <x:v>91207.6807613401</x:v>
      </x:c>
      <x:c r="S1902" s="12">
        <x:v>256530.893362103</x:v>
      </x:c>
      <x:c r="T1902" s="12">
        <x:v>56.7663742877738</x:v>
      </x:c>
      <x:c r="U1902" s="12">
        <x:v>50.3</x:v>
      </x:c>
      <x:c r="V1902" s="12">
        <x:f>NA()</x:f>
      </x:c>
    </x:row>
    <x:row r="1903">
      <x:c r="A1903">
        <x:v>2071598</x:v>
      </x:c>
      <x:c r="B1903" s="1">
        <x:v>43313.757471412</x:v>
      </x:c>
      <x:c r="C1903" s="6">
        <x:v>35.6656433016667</x:v>
      </x:c>
      <x:c r="D1903" s="14" t="s">
        <x:v>77</x:v>
      </x:c>
      <x:c r="E1903" s="15">
        <x:v>43278.4144672801</x:v>
      </x:c>
      <x:c r="F1903" t="s">
        <x:v>82</x:v>
      </x:c>
      <x:c r="G1903" s="6">
        <x:v>252.411926279569</x:v>
      </x:c>
      <x:c r="H1903" t="s">
        <x:v>83</x:v>
      </x:c>
      <x:c r="I1903" s="6">
        <x:v>27.3076706403563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20.632</x:v>
      </x:c>
      <x:c r="R1903" s="8">
        <x:v>91208.5707843426</x:v>
      </x:c>
      <x:c r="S1903" s="12">
        <x:v>256528.661733734</x:v>
      </x:c>
      <x:c r="T1903" s="12">
        <x:v>56.7663742877738</x:v>
      </x:c>
      <x:c r="U1903" s="12">
        <x:v>50.3</x:v>
      </x:c>
      <x:c r="V1903" s="12">
        <x:f>NA()</x:f>
      </x:c>
    </x:row>
    <x:row r="1904">
      <x:c r="A1904">
        <x:v>2071607</x:v>
      </x:c>
      <x:c r="B1904" s="1">
        <x:v>43313.7574831366</x:v>
      </x:c>
      <x:c r="C1904" s="6">
        <x:v>35.6825000433333</x:v>
      </x:c>
      <x:c r="D1904" s="14" t="s">
        <x:v>77</x:v>
      </x:c>
      <x:c r="E1904" s="15">
        <x:v>43278.4144672801</x:v>
      </x:c>
      <x:c r="F1904" t="s">
        <x:v>82</x:v>
      </x:c>
      <x:c r="G1904" s="6">
        <x:v>252.42637814773</x:v>
      </x:c>
      <x:c r="H1904" t="s">
        <x:v>83</x:v>
      </x:c>
      <x:c r="I1904" s="6">
        <x:v>27.2892564003182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20.637</x:v>
      </x:c>
      <x:c r="R1904" s="8">
        <x:v>91204.7397849593</x:v>
      </x:c>
      <x:c r="S1904" s="12">
        <x:v>256524.944696002</x:v>
      </x:c>
      <x:c r="T1904" s="12">
        <x:v>56.7663742877738</x:v>
      </x:c>
      <x:c r="U1904" s="12">
        <x:v>50.3</x:v>
      </x:c>
      <x:c r="V1904" s="12">
        <x:f>NA()</x:f>
      </x:c>
    </x:row>
    <x:row r="1905">
      <x:c r="A1905">
        <x:v>2071617</x:v>
      </x:c>
      <x:c r="B1905" s="1">
        <x:v>43313.7574948264</x:v>
      </x:c>
      <x:c r="C1905" s="6">
        <x:v>35.69934847</x:v>
      </x:c>
      <x:c r="D1905" s="14" t="s">
        <x:v>77</x:v>
      </x:c>
      <x:c r="E1905" s="15">
        <x:v>43278.4144672801</x:v>
      </x:c>
      <x:c r="F1905" t="s">
        <x:v>82</x:v>
      </x:c>
      <x:c r="G1905" s="6">
        <x:v>252.361121934177</x:v>
      </x:c>
      <x:c r="H1905" t="s">
        <x:v>83</x:v>
      </x:c>
      <x:c r="I1905" s="6">
        <x:v>27.2953944691067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20.638</x:v>
      </x:c>
      <x:c r="R1905" s="8">
        <x:v>91204.2030783691</x:v>
      </x:c>
      <x:c r="S1905" s="12">
        <x:v>256525.710847357</x:v>
      </x:c>
      <x:c r="T1905" s="12">
        <x:v>56.7663742877738</x:v>
      </x:c>
      <x:c r="U1905" s="12">
        <x:v>50.3</x:v>
      </x:c>
      <x:c r="V1905" s="12">
        <x:f>NA()</x:f>
      </x:c>
    </x:row>
    <x:row r="1906">
      <x:c r="A1906">
        <x:v>2071624</x:v>
      </x:c>
      <x:c r="B1906" s="1">
        <x:v>43313.7575059838</x:v>
      </x:c>
      <x:c r="C1906" s="6">
        <x:v>35.71538343</x:v>
      </x:c>
      <x:c r="D1906" s="14" t="s">
        <x:v>77</x:v>
      </x:c>
      <x:c r="E1906" s="15">
        <x:v>43278.4144672801</x:v>
      </x:c>
      <x:c r="F1906" t="s">
        <x:v>82</x:v>
      </x:c>
      <x:c r="G1906" s="6">
        <x:v>252.429111800092</x:v>
      </x:c>
      <x:c r="H1906" t="s">
        <x:v>83</x:v>
      </x:c>
      <x:c r="I1906" s="6">
        <x:v>27.2953944691067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20.635</x:v>
      </x:c>
      <x:c r="R1906" s="8">
        <x:v>91214.882847006</x:v>
      </x:c>
      <x:c r="S1906" s="12">
        <x:v>256527.960293786</x:v>
      </x:c>
      <x:c r="T1906" s="12">
        <x:v>56.7663742877738</x:v>
      </x:c>
      <x:c r="U1906" s="12">
        <x:v>50.3</x:v>
      </x:c>
      <x:c r="V1906" s="12">
        <x:f>NA()</x:f>
      </x:c>
    </x:row>
    <x:row r="1907">
      <x:c r="A1907">
        <x:v>2071634</x:v>
      </x:c>
      <x:c r="B1907" s="1">
        <x:v>43313.7575177083</x:v>
      </x:c>
      <x:c r="C1907" s="6">
        <x:v>35.7322985966667</x:v>
      </x:c>
      <x:c r="D1907" s="14" t="s">
        <x:v>77</x:v>
      </x:c>
      <x:c r="E1907" s="15">
        <x:v>43278.4144672801</x:v>
      </x:c>
      <x:c r="F1907" t="s">
        <x:v>82</x:v>
      </x:c>
      <x:c r="G1907" s="6">
        <x:v>252.451780230308</x:v>
      </x:c>
      <x:c r="H1907" t="s">
        <x:v>83</x:v>
      </x:c>
      <x:c r="I1907" s="6">
        <x:v>27.2953944691067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20.634</x:v>
      </x:c>
      <x:c r="R1907" s="8">
        <x:v>91216.1819794571</x:v>
      </x:c>
      <x:c r="S1907" s="12">
        <x:v>256529.609236206</x:v>
      </x:c>
      <x:c r="T1907" s="12">
        <x:v>56.7663742877738</x:v>
      </x:c>
      <x:c r="U1907" s="12">
        <x:v>50.3</x:v>
      </x:c>
      <x:c r="V1907" s="12">
        <x:f>NA()</x:f>
      </x:c>
    </x:row>
    <x:row r="1908">
      <x:c r="A1908">
        <x:v>2071643</x:v>
      </x:c>
      <x:c r="B1908" s="1">
        <x:v>43313.7575293982</x:v>
      </x:c>
      <x:c r="C1908" s="6">
        <x:v>35.7491375983333</x:v>
      </x:c>
      <x:c r="D1908" s="14" t="s">
        <x:v>77</x:v>
      </x:c>
      <x:c r="E1908" s="15">
        <x:v>43278.4144672801</x:v>
      </x:c>
      <x:c r="F1908" t="s">
        <x:v>82</x:v>
      </x:c>
      <x:c r="G1908" s="6">
        <x:v>252.497124805483</x:v>
      </x:c>
      <x:c r="H1908" t="s">
        <x:v>83</x:v>
      </x:c>
      <x:c r="I1908" s="6">
        <x:v>27.2953944691067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20.632</x:v>
      </x:c>
      <x:c r="R1908" s="8">
        <x:v>91213.7249119228</x:v>
      </x:c>
      <x:c r="S1908" s="12">
        <x:v>256537.806860653</x:v>
      </x:c>
      <x:c r="T1908" s="12">
        <x:v>56.7663742877738</x:v>
      </x:c>
      <x:c r="U1908" s="12">
        <x:v>50.3</x:v>
      </x:c>
      <x:c r="V1908" s="12">
        <x:f>NA()</x:f>
      </x:c>
    </x:row>
    <x:row r="1909">
      <x:c r="A1909">
        <x:v>2071653</x:v>
      </x:c>
      <x:c r="B1909" s="1">
        <x:v>43313.7575411227</x:v>
      </x:c>
      <x:c r="C1909" s="6">
        <x:v>35.765994175</x:v>
      </x:c>
      <x:c r="D1909" s="14" t="s">
        <x:v>77</x:v>
      </x:c>
      <x:c r="E1909" s="15">
        <x:v>43278.4144672801</x:v>
      </x:c>
      <x:c r="F1909" t="s">
        <x:v>82</x:v>
      </x:c>
      <x:c r="G1909" s="6">
        <x:v>252.343936015151</x:v>
      </x:c>
      <x:c r="H1909" t="s">
        <x:v>83</x:v>
      </x:c>
      <x:c r="I1909" s="6">
        <x:v>27.3076706403563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20.635</x:v>
      </x:c>
      <x:c r="R1909" s="8">
        <x:v>91215.9813175722</x:v>
      </x:c>
      <x:c r="S1909" s="12">
        <x:v>256538.04459154</x:v>
      </x:c>
      <x:c r="T1909" s="12">
        <x:v>56.7663742877738</x:v>
      </x:c>
      <x:c r="U1909" s="12">
        <x:v>50.3</x:v>
      </x:c>
      <x:c r="V1909" s="12">
        <x:f>NA()</x:f>
      </x:c>
    </x:row>
    <x:row r="1910">
      <x:c r="A1910">
        <x:v>2071661</x:v>
      </x:c>
      <x:c r="B1910" s="1">
        <x:v>43313.7575522338</x:v>
      </x:c>
      <x:c r="C1910" s="6">
        <x:v>35.78203079</x:v>
      </x:c>
      <x:c r="D1910" s="14" t="s">
        <x:v>77</x:v>
      </x:c>
      <x:c r="E1910" s="15">
        <x:v>43278.4144672801</x:v>
      </x:c>
      <x:c r="F1910" t="s">
        <x:v>82</x:v>
      </x:c>
      <x:c r="G1910" s="6">
        <x:v>252.409183487662</x:v>
      </x:c>
      <x:c r="H1910" t="s">
        <x:v>83</x:v>
      </x:c>
      <x:c r="I1910" s="6">
        <x:v>27.3015325491192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20.634</x:v>
      </x:c>
      <x:c r="R1910" s="8">
        <x:v>91212.1354787651</x:v>
      </x:c>
      <x:c r="S1910" s="12">
        <x:v>256533.330390052</x:v>
      </x:c>
      <x:c r="T1910" s="12">
        <x:v>56.7663742877738</x:v>
      </x:c>
      <x:c r="U1910" s="12">
        <x:v>50.3</x:v>
      </x:c>
      <x:c r="V1910" s="12">
        <x:f>NA()</x:f>
      </x:c>
    </x:row>
    <x:row r="1911">
      <x:c r="A1911">
        <x:v>2071670</x:v>
      </x:c>
      <x:c r="B1911" s="1">
        <x:v>43313.7575639699</x:v>
      </x:c>
      <x:c r="C1911" s="6">
        <x:v>35.7989055366667</x:v>
      </x:c>
      <x:c r="D1911" s="14" t="s">
        <x:v>77</x:v>
      </x:c>
      <x:c r="E1911" s="15">
        <x:v>43278.4144672801</x:v>
      </x:c>
      <x:c r="F1911" t="s">
        <x:v>82</x:v>
      </x:c>
      <x:c r="G1911" s="6">
        <x:v>252.497124805483</x:v>
      </x:c>
      <x:c r="H1911" t="s">
        <x:v>83</x:v>
      </x:c>
      <x:c r="I1911" s="6">
        <x:v>27.2953944691067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20.632</x:v>
      </x:c>
      <x:c r="R1911" s="8">
        <x:v>91209.4895064592</x:v>
      </x:c>
      <x:c r="S1911" s="12">
        <x:v>256530.014886901</x:v>
      </x:c>
      <x:c r="T1911" s="12">
        <x:v>56.7663742877738</x:v>
      </x:c>
      <x:c r="U1911" s="12">
        <x:v>50.3</x:v>
      </x:c>
      <x:c r="V1911" s="12">
        <x:f>NA()</x:f>
      </x:c>
    </x:row>
    <x:row r="1912">
      <x:c r="A1912">
        <x:v>2071679</x:v>
      </x:c>
      <x:c r="B1912" s="1">
        <x:v>43313.7575756597</x:v>
      </x:c>
      <x:c r="C1912" s="6">
        <x:v>35.8157569216667</x:v>
      </x:c>
      <x:c r="D1912" s="14" t="s">
        <x:v>77</x:v>
      </x:c>
      <x:c r="E1912" s="15">
        <x:v>43278.4144672801</x:v>
      </x:c>
      <x:c r="F1912" t="s">
        <x:v>82</x:v>
      </x:c>
      <x:c r="G1912" s="6">
        <x:v>252.429111800092</x:v>
      </x:c>
      <x:c r="H1912" t="s">
        <x:v>83</x:v>
      </x:c>
      <x:c r="I1912" s="6">
        <x:v>27.2953944691067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20.635</x:v>
      </x:c>
      <x:c r="R1912" s="8">
        <x:v>91206.6050934697</x:v>
      </x:c>
      <x:c r="S1912" s="12">
        <x:v>256533.162191934</x:v>
      </x:c>
      <x:c r="T1912" s="12">
        <x:v>56.7663742877738</x:v>
      </x:c>
      <x:c r="U1912" s="12">
        <x:v>50.3</x:v>
      </x:c>
      <x:c r="V1912" s="12">
        <x:f>NA()</x:f>
      </x:c>
    </x:row>
    <x:row r="1913">
      <x:c r="A1913">
        <x:v>2071686</x:v>
      </x:c>
      <x:c r="B1913" s="1">
        <x:v>43313.7575873495</x:v>
      </x:c>
      <x:c r="C1913" s="6">
        <x:v>35.8325924683333</x:v>
      </x:c>
      <x:c r="D1913" s="14" t="s">
        <x:v>77</x:v>
      </x:c>
      <x:c r="E1913" s="15">
        <x:v>43278.4144672801</x:v>
      </x:c>
      <x:c r="F1913" t="s">
        <x:v>82</x:v>
      </x:c>
      <x:c r="G1913" s="6">
        <x:v>252.38651884763</x:v>
      </x:c>
      <x:c r="H1913" t="s">
        <x:v>83</x:v>
      </x:c>
      <x:c r="I1913" s="6">
        <x:v>27.3015325491192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20.635</x:v>
      </x:c>
      <x:c r="R1913" s="8">
        <x:v>91204.7898525956</x:v>
      </x:c>
      <x:c r="S1913" s="12">
        <x:v>256522.832734844</x:v>
      </x:c>
      <x:c r="T1913" s="12">
        <x:v>56.7663742877738</x:v>
      </x:c>
      <x:c r="U1913" s="12">
        <x:v>50.3</x:v>
      </x:c>
      <x:c r="V1913" s="12">
        <x:f>NA()</x:f>
      </x:c>
    </x:row>
    <x:row r="1914">
      <x:c r="A1914">
        <x:v>2071690</x:v>
      </x:c>
      <x:c r="B1914" s="1">
        <x:v>43313.7575984954</x:v>
      </x:c>
      <x:c r="C1914" s="6">
        <x:v>35.8486402033333</x:v>
      </x:c>
      <x:c r="D1914" s="14" t="s">
        <x:v>77</x:v>
      </x:c>
      <x:c r="E1914" s="15">
        <x:v>43278.4144672801</x:v>
      </x:c>
      <x:c r="F1914" t="s">
        <x:v>82</x:v>
      </x:c>
      <x:c r="G1914" s="6">
        <x:v>252.409183487662</x:v>
      </x:c>
      <x:c r="H1914" t="s">
        <x:v>83</x:v>
      </x:c>
      <x:c r="I1914" s="6">
        <x:v>27.3015325491192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20.634</x:v>
      </x:c>
      <x:c r="R1914" s="8">
        <x:v>91217.5518845088</x:v>
      </x:c>
      <x:c r="S1914" s="12">
        <x:v>256533.168360417</x:v>
      </x:c>
      <x:c r="T1914" s="12">
        <x:v>56.7663742877738</x:v>
      </x:c>
      <x:c r="U1914" s="12">
        <x:v>50.3</x:v>
      </x:c>
      <x:c r="V1914" s="12">
        <x:f>NA()</x:f>
      </x:c>
    </x:row>
    <x:row r="1915">
      <x:c r="A1915">
        <x:v>2071699</x:v>
      </x:c>
      <x:c r="B1915" s="1">
        <x:v>43313.7576101852</x:v>
      </x:c>
      <x:c r="C1915" s="6">
        <x:v>35.8654634216667</x:v>
      </x:c>
      <x:c r="D1915" s="14" t="s">
        <x:v>77</x:v>
      </x:c>
      <x:c r="E1915" s="15">
        <x:v>43278.4144672801</x:v>
      </x:c>
      <x:c r="F1915" t="s">
        <x:v>82</x:v>
      </x:c>
      <x:c r="G1915" s="6">
        <x:v>252.477192835469</x:v>
      </x:c>
      <x:c r="H1915" t="s">
        <x:v>83</x:v>
      </x:c>
      <x:c r="I1915" s="6">
        <x:v>27.3015325491192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20.631</x:v>
      </x:c>
      <x:c r="R1915" s="8">
        <x:v>91212.0566516515</x:v>
      </x:c>
      <x:c r="S1915" s="12">
        <x:v>256534.914529265</x:v>
      </x:c>
      <x:c r="T1915" s="12">
        <x:v>56.7663742877738</x:v>
      </x:c>
      <x:c r="U1915" s="12">
        <x:v>50.3</x:v>
      </x:c>
      <x:c r="V1915" s="12">
        <x:f>NA()</x:f>
      </x:c>
    </x:row>
    <x:row r="1916">
      <x:c r="A1916">
        <x:v>2071708</x:v>
      </x:c>
      <x:c r="B1916" s="1">
        <x:v>43313.757621875</x:v>
      </x:c>
      <x:c r="C1916" s="6">
        <x:v>35.88229915</x:v>
      </x:c>
      <x:c r="D1916" s="14" t="s">
        <x:v>77</x:v>
      </x:c>
      <x:c r="E1916" s="15">
        <x:v>43278.4144672801</x:v>
      </x:c>
      <x:c r="F1916" t="s">
        <x:v>82</x:v>
      </x:c>
      <x:c r="G1916" s="6">
        <x:v>252.363856778224</x:v>
      </x:c>
      <x:c r="H1916" t="s">
        <x:v>83</x:v>
      </x:c>
      <x:c r="I1916" s="6">
        <x:v>27.3015325491192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20.636</x:v>
      </x:c>
      <x:c r="R1916" s="8">
        <x:v>91211.8507702068</x:v>
      </x:c>
      <x:c r="S1916" s="12">
        <x:v>256521.517548726</x:v>
      </x:c>
      <x:c r="T1916" s="12">
        <x:v>56.7663742877738</x:v>
      </x:c>
      <x:c r="U1916" s="12">
        <x:v>50.3</x:v>
      </x:c>
      <x:c r="V1916" s="12">
        <x:f>NA()</x:f>
      </x:c>
    </x:row>
    <x:row r="1917">
      <x:c r="A1917">
        <x:v>2071719</x:v>
      </x:c>
      <x:c r="B1917" s="1">
        <x:v>43313.7576335648</x:v>
      </x:c>
      <x:c r="C1917" s="6">
        <x:v>35.8991221983333</x:v>
      </x:c>
      <x:c r="D1917" s="14" t="s">
        <x:v>77</x:v>
      </x:c>
      <x:c r="E1917" s="15">
        <x:v>43278.4144672801</x:v>
      </x:c>
      <x:c r="F1917" t="s">
        <x:v>82</x:v>
      </x:c>
      <x:c r="G1917" s="6">
        <x:v>252.409183487662</x:v>
      </x:c>
      <x:c r="H1917" t="s">
        <x:v>83</x:v>
      </x:c>
      <x:c r="I1917" s="6">
        <x:v>27.3015325491192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20.634</x:v>
      </x:c>
      <x:c r="R1917" s="8">
        <x:v>91215.3561973383</x:v>
      </x:c>
      <x:c r="S1917" s="12">
        <x:v>256536.322071422</x:v>
      </x:c>
      <x:c r="T1917" s="12">
        <x:v>56.7663742877738</x:v>
      </x:c>
      <x:c r="U1917" s="12">
        <x:v>50.3</x:v>
      </x:c>
      <x:c r="V1917" s="12">
        <x:f>NA()</x:f>
      </x:c>
    </x:row>
    <x:row r="1918">
      <x:c r="A1918">
        <x:v>2071729</x:v>
      </x:c>
      <x:c r="B1918" s="1">
        <x:v>43313.7576452546</x:v>
      </x:c>
      <x:c r="C1918" s="6">
        <x:v>35.9159911916667</x:v>
      </x:c>
      <x:c r="D1918" s="14" t="s">
        <x:v>77</x:v>
      </x:c>
      <x:c r="E1918" s="15">
        <x:v>43278.4144672801</x:v>
      </x:c>
      <x:c r="F1918" t="s">
        <x:v>82</x:v>
      </x:c>
      <x:c r="G1918" s="6">
        <x:v>252.383782652422</x:v>
      </x:c>
      <x:c r="H1918" t="s">
        <x:v>83</x:v>
      </x:c>
      <x:c r="I1918" s="6">
        <x:v>27.2953944691067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20.637</x:v>
      </x:c>
      <x:c r="R1918" s="8">
        <x:v>91227.4382186096</x:v>
      </x:c>
      <x:c r="S1918" s="12">
        <x:v>256534.674622737</x:v>
      </x:c>
      <x:c r="T1918" s="12">
        <x:v>56.7663742877738</x:v>
      </x:c>
      <x:c r="U1918" s="12">
        <x:v>50.3</x:v>
      </x:c>
      <x:c r="V1918" s="12">
        <x:f>NA()</x:f>
      </x:c>
    </x:row>
    <x:row r="1919">
      <x:c r="A1919">
        <x:v>2071735</x:v>
      </x:c>
      <x:c r="B1919" s="1">
        <x:v>43313.7576564005</x:v>
      </x:c>
      <x:c r="C1919" s="6">
        <x:v>35.9320293866667</x:v>
      </x:c>
      <x:c r="D1919" s="14" t="s">
        <x:v>77</x:v>
      </x:c>
      <x:c r="E1919" s="15">
        <x:v>43278.4144672801</x:v>
      </x:c>
      <x:c r="F1919" t="s">
        <x:v>82</x:v>
      </x:c>
      <x:c r="G1919" s="6">
        <x:v>252.38651884763</x:v>
      </x:c>
      <x:c r="H1919" t="s">
        <x:v>83</x:v>
      </x:c>
      <x:c r="I1919" s="6">
        <x:v>27.3015325491192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20.635</x:v>
      </x:c>
      <x:c r="R1919" s="8">
        <x:v>91211.593702326</x:v>
      </x:c>
      <x:c r="S1919" s="12">
        <x:v>256525.13712263</x:v>
      </x:c>
      <x:c r="T1919" s="12">
        <x:v>56.7663742877738</x:v>
      </x:c>
      <x:c r="U1919" s="12">
        <x:v>50.3</x:v>
      </x:c>
      <x:c r="V1919" s="12">
        <x:f>NA()</x:f>
      </x:c>
    </x:row>
    <x:row r="1920">
      <x:c r="A1920">
        <x:v>2071744</x:v>
      </x:c>
      <x:c r="B1920" s="1">
        <x:v>43313.7576680903</x:v>
      </x:c>
      <x:c r="C1920" s="6">
        <x:v>35.94886983</x:v>
      </x:c>
      <x:c r="D1920" s="14" t="s">
        <x:v>77</x:v>
      </x:c>
      <x:c r="E1920" s="15">
        <x:v>43278.4144672801</x:v>
      </x:c>
      <x:c r="F1920" t="s">
        <x:v>82</x:v>
      </x:c>
      <x:c r="G1920" s="6">
        <x:v>252.449045226465</x:v>
      </x:c>
      <x:c r="H1920" t="s">
        <x:v>83</x:v>
      </x:c>
      <x:c r="I1920" s="6">
        <x:v>27.2892564003182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20.636</x:v>
      </x:c>
      <x:c r="R1920" s="8">
        <x:v>91214.5149686563</x:v>
      </x:c>
      <x:c r="S1920" s="12">
        <x:v>256528.545232948</x:v>
      </x:c>
      <x:c r="T1920" s="12">
        <x:v>56.7663742877738</x:v>
      </x:c>
      <x:c r="U1920" s="12">
        <x:v>50.3</x:v>
      </x:c>
      <x:c r="V1920" s="12">
        <x:f>NA()</x:f>
      </x:c>
    </x:row>
    <x:row r="1921">
      <x:c r="A1921">
        <x:v>2071753</x:v>
      </x:c>
      <x:c r="B1921" s="1">
        <x:v>43313.7576798264</x:v>
      </x:c>
      <x:c r="C1921" s="6">
        <x:v>35.9657291566667</x:v>
      </x:c>
      <x:c r="D1921" s="14" t="s">
        <x:v>77</x:v>
      </x:c>
      <x:c r="E1921" s="15">
        <x:v>43278.4144672801</x:v>
      </x:c>
      <x:c r="F1921" t="s">
        <x:v>82</x:v>
      </x:c>
      <x:c r="G1921" s="6">
        <x:v>252.341197279047</x:v>
      </x:c>
      <x:c r="H1921" t="s">
        <x:v>83</x:v>
      </x:c>
      <x:c r="I1921" s="6">
        <x:v>27.3015325491192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20.637</x:v>
      </x:c>
      <x:c r="R1921" s="8">
        <x:v>91212.7242736652</x:v>
      </x:c>
      <x:c r="S1921" s="12">
        <x:v>256526.572921069</x:v>
      </x:c>
      <x:c r="T1921" s="12">
        <x:v>56.7663742877738</x:v>
      </x:c>
      <x:c r="U1921" s="12">
        <x:v>50.3</x:v>
      </x:c>
      <x:c r="V1921" s="12">
        <x:f>NA()</x:f>
      </x:c>
    </x:row>
    <x:row r="1922">
      <x:c r="A1922">
        <x:v>2071765</x:v>
      </x:c>
      <x:c r="B1922" s="1">
        <x:v>43313.7576915162</x:v>
      </x:c>
      <x:c r="C1922" s="6">
        <x:v>35.9825507833333</x:v>
      </x:c>
      <x:c r="D1922" s="14" t="s">
        <x:v>77</x:v>
      </x:c>
      <x:c r="E1922" s="15">
        <x:v>43278.4144672801</x:v>
      </x:c>
      <x:c r="F1922" t="s">
        <x:v>82</x:v>
      </x:c>
      <x:c r="G1922" s="6">
        <x:v>252.341197279047</x:v>
      </x:c>
      <x:c r="H1922" t="s">
        <x:v>83</x:v>
      </x:c>
      <x:c r="I1922" s="6">
        <x:v>27.3015325491192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20.637</x:v>
      </x:c>
      <x:c r="R1922" s="8">
        <x:v>91201.5150095309</x:v>
      </x:c>
      <x:c r="S1922" s="12">
        <x:v>256522.002799295</x:v>
      </x:c>
      <x:c r="T1922" s="12">
        <x:v>56.7663742877738</x:v>
      </x:c>
      <x:c r="U1922" s="12">
        <x:v>50.3</x:v>
      </x:c>
      <x:c r="V1922" s="12">
        <x:f>NA()</x:f>
      </x:c>
    </x:row>
    <x:row r="1923">
      <x:c r="A1923">
        <x:v>2071771</x:v>
      </x:c>
      <x:c r="B1923" s="1">
        <x:v>43313.7577026273</x:v>
      </x:c>
      <x:c r="C1923" s="6">
        <x:v>35.998575215</x:v>
      </x:c>
      <x:c r="D1923" s="14" t="s">
        <x:v>77</x:v>
      </x:c>
      <x:c r="E1923" s="15">
        <x:v>43278.4144672801</x:v>
      </x:c>
      <x:c r="F1923" t="s">
        <x:v>82</x:v>
      </x:c>
      <x:c r="G1923" s="6">
        <x:v>252.585101705513</x:v>
      </x:c>
      <x:c r="H1923" t="s">
        <x:v>83</x:v>
      </x:c>
      <x:c r="I1923" s="6">
        <x:v>27.2892564003182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20.63</x:v>
      </x:c>
      <x:c r="R1923" s="8">
        <x:v>91200.9117995255</x:v>
      </x:c>
      <x:c r="S1923" s="12">
        <x:v>256521.584873421</x:v>
      </x:c>
      <x:c r="T1923" s="12">
        <x:v>56.7663742877738</x:v>
      </x:c>
      <x:c r="U1923" s="12">
        <x:v>50.3</x:v>
      </x:c>
      <x:c r="V1923" s="12">
        <x:f>NA()</x:f>
      </x:c>
    </x:row>
    <x:row r="1924">
      <x:c r="A1924">
        <x:v>2071780</x:v>
      </x:c>
      <x:c r="B1924" s="1">
        <x:v>43313.7577143171</x:v>
      </x:c>
      <x:c r="C1924" s="6">
        <x:v>36.0153998933333</x:v>
      </x:c>
      <x:c r="D1924" s="14" t="s">
        <x:v>77</x:v>
      </x:c>
      <x:c r="E1924" s="15">
        <x:v>43278.4144672801</x:v>
      </x:c>
      <x:c r="F1924" t="s">
        <x:v>82</x:v>
      </x:c>
      <x:c r="G1924" s="6">
        <x:v>252.429111800092</x:v>
      </x:c>
      <x:c r="H1924" t="s">
        <x:v>83</x:v>
      </x:c>
      <x:c r="I1924" s="6">
        <x:v>27.2953944691067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20.635</x:v>
      </x:c>
      <x:c r="R1924" s="8">
        <x:v>91200.8850358993</x:v>
      </x:c>
      <x:c r="S1924" s="12">
        <x:v>256519.181985426</x:v>
      </x:c>
      <x:c r="T1924" s="12">
        <x:v>56.7663742877738</x:v>
      </x:c>
      <x:c r="U1924" s="12">
        <x:v>50.3</x:v>
      </x:c>
      <x:c r="V1924" s="12">
        <x:f>NA()</x:f>
      </x:c>
    </x:row>
    <x:row r="1925">
      <x:c r="A1925">
        <x:v>2071790</x:v>
      </x:c>
      <x:c r="B1925" s="1">
        <x:v>43313.7577260069</x:v>
      </x:c>
      <x:c r="C1925" s="6">
        <x:v>36.0322277433333</x:v>
      </x:c>
      <x:c r="D1925" s="14" t="s">
        <x:v>77</x:v>
      </x:c>
      <x:c r="E1925" s="15">
        <x:v>43278.4144672801</x:v>
      </x:c>
      <x:c r="F1925" t="s">
        <x:v>82</x:v>
      </x:c>
      <x:c r="G1925" s="6">
        <x:v>252.383782652422</x:v>
      </x:c>
      <x:c r="H1925" t="s">
        <x:v>83</x:v>
      </x:c>
      <x:c r="I1925" s="6">
        <x:v>27.2953944691067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20.637</x:v>
      </x:c>
      <x:c r="R1925" s="8">
        <x:v>91203.9222027165</x:v>
      </x:c>
      <x:c r="S1925" s="12">
        <x:v>256518.214378282</x:v>
      </x:c>
      <x:c r="T1925" s="12">
        <x:v>56.7663742877738</x:v>
      </x:c>
      <x:c r="U1925" s="12">
        <x:v>50.3</x:v>
      </x:c>
      <x:c r="V1925" s="12">
        <x:f>NA()</x:f>
      </x:c>
    </x:row>
    <x:row r="1926">
      <x:c r="A1926">
        <x:v>2071798</x:v>
      </x:c>
      <x:c r="B1926" s="1">
        <x:v>43313.7577376968</x:v>
      </x:c>
      <x:c r="C1926" s="6">
        <x:v>36.04905538</x:v>
      </x:c>
      <x:c r="D1926" s="14" t="s">
        <x:v>77</x:v>
      </x:c>
      <x:c r="E1926" s="15">
        <x:v>43278.4144672801</x:v>
      </x:c>
      <x:c r="F1926" t="s">
        <x:v>82</x:v>
      </x:c>
      <x:c r="G1926" s="6">
        <x:v>252.539739256212</x:v>
      </x:c>
      <x:c r="H1926" t="s">
        <x:v>83</x:v>
      </x:c>
      <x:c r="I1926" s="6">
        <x:v>27.2892564003182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20.632</x:v>
      </x:c>
      <x:c r="R1926" s="8">
        <x:v>91208.5521624019</x:v>
      </x:c>
      <x:c r="S1926" s="12">
        <x:v>256522.760253777</x:v>
      </x:c>
      <x:c r="T1926" s="12">
        <x:v>56.7663742877738</x:v>
      </x:c>
      <x:c r="U1926" s="12">
        <x:v>50.3</x:v>
      </x:c>
      <x:c r="V1926" s="12">
        <x:f>NA()</x:f>
      </x:c>
    </x:row>
    <x:row r="1927">
      <x:c r="A1927">
        <x:v>2071809</x:v>
      </x:c>
      <x:c r="B1927" s="1">
        <x:v>43313.7577493403</x:v>
      </x:c>
      <x:c r="C1927" s="6">
        <x:v>36.06587345</x:v>
      </x:c>
      <x:c r="D1927" s="14" t="s">
        <x:v>77</x:v>
      </x:c>
      <x:c r="E1927" s="15">
        <x:v>43278.4144672801</x:v>
      </x:c>
      <x:c r="F1927" t="s">
        <x:v>82</x:v>
      </x:c>
      <x:c r="G1927" s="6">
        <x:v>252.341197279047</x:v>
      </x:c>
      <x:c r="H1927" t="s">
        <x:v>83</x:v>
      </x:c>
      <x:c r="I1927" s="6">
        <x:v>27.3015325491192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20.637</x:v>
      </x:c>
      <x:c r="R1927" s="8">
        <x:v>91208.8606037683</x:v>
      </x:c>
      <x:c r="S1927" s="12">
        <x:v>256524.691628642</x:v>
      </x:c>
      <x:c r="T1927" s="12">
        <x:v>56.7663742877738</x:v>
      </x:c>
      <x:c r="U1927" s="12">
        <x:v>50.3</x:v>
      </x:c>
      <x:c r="V1927" s="12">
        <x:f>NA()</x:f>
      </x:c>
    </x:row>
    <x:row r="1928">
      <x:c r="A1928">
        <x:v>2071817</x:v>
      </x:c>
      <x:c r="B1928" s="1">
        <x:v>43313.7577604514</x:v>
      </x:c>
      <x:c r="C1928" s="6">
        <x:v>36.0818760266667</x:v>
      </x:c>
      <x:c r="D1928" s="14" t="s">
        <x:v>77</x:v>
      </x:c>
      <x:c r="E1928" s="15">
        <x:v>43278.4144672801</x:v>
      </x:c>
      <x:c r="F1928" t="s">
        <x:v>82</x:v>
      </x:c>
      <x:c r="G1928" s="6">
        <x:v>252.38651884763</x:v>
      </x:c>
      <x:c r="H1928" t="s">
        <x:v>83</x:v>
      </x:c>
      <x:c r="I1928" s="6">
        <x:v>27.3015325491192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20.635</x:v>
      </x:c>
      <x:c r="R1928" s="8">
        <x:v>91204.4964789184</x:v>
      </x:c>
      <x:c r="S1928" s="12">
        <x:v>256521.704579398</x:v>
      </x:c>
      <x:c r="T1928" s="12">
        <x:v>56.7663742877738</x:v>
      </x:c>
      <x:c r="U1928" s="12">
        <x:v>50.3</x:v>
      </x:c>
      <x:c r="V1928" s="12">
        <x:f>NA()</x:f>
      </x:c>
    </x:row>
    <x:row r="1929">
      <x:c r="A1929">
        <x:v>2071826</x:v>
      </x:c>
      <x:c r="B1929" s="1">
        <x:v>43313.7577722222</x:v>
      </x:c>
      <x:c r="C1929" s="6">
        <x:v>36.0987961</x:v>
      </x:c>
      <x:c r="D1929" s="14" t="s">
        <x:v>77</x:v>
      </x:c>
      <x:c r="E1929" s="15">
        <x:v>43278.4144672801</x:v>
      </x:c>
      <x:c r="F1929" t="s">
        <x:v>82</x:v>
      </x:c>
      <x:c r="G1929" s="6">
        <x:v>252.361121934177</x:v>
      </x:c>
      <x:c r="H1929" t="s">
        <x:v>83</x:v>
      </x:c>
      <x:c r="I1929" s="6">
        <x:v>27.2953944691067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20.638</x:v>
      </x:c>
      <x:c r="R1929" s="8">
        <x:v>91208.0110069668</x:v>
      </x:c>
      <x:c r="S1929" s="12">
        <x:v>256532.528034518</x:v>
      </x:c>
      <x:c r="T1929" s="12">
        <x:v>56.7663742877738</x:v>
      </x:c>
      <x:c r="U1929" s="12">
        <x:v>50.3</x:v>
      </x:c>
      <x:c r="V1929" s="12">
        <x:f>NA()</x:f>
      </x:c>
    </x:row>
    <x:row r="1930">
      <x:c r="A1930">
        <x:v>2071837</x:v>
      </x:c>
      <x:c r="B1930" s="1">
        <x:v>43313.757783912</x:v>
      </x:c>
      <x:c r="C1930" s="6">
        <x:v>36.1156476433333</x:v>
      </x:c>
      <x:c r="D1930" s="14" t="s">
        <x:v>77</x:v>
      </x:c>
      <x:c r="E1930" s="15">
        <x:v>43278.4144672801</x:v>
      </x:c>
      <x:c r="F1930" t="s">
        <x:v>82</x:v>
      </x:c>
      <x:c r="G1930" s="6">
        <x:v>252.38651884763</x:v>
      </x:c>
      <x:c r="H1930" t="s">
        <x:v>83</x:v>
      </x:c>
      <x:c r="I1930" s="6">
        <x:v>27.3015325491192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20.635</x:v>
      </x:c>
      <x:c r="R1930" s="8">
        <x:v>91204.2385773747</x:v>
      </x:c>
      <x:c r="S1930" s="12">
        <x:v>256522.104111876</x:v>
      </x:c>
      <x:c r="T1930" s="12">
        <x:v>56.7663742877738</x:v>
      </x:c>
      <x:c r="U1930" s="12">
        <x:v>50.3</x:v>
      </x:c>
      <x:c r="V1930" s="12">
        <x:f>NA()</x:f>
      </x:c>
    </x:row>
    <x:row r="1931">
      <x:c r="A1931">
        <x:v>2071844</x:v>
      </x:c>
      <x:c r="B1931" s="1">
        <x:v>43313.7577956019</x:v>
      </x:c>
      <x:c r="C1931" s="6">
        <x:v>36.132491875</x:v>
      </x:c>
      <x:c r="D1931" s="14" t="s">
        <x:v>77</x:v>
      </x:c>
      <x:c r="E1931" s="15">
        <x:v>43278.4144672801</x:v>
      </x:c>
      <x:c r="F1931" t="s">
        <x:v>82</x:v>
      </x:c>
      <x:c r="G1931" s="6">
        <x:v>252.497124805483</x:v>
      </x:c>
      <x:c r="H1931" t="s">
        <x:v>83</x:v>
      </x:c>
      <x:c r="I1931" s="6">
        <x:v>27.2953944691067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20.632</x:v>
      </x:c>
      <x:c r="R1931" s="8">
        <x:v>91199.2130134596</x:v>
      </x:c>
      <x:c r="S1931" s="12">
        <x:v>256518.769888188</x:v>
      </x:c>
      <x:c r="T1931" s="12">
        <x:v>56.7663742877738</x:v>
      </x:c>
      <x:c r="U1931" s="12">
        <x:v>50.3</x:v>
      </x:c>
      <x:c r="V1931" s="12">
        <x:f>NA()</x:f>
      </x:c>
    </x:row>
    <x:row r="1932">
      <x:c r="A1932">
        <x:v>2071853</x:v>
      </x:c>
      <x:c r="B1932" s="1">
        <x:v>43313.757806794</x:v>
      </x:c>
      <x:c r="C1932" s="6">
        <x:v>36.1485724466667</x:v>
      </x:c>
      <x:c r="D1932" s="14" t="s">
        <x:v>77</x:v>
      </x:c>
      <x:c r="E1932" s="15">
        <x:v>43278.4144672801</x:v>
      </x:c>
      <x:c r="F1932" t="s">
        <x:v>82</x:v>
      </x:c>
      <x:c r="G1932" s="6">
        <x:v>252.318540349703</x:v>
      </x:c>
      <x:c r="H1932" t="s">
        <x:v>83</x:v>
      </x:c>
      <x:c r="I1932" s="6">
        <x:v>27.3015325491192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20.638</x:v>
      </x:c>
      <x:c r="R1932" s="8">
        <x:v>91208.0673056443</x:v>
      </x:c>
      <x:c r="S1932" s="12">
        <x:v>256525.666193181</x:v>
      </x:c>
      <x:c r="T1932" s="12">
        <x:v>56.7663742877738</x:v>
      </x:c>
      <x:c r="U1932" s="12">
        <x:v>50.3</x:v>
      </x:c>
      <x:c r="V1932" s="12">
        <x:f>NA()</x:f>
      </x:c>
    </x:row>
    <x:row r="1933">
      <x:c r="A1933">
        <x:v>2071861</x:v>
      </x:c>
      <x:c r="B1933" s="1">
        <x:v>43313.7578184838</x:v>
      </x:c>
      <x:c r="C1933" s="6">
        <x:v>36.16542346</x:v>
      </x:c>
      <x:c r="D1933" s="14" t="s">
        <x:v>77</x:v>
      </x:c>
      <x:c r="E1933" s="15">
        <x:v>43278.4144672801</x:v>
      </x:c>
      <x:c r="F1933" t="s">
        <x:v>82</x:v>
      </x:c>
      <x:c r="G1933" s="6">
        <x:v>252.429111800092</x:v>
      </x:c>
      <x:c r="H1933" t="s">
        <x:v>83</x:v>
      </x:c>
      <x:c r="I1933" s="6">
        <x:v>27.2953944691067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20.635</x:v>
      </x:c>
      <x:c r="R1933" s="8">
        <x:v>91211.9615632028</x:v>
      </x:c>
      <x:c r="S1933" s="12">
        <x:v>256528.057450472</x:v>
      </x:c>
      <x:c r="T1933" s="12">
        <x:v>56.7663742877738</x:v>
      </x:c>
      <x:c r="U1933" s="12">
        <x:v>50.3</x:v>
      </x:c>
      <x:c r="V1933" s="12">
        <x:f>NA()</x:f>
      </x:c>
    </x:row>
    <x:row r="1934">
      <x:c r="A1934">
        <x:v>2071874</x:v>
      </x:c>
      <x:c r="B1934" s="1">
        <x:v>43313.7578301736</x:v>
      </x:c>
      <x:c r="C1934" s="6">
        <x:v>36.1822374416667</x:v>
      </x:c>
      <x:c r="D1934" s="14" t="s">
        <x:v>77</x:v>
      </x:c>
      <x:c r="E1934" s="15">
        <x:v>43278.4144672801</x:v>
      </x:c>
      <x:c r="F1934" t="s">
        <x:v>82</x:v>
      </x:c>
      <x:c r="G1934" s="6">
        <x:v>252.341197279047</x:v>
      </x:c>
      <x:c r="H1934" t="s">
        <x:v>83</x:v>
      </x:c>
      <x:c r="I1934" s="6">
        <x:v>27.3015325491192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20.637</x:v>
      </x:c>
      <x:c r="R1934" s="8">
        <x:v>91205.8196274667</x:v>
      </x:c>
      <x:c r="S1934" s="12">
        <x:v>256523.78059864</x:v>
      </x:c>
      <x:c r="T1934" s="12">
        <x:v>56.7663742877738</x:v>
      </x:c>
      <x:c r="U1934" s="12">
        <x:v>50.3</x:v>
      </x:c>
      <x:c r="V1934" s="12">
        <x:f>NA()</x:f>
      </x:c>
    </x:row>
    <x:row r="1935">
      <x:c r="A1935">
        <x:v>2071881</x:v>
      </x:c>
      <x:c r="B1935" s="1">
        <x:v>43313.7578418981</x:v>
      </x:c>
      <x:c r="C1935" s="6">
        <x:v>36.1991298633333</x:v>
      </x:c>
      <x:c r="D1935" s="14" t="s">
        <x:v>77</x:v>
      </x:c>
      <x:c r="E1935" s="15">
        <x:v>43278.4144672801</x:v>
      </x:c>
      <x:c r="F1935" t="s">
        <x:v>82</x:v>
      </x:c>
      <x:c r="G1935" s="6">
        <x:v>252.338463785797</x:v>
      </x:c>
      <x:c r="H1935" t="s">
        <x:v>83</x:v>
      </x:c>
      <x:c r="I1935" s="6">
        <x:v>27.2953944691067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20.639</x:v>
      </x:c>
      <x:c r="R1935" s="8">
        <x:v>91205.0993714312</x:v>
      </x:c>
      <x:c r="S1935" s="12">
        <x:v>256505.430853912</x:v>
      </x:c>
      <x:c r="T1935" s="12">
        <x:v>56.7663742877738</x:v>
      </x:c>
      <x:c r="U1935" s="12">
        <x:v>50.3</x:v>
      </x:c>
      <x:c r="V1935" s="12">
        <x:f>NA()</x:f>
      </x:c>
    </x:row>
    <x:row r="1936">
      <x:c r="A1936">
        <x:v>2071890</x:v>
      </x:c>
      <x:c r="B1936" s="1">
        <x:v>43313.757853588</x:v>
      </x:c>
      <x:c r="C1936" s="6">
        <x:v>36.2159890016667</x:v>
      </x:c>
      <x:c r="D1936" s="14" t="s">
        <x:v>77</x:v>
      </x:c>
      <x:c r="E1936" s="15">
        <x:v>43278.4144672801</x:v>
      </x:c>
      <x:c r="F1936" t="s">
        <x:v>82</x:v>
      </x:c>
      <x:c r="G1936" s="6">
        <x:v>252.295885989798</x:v>
      </x:c>
      <x:c r="H1936" t="s">
        <x:v>83</x:v>
      </x:c>
      <x:c r="I1936" s="6">
        <x:v>27.3015325491192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20.639</x:v>
      </x:c>
      <x:c r="R1936" s="8">
        <x:v>91221.1631958966</x:v>
      </x:c>
      <x:c r="S1936" s="12">
        <x:v>256509.557215168</x:v>
      </x:c>
      <x:c r="T1936" s="12">
        <x:v>56.7663742877738</x:v>
      </x:c>
      <x:c r="U1936" s="12">
        <x:v>50.3</x:v>
      </x:c>
      <x:c r="V1936" s="12">
        <x:f>NA()</x:f>
      </x:c>
    </x:row>
    <x:row r="1937">
      <x:c r="A1937">
        <x:v>2071898</x:v>
      </x:c>
      <x:c r="B1937" s="1">
        <x:v>43313.7578646991</x:v>
      </x:c>
      <x:c r="C1937" s="6">
        <x:v>36.2319628133333</x:v>
      </x:c>
      <x:c r="D1937" s="14" t="s">
        <x:v>77</x:v>
      </x:c>
      <x:c r="E1937" s="15">
        <x:v>43278.4144672801</x:v>
      </x:c>
      <x:c r="F1937" t="s">
        <x:v>82</x:v>
      </x:c>
      <x:c r="G1937" s="6">
        <x:v>252.38651884763</x:v>
      </x:c>
      <x:c r="H1937" t="s">
        <x:v>83</x:v>
      </x:c>
      <x:c r="I1937" s="6">
        <x:v>27.3015325491192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20.635</x:v>
      </x:c>
      <x:c r="R1937" s="8">
        <x:v>91218.8941320426</x:v>
      </x:c>
      <x:c r="S1937" s="12">
        <x:v>256519.30243252</x:v>
      </x:c>
      <x:c r="T1937" s="12">
        <x:v>56.7663742877738</x:v>
      </x:c>
      <x:c r="U1937" s="12">
        <x:v>50.3</x:v>
      </x:c>
      <x:c r="V1937" s="12">
        <x:f>NA()</x:f>
      </x:c>
    </x:row>
    <x:row r="1938">
      <x:c r="A1938">
        <x:v>2071906</x:v>
      </x:c>
      <x:c r="B1938" s="1">
        <x:v>43313.7578763889</x:v>
      </x:c>
      <x:c r="C1938" s="6">
        <x:v>36.2487891466667</x:v>
      </x:c>
      <x:c r="D1938" s="14" t="s">
        <x:v>77</x:v>
      </x:c>
      <x:c r="E1938" s="15">
        <x:v>43278.4144672801</x:v>
      </x:c>
      <x:c r="F1938" t="s">
        <x:v>82</x:v>
      </x:c>
      <x:c r="G1938" s="6">
        <x:v>252.250584976719</x:v>
      </x:c>
      <x:c r="H1938" t="s">
        <x:v>83</x:v>
      </x:c>
      <x:c r="I1938" s="6">
        <x:v>27.3015325491192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20.641</x:v>
      </x:c>
      <x:c r="R1938" s="8">
        <x:v>91219.0146990531</x:v>
      </x:c>
      <x:c r="S1938" s="12">
        <x:v>256519.44562191</x:v>
      </x:c>
      <x:c r="T1938" s="12">
        <x:v>56.7663742877738</x:v>
      </x:c>
      <x:c r="U1938" s="12">
        <x:v>50.3</x:v>
      </x:c>
      <x:c r="V1938" s="12">
        <x:f>NA()</x:f>
      </x:c>
    </x:row>
    <x:row r="1939">
      <x:c r="A1939">
        <x:v>2071915</x:v>
      </x:c>
      <x:c r="B1939" s="1">
        <x:v>43313.7578880787</x:v>
      </x:c>
      <x:c r="C1939" s="6">
        <x:v>36.26561227</x:v>
      </x:c>
      <x:c r="D1939" s="14" t="s">
        <x:v>77</x:v>
      </x:c>
      <x:c r="E1939" s="15">
        <x:v>43278.4144672801</x:v>
      </x:c>
      <x:c r="F1939" t="s">
        <x:v>82</x:v>
      </x:c>
      <x:c r="G1939" s="6">
        <x:v>252.295885989798</x:v>
      </x:c>
      <x:c r="H1939" t="s">
        <x:v>83</x:v>
      </x:c>
      <x:c r="I1939" s="6">
        <x:v>27.3015325491192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20.639</x:v>
      </x:c>
      <x:c r="R1939" s="8">
        <x:v>91217.0294729389</x:v>
      </x:c>
      <x:c r="S1939" s="12">
        <x:v>256507.152879297</x:v>
      </x:c>
      <x:c r="T1939" s="12">
        <x:v>56.7663742877738</x:v>
      </x:c>
      <x:c r="U1939" s="12">
        <x:v>50.3</x:v>
      </x:c>
      <x:c r="V1939" s="12">
        <x:f>NA()</x:f>
      </x:c>
    </x:row>
    <x:row r="1940">
      <x:c r="A1940">
        <x:v>2071927</x:v>
      </x:c>
      <x:c r="B1940" s="1">
        <x:v>43313.7578997685</x:v>
      </x:c>
      <x:c r="C1940" s="6">
        <x:v>36.2824705466667</x:v>
      </x:c>
      <x:c r="D1940" s="14" t="s">
        <x:v>77</x:v>
      </x:c>
      <x:c r="E1940" s="15">
        <x:v>43278.4144672801</x:v>
      </x:c>
      <x:c r="F1940" t="s">
        <x:v>82</x:v>
      </x:c>
      <x:c r="G1940" s="6">
        <x:v>252.293155197049</x:v>
      </x:c>
      <x:c r="H1940" t="s">
        <x:v>83</x:v>
      </x:c>
      <x:c r="I1940" s="6">
        <x:v>27.2953944691067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20.641</x:v>
      </x:c>
      <x:c r="R1940" s="8">
        <x:v>91211.9315300737</x:v>
      </x:c>
      <x:c r="S1940" s="12">
        <x:v>256516.735465527</x:v>
      </x:c>
      <x:c r="T1940" s="12">
        <x:v>56.7663742877738</x:v>
      </x:c>
      <x:c r="U1940" s="12">
        <x:v>50.3</x:v>
      </x:c>
      <x:c r="V1940" s="12">
        <x:f>NA()</x:f>
      </x:c>
    </x:row>
    <x:row r="1941">
      <x:c r="A1941">
        <x:v>2071933</x:v>
      </x:c>
      <x:c r="B1941" s="1">
        <x:v>43313.7579109606</x:v>
      </x:c>
      <x:c r="C1941" s="6">
        <x:v>36.2985456133333</x:v>
      </x:c>
      <x:c r="D1941" s="14" t="s">
        <x:v>77</x:v>
      </x:c>
      <x:c r="E1941" s="15">
        <x:v>43278.4144672801</x:v>
      </x:c>
      <x:c r="F1941" t="s">
        <x:v>82</x:v>
      </x:c>
      <x:c r="G1941" s="6">
        <x:v>252.205294236645</x:v>
      </x:c>
      <x:c r="H1941" t="s">
        <x:v>83</x:v>
      </x:c>
      <x:c r="I1941" s="6">
        <x:v>27.3015325491192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20.643</x:v>
      </x:c>
      <x:c r="R1941" s="8">
        <x:v>91214.3338729451</x:v>
      </x:c>
      <x:c r="S1941" s="12">
        <x:v>256511.806942725</x:v>
      </x:c>
      <x:c r="T1941" s="12">
        <x:v>56.7663742877738</x:v>
      </x:c>
      <x:c r="U1941" s="12">
        <x:v>50.3</x:v>
      </x:c>
      <x:c r="V1941" s="12">
        <x:f>NA()</x:f>
      </x:c>
    </x:row>
    <x:row r="1942">
      <x:c r="A1942">
        <x:v>2071942</x:v>
      </x:c>
      <x:c r="B1942" s="1">
        <x:v>43313.7579226042</x:v>
      </x:c>
      <x:c r="C1942" s="6">
        <x:v>36.3153630166667</x:v>
      </x:c>
      <x:c r="D1942" s="14" t="s">
        <x:v>77</x:v>
      </x:c>
      <x:c r="E1942" s="15">
        <x:v>43278.4144672801</x:v>
      </x:c>
      <x:c r="F1942" t="s">
        <x:v>82</x:v>
      </x:c>
      <x:c r="G1942" s="6">
        <x:v>252.315808206886</x:v>
      </x:c>
      <x:c r="H1942" t="s">
        <x:v>83</x:v>
      </x:c>
      <x:c r="I1942" s="6">
        <x:v>27.2953944691067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20.64</x:v>
      </x:c>
      <x:c r="R1942" s="8">
        <x:v>91220.0616837102</x:v>
      </x:c>
      <x:c r="S1942" s="12">
        <x:v>256518.8148484</x:v>
      </x:c>
      <x:c r="T1942" s="12">
        <x:v>56.7663742877738</x:v>
      </x:c>
      <x:c r="U1942" s="12">
        <x:v>50.3</x:v>
      </x:c>
      <x:c r="V1942" s="12">
        <x:f>NA()</x:f>
      </x:c>
    </x:row>
    <x:row r="1943">
      <x:c r="A1943">
        <x:v>2071952</x:v>
      </x:c>
      <x:c r="B1943" s="1">
        <x:v>43313.757934294</x:v>
      </x:c>
      <x:c r="C1943" s="6">
        <x:v>36.3321835283333</x:v>
      </x:c>
      <x:c r="D1943" s="14" t="s">
        <x:v>77</x:v>
      </x:c>
      <x:c r="E1943" s="15">
        <x:v>43278.4144672801</x:v>
      </x:c>
      <x:c r="F1943" t="s">
        <x:v>82</x:v>
      </x:c>
      <x:c r="G1943" s="6">
        <x:v>252.270504755891</x:v>
      </x:c>
      <x:c r="H1943" t="s">
        <x:v>83</x:v>
      </x:c>
      <x:c r="I1943" s="6">
        <x:v>27.2953944691067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20.642</x:v>
      </x:c>
      <x:c r="R1943" s="8">
        <x:v>91213.1350234164</x:v>
      </x:c>
      <x:c r="S1943" s="12">
        <x:v>256519.373182696</x:v>
      </x:c>
      <x:c r="T1943" s="12">
        <x:v>56.7663742877738</x:v>
      </x:c>
      <x:c r="U1943" s="12">
        <x:v>50.3</x:v>
      </x:c>
      <x:c r="V1943" s="12">
        <x:f>NA()</x:f>
      </x:c>
    </x:row>
    <x:row r="1944">
      <x:c r="A1944">
        <x:v>2071961</x:v>
      </x:c>
      <x:c r="B1944" s="1">
        <x:v>43313.7579459838</x:v>
      </x:c>
      <x:c r="C1944" s="6">
        <x:v>36.3490271233333</x:v>
      </x:c>
      <x:c r="D1944" s="14" t="s">
        <x:v>77</x:v>
      </x:c>
      <x:c r="E1944" s="15">
        <x:v>43278.4144672801</x:v>
      </x:c>
      <x:c r="F1944" t="s">
        <x:v>82</x:v>
      </x:c>
      <x:c r="G1944" s="6">
        <x:v>252.338463785797</x:v>
      </x:c>
      <x:c r="H1944" t="s">
        <x:v>83</x:v>
      </x:c>
      <x:c r="I1944" s="6">
        <x:v>27.2953944691067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20.639</x:v>
      </x:c>
      <x:c r="R1944" s="8">
        <x:v>91217.1481269303</x:v>
      </x:c>
      <x:c r="S1944" s="12">
        <x:v>256515.077070051</x:v>
      </x:c>
      <x:c r="T1944" s="12">
        <x:v>56.7663742877738</x:v>
      </x:c>
      <x:c r="U1944" s="12">
        <x:v>50.3</x:v>
      </x:c>
      <x:c r="V1944" s="12">
        <x:f>NA()</x:f>
      </x:c>
    </x:row>
    <x:row r="1945">
      <x:c r="A1945">
        <x:v>2071970</x:v>
      </x:c>
      <x:c r="B1945" s="1">
        <x:v>43313.7579576736</x:v>
      </x:c>
      <x:c r="C1945" s="6">
        <x:v>36.36585953</x:v>
      </x:c>
      <x:c r="D1945" s="14" t="s">
        <x:v>77</x:v>
      </x:c>
      <x:c r="E1945" s="15">
        <x:v>43278.4144672801</x:v>
      </x:c>
      <x:c r="F1945" t="s">
        <x:v>82</x:v>
      </x:c>
      <x:c r="G1945" s="6">
        <x:v>252.227938322754</x:v>
      </x:c>
      <x:c r="H1945" t="s">
        <x:v>83</x:v>
      </x:c>
      <x:c r="I1945" s="6">
        <x:v>27.3015325491192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20.642</x:v>
      </x:c>
      <x:c r="R1945" s="8">
        <x:v>91210.5397757355</x:v>
      </x:c>
      <x:c r="S1945" s="12">
        <x:v>256515.555262373</x:v>
      </x:c>
      <x:c r="T1945" s="12">
        <x:v>56.7663742877738</x:v>
      </x:c>
      <x:c r="U1945" s="12">
        <x:v>50.3</x:v>
      </x:c>
      <x:c r="V1945" s="12">
        <x:f>NA()</x:f>
      </x:c>
    </x:row>
    <x:row r="1946">
      <x:c r="A1946">
        <x:v>2071982</x:v>
      </x:c>
      <x:c r="B1946" s="1">
        <x:v>43313.7579693634</x:v>
      </x:c>
      <x:c r="C1946" s="6">
        <x:v>36.3826800416667</x:v>
      </x:c>
      <x:c r="D1946" s="14" t="s">
        <x:v>77</x:v>
      </x:c>
      <x:c r="E1946" s="15">
        <x:v>43278.4144672801</x:v>
      </x:c>
      <x:c r="F1946" t="s">
        <x:v>82</x:v>
      </x:c>
      <x:c r="G1946" s="6">
        <x:v>252.406445940929</x:v>
      </x:c>
      <x:c r="H1946" t="s">
        <x:v>83</x:v>
      </x:c>
      <x:c r="I1946" s="6">
        <x:v>27.2953944691067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20.636</x:v>
      </x:c>
      <x:c r="R1946" s="8">
        <x:v>91217.208353253</x:v>
      </x:c>
      <x:c r="S1946" s="12">
        <x:v>256510.134303764</x:v>
      </x:c>
      <x:c r="T1946" s="12">
        <x:v>56.7663742877738</x:v>
      </x:c>
      <x:c r="U1946" s="12">
        <x:v>50.3</x:v>
      </x:c>
      <x:c r="V1946" s="12">
        <x:f>NA()</x:f>
      </x:c>
    </x:row>
    <x:row r="1947">
      <x:c r="A1947">
        <x:v>2071987</x:v>
      </x:c>
      <x:c r="B1947" s="1">
        <x:v>43313.7579804398</x:v>
      </x:c>
      <x:c r="C1947" s="6">
        <x:v>36.3986468416667</x:v>
      </x:c>
      <x:c r="D1947" s="14" t="s">
        <x:v>77</x:v>
      </x:c>
      <x:c r="E1947" s="15">
        <x:v>43278.4144672801</x:v>
      </x:c>
      <x:c r="F1947" t="s">
        <x:v>82</x:v>
      </x:c>
      <x:c r="G1947" s="6">
        <x:v>252.361121934177</x:v>
      </x:c>
      <x:c r="H1947" t="s">
        <x:v>83</x:v>
      </x:c>
      <x:c r="I1947" s="6">
        <x:v>27.2953944691067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20.638</x:v>
      </x:c>
      <x:c r="R1947" s="8">
        <x:v>91217.1205799404</x:v>
      </x:c>
      <x:c r="S1947" s="12">
        <x:v>256515.359883729</x:v>
      </x:c>
      <x:c r="T1947" s="12">
        <x:v>56.7663742877738</x:v>
      </x:c>
      <x:c r="U1947" s="12">
        <x:v>50.3</x:v>
      </x:c>
      <x:c r="V1947" s="12">
        <x:f>NA()</x:f>
      </x:c>
    </x:row>
    <x:row r="1948">
      <x:c r="A1948">
        <x:v>2071997</x:v>
      </x:c>
      <x:c r="B1948" s="1">
        <x:v>43313.7579921296</x:v>
      </x:c>
      <x:c r="C1948" s="6">
        <x:v>36.4154762466667</x:v>
      </x:c>
      <x:c r="D1948" s="14" t="s">
        <x:v>77</x:v>
      </x:c>
      <x:c r="E1948" s="15">
        <x:v>43278.4144672801</x:v>
      </x:c>
      <x:c r="F1948" t="s">
        <x:v>82</x:v>
      </x:c>
      <x:c r="G1948" s="6">
        <x:v>252.295885989798</x:v>
      </x:c>
      <x:c r="H1948" t="s">
        <x:v>83</x:v>
      </x:c>
      <x:c r="I1948" s="6">
        <x:v>27.3015325491192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20.639</x:v>
      </x:c>
      <x:c r="R1948" s="8">
        <x:v>91208.7649461348</x:v>
      </x:c>
      <x:c r="S1948" s="12">
        <x:v>256517.894815319</x:v>
      </x:c>
      <x:c r="T1948" s="12">
        <x:v>56.7663742877738</x:v>
      </x:c>
      <x:c r="U1948" s="12">
        <x:v>50.3</x:v>
      </x:c>
      <x:c r="V1948" s="12">
        <x:f>NA()</x:f>
      </x:c>
    </x:row>
    <x:row r="1949">
      <x:c r="A1949">
        <x:v>2072005</x:v>
      </x:c>
      <x:c r="B1949" s="1">
        <x:v>43313.7580038542</x:v>
      </x:c>
      <x:c r="C1949" s="6">
        <x:v>36.4323320316667</x:v>
      </x:c>
      <x:c r="D1949" s="14" t="s">
        <x:v>77</x:v>
      </x:c>
      <x:c r="E1949" s="15">
        <x:v>43278.4144672801</x:v>
      </x:c>
      <x:c r="F1949" t="s">
        <x:v>82</x:v>
      </x:c>
      <x:c r="G1949" s="6">
        <x:v>252.250584976719</x:v>
      </x:c>
      <x:c r="H1949" t="s">
        <x:v>83</x:v>
      </x:c>
      <x:c r="I1949" s="6">
        <x:v>27.3015325491192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20.641</x:v>
      </x:c>
      <x:c r="R1949" s="8">
        <x:v>91219.8642286437</x:v>
      </x:c>
      <x:c r="S1949" s="12">
        <x:v>256528.362401651</x:v>
      </x:c>
      <x:c r="T1949" s="12">
        <x:v>56.7663742877738</x:v>
      </x:c>
      <x:c r="U1949" s="12">
        <x:v>50.3</x:v>
      </x:c>
      <x:c r="V1949" s="12">
        <x:f>NA()</x:f>
      </x:c>
    </x:row>
    <x:row r="1950">
      <x:c r="A1950">
        <x:v>2072017</x:v>
      </x:c>
      <x:c r="B1950" s="1">
        <x:v>43313.758015544</x:v>
      </x:c>
      <x:c r="C1950" s="6">
        <x:v>36.4491751866667</x:v>
      </x:c>
      <x:c r="D1950" s="14" t="s">
        <x:v>77</x:v>
      </x:c>
      <x:c r="E1950" s="15">
        <x:v>43278.4144672801</x:v>
      </x:c>
      <x:c r="F1950" t="s">
        <x:v>82</x:v>
      </x:c>
      <x:c r="G1950" s="6">
        <x:v>252.338463785797</x:v>
      </x:c>
      <x:c r="H1950" t="s">
        <x:v>83</x:v>
      </x:c>
      <x:c r="I1950" s="6">
        <x:v>27.2953944691067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20.639</x:v>
      </x:c>
      <x:c r="R1950" s="8">
        <x:v>91219.5699162872</x:v>
      </x:c>
      <x:c r="S1950" s="12">
        <x:v>256525.558860286</x:v>
      </x:c>
      <x:c r="T1950" s="12">
        <x:v>56.7663742877738</x:v>
      </x:c>
      <x:c r="U1950" s="12">
        <x:v>50.3</x:v>
      </x:c>
      <x:c r="V1950" s="12">
        <x:f>NA()</x:f>
      </x:c>
    </x:row>
    <x:row r="1951">
      <x:c r="A1951">
        <x:v>2072029</x:v>
      </x:c>
      <x:c r="B1951" s="1">
        <x:v>43313.7580272338</x:v>
      </x:c>
      <x:c r="C1951" s="6">
        <x:v>36.4659943583333</x:v>
      </x:c>
      <x:c r="D1951" s="14" t="s">
        <x:v>77</x:v>
      </x:c>
      <x:c r="E1951" s="15">
        <x:v>43278.4144672801</x:v>
      </x:c>
      <x:c r="F1951" t="s">
        <x:v>82</x:v>
      </x:c>
      <x:c r="G1951" s="6">
        <x:v>252.293155197049</x:v>
      </x:c>
      <x:c r="H1951" t="s">
        <x:v>83</x:v>
      </x:c>
      <x:c r="I1951" s="6">
        <x:v>27.2953944691067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20.641</x:v>
      </x:c>
      <x:c r="R1951" s="8">
        <x:v>91222.4930518728</x:v>
      </x:c>
      <x:c r="S1951" s="12">
        <x:v>256520.406134983</x:v>
      </x:c>
      <x:c r="T1951" s="12">
        <x:v>56.7663742877738</x:v>
      </x:c>
      <x:c r="U1951" s="12">
        <x:v>50.3</x:v>
      </x:c>
      <x:c r="V1951" s="12">
        <x:f>NA()</x:f>
      </x:c>
    </x:row>
    <x:row r="1952">
      <x:c r="A1952">
        <x:v>2072032</x:v>
      </x:c>
      <x:c r="B1952" s="1">
        <x:v>43313.7580383449</x:v>
      </x:c>
      <x:c r="C1952" s="6">
        <x:v>36.48203169</x:v>
      </x:c>
      <x:c r="D1952" s="14" t="s">
        <x:v>77</x:v>
      </x:c>
      <x:c r="E1952" s="15">
        <x:v>43278.4144672801</x:v>
      </x:c>
      <x:c r="F1952" t="s">
        <x:v>82</x:v>
      </x:c>
      <x:c r="G1952" s="6">
        <x:v>252.315808206886</x:v>
      </x:c>
      <x:c r="H1952" t="s">
        <x:v>83</x:v>
      </x:c>
      <x:c r="I1952" s="6">
        <x:v>27.2953944691067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20.64</x:v>
      </x:c>
      <x:c r="R1952" s="8">
        <x:v>91221.9676311344</x:v>
      </x:c>
      <x:c r="S1952" s="12">
        <x:v>256510.877850388</x:v>
      </x:c>
      <x:c r="T1952" s="12">
        <x:v>56.7663742877738</x:v>
      </x:c>
      <x:c r="U1952" s="12">
        <x:v>50.3</x:v>
      </x:c>
      <x:c r="V1952" s="12">
        <x:f>NA()</x:f>
      </x:c>
    </x:row>
    <x:row r="1953">
      <x:c r="A1953">
        <x:v>2072042</x:v>
      </x:c>
      <x:c r="B1953" s="1">
        <x:v>43313.758050081</x:v>
      </x:c>
      <x:c r="C1953" s="6">
        <x:v>36.4988821066667</x:v>
      </x:c>
      <x:c r="D1953" s="14" t="s">
        <x:v>77</x:v>
      </x:c>
      <x:c r="E1953" s="15">
        <x:v>43278.4144672801</x:v>
      </x:c>
      <x:c r="F1953" t="s">
        <x:v>82</x:v>
      </x:c>
      <x:c r="G1953" s="6">
        <x:v>252.338463785797</x:v>
      </x:c>
      <x:c r="H1953" t="s">
        <x:v>83</x:v>
      </x:c>
      <x:c r="I1953" s="6">
        <x:v>27.2953944691067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20.639</x:v>
      </x:c>
      <x:c r="R1953" s="8">
        <x:v>91237.4623301054</x:v>
      </x:c>
      <x:c r="S1953" s="12">
        <x:v>256514.919082902</x:v>
      </x:c>
      <x:c r="T1953" s="12">
        <x:v>56.7663742877738</x:v>
      </x:c>
      <x:c r="U1953" s="12">
        <x:v>50.3</x:v>
      </x:c>
      <x:c r="V1953" s="12">
        <x:f>NA()</x:f>
      </x:c>
    </x:row>
    <x:row r="1954">
      <x:c r="A1954">
        <x:v>2072057</x:v>
      </x:c>
      <x:c r="B1954" s="1">
        <x:v>43313.7580618056</x:v>
      </x:c>
      <x:c r="C1954" s="6">
        <x:v>36.5158080333333</x:v>
      </x:c>
      <x:c r="D1954" s="14" t="s">
        <x:v>77</x:v>
      </x:c>
      <x:c r="E1954" s="15">
        <x:v>43278.4144672801</x:v>
      </x:c>
      <x:c r="F1954" t="s">
        <x:v>82</x:v>
      </x:c>
      <x:c r="G1954" s="6">
        <x:v>252.338463785797</x:v>
      </x:c>
      <x:c r="H1954" t="s">
        <x:v>83</x:v>
      </x:c>
      <x:c r="I1954" s="6">
        <x:v>27.2953944691067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20.639</x:v>
      </x:c>
      <x:c r="R1954" s="8">
        <x:v>91218.4072280348</x:v>
      </x:c>
      <x:c r="S1954" s="12">
        <x:v>256523.724964156</x:v>
      </x:c>
      <x:c r="T1954" s="12">
        <x:v>56.7663742877738</x:v>
      </x:c>
      <x:c r="U1954" s="12">
        <x:v>50.3</x:v>
      </x:c>
      <x:c r="V1954" s="12">
        <x:f>NA()</x:f>
      </x:c>
    </x:row>
    <x:row r="1955">
      <x:c r="A1955">
        <x:v>2072067</x:v>
      </x:c>
      <x:c r="B1955" s="1">
        <x:v>43313.7580734954</x:v>
      </x:c>
      <x:c r="C1955" s="6">
        <x:v>36.53265173</x:v>
      </x:c>
      <x:c r="D1955" s="14" t="s">
        <x:v>77</x:v>
      </x:c>
      <x:c r="E1955" s="15">
        <x:v>43278.4144672801</x:v>
      </x:c>
      <x:c r="F1955" t="s">
        <x:v>82</x:v>
      </x:c>
      <x:c r="G1955" s="6">
        <x:v>252.295885989798</x:v>
      </x:c>
      <x:c r="H1955" t="s">
        <x:v>83</x:v>
      </x:c>
      <x:c r="I1955" s="6">
        <x:v>27.3015325491192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20.639</x:v>
      </x:c>
      <x:c r="R1955" s="8">
        <x:v>91225.7993323896</x:v>
      </x:c>
      <x:c r="S1955" s="12">
        <x:v>256529.31267464</x:v>
      </x:c>
      <x:c r="T1955" s="12">
        <x:v>56.7663742877738</x:v>
      </x:c>
      <x:c r="U1955" s="12">
        <x:v>50.3</x:v>
      </x:c>
      <x:c r="V1955" s="12">
        <x:f>NA()</x:f>
      </x:c>
    </x:row>
    <x:row r="1956">
      <x:c r="A1956">
        <x:v>2072070</x:v>
      </x:c>
      <x:c r="B1956" s="1">
        <x:v>43313.7580846065</x:v>
      </x:c>
      <x:c r="C1956" s="6">
        <x:v>36.5486360566667</x:v>
      </x:c>
      <x:c r="D1956" s="14" t="s">
        <x:v>77</x:v>
      </x:c>
      <x:c r="E1956" s="15">
        <x:v>43278.4144672801</x:v>
      </x:c>
      <x:c r="F1956" t="s">
        <x:v>82</x:v>
      </x:c>
      <x:c r="G1956" s="6">
        <x:v>252.318540349703</x:v>
      </x:c>
      <x:c r="H1956" t="s">
        <x:v>83</x:v>
      </x:c>
      <x:c r="I1956" s="6">
        <x:v>27.3015325491192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20.638</x:v>
      </x:c>
      <x:c r="R1956" s="8">
        <x:v>91212.0640556501</x:v>
      </x:c>
      <x:c r="S1956" s="12">
        <x:v>256522.225992841</x:v>
      </x:c>
      <x:c r="T1956" s="12">
        <x:v>56.7663742877738</x:v>
      </x:c>
      <x:c r="U1956" s="12">
        <x:v>50.3</x:v>
      </x:c>
      <x:c r="V1956" s="12">
        <x:f>NA()</x:f>
      </x:c>
    </x:row>
    <x:row r="1957">
      <x:c r="A1957">
        <x:v>2072085</x:v>
      </x:c>
      <x:c r="B1957" s="1">
        <x:v>43313.7580963773</x:v>
      </x:c>
      <x:c r="C1957" s="6">
        <x:v>36.565570365</x:v>
      </x:c>
      <x:c r="D1957" s="14" t="s">
        <x:v>77</x:v>
      </x:c>
      <x:c r="E1957" s="15">
        <x:v>43278.4144672801</x:v>
      </x:c>
      <x:c r="F1957" t="s">
        <x:v>82</x:v>
      </x:c>
      <x:c r="G1957" s="6">
        <x:v>252.383782652422</x:v>
      </x:c>
      <x:c r="H1957" t="s">
        <x:v>83</x:v>
      </x:c>
      <x:c r="I1957" s="6">
        <x:v>27.2953944691067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20.637</x:v>
      </x:c>
      <x:c r="R1957" s="8">
        <x:v>91216.4083394601</x:v>
      </x:c>
      <x:c r="S1957" s="12">
        <x:v>256512.214822937</x:v>
      </x:c>
      <x:c r="T1957" s="12">
        <x:v>56.7663742877738</x:v>
      </x:c>
      <x:c r="U1957" s="12">
        <x:v>50.3</x:v>
      </x:c>
      <x:c r="V1957" s="12">
        <x:f>NA()</x:f>
      </x:c>
    </x:row>
    <x:row r="1958">
      <x:c r="A1958">
        <x:v>2072094</x:v>
      </x:c>
      <x:c r="B1958" s="1">
        <x:v>43313.7581080671</x:v>
      </x:c>
      <x:c r="C1958" s="6">
        <x:v>36.5824164716667</x:v>
      </x:c>
      <x:c r="D1958" s="14" t="s">
        <x:v>77</x:v>
      </x:c>
      <x:c r="E1958" s="15">
        <x:v>43278.4144672801</x:v>
      </x:c>
      <x:c r="F1958" t="s">
        <x:v>82</x:v>
      </x:c>
      <x:c r="G1958" s="6">
        <x:v>252.225211578028</x:v>
      </x:c>
      <x:c r="H1958" t="s">
        <x:v>83</x:v>
      </x:c>
      <x:c r="I1958" s="6">
        <x:v>27.2953944691067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20.644</x:v>
      </x:c>
      <x:c r="R1958" s="8">
        <x:v>91213.2132986403</x:v>
      </x:c>
      <x:c r="S1958" s="12">
        <x:v>256510.985088943</x:v>
      </x:c>
      <x:c r="T1958" s="12">
        <x:v>56.7663742877738</x:v>
      </x:c>
      <x:c r="U1958" s="12">
        <x:v>50.3</x:v>
      </x:c>
      <x:c r="V1958" s="12">
        <x:f>NA()</x:f>
      </x:c>
    </x:row>
    <x:row r="1959">
      <x:c r="A1959">
        <x:v>2072103</x:v>
      </x:c>
      <x:c r="B1959" s="1">
        <x:v>43313.7581197917</x:v>
      </x:c>
      <x:c r="C1959" s="6">
        <x:v>36.5992815633333</x:v>
      </x:c>
      <x:c r="D1959" s="14" t="s">
        <x:v>77</x:v>
      </x:c>
      <x:c r="E1959" s="15">
        <x:v>43278.4144672801</x:v>
      </x:c>
      <x:c r="F1959" t="s">
        <x:v>82</x:v>
      </x:c>
      <x:c r="G1959" s="6">
        <x:v>252.318540349703</x:v>
      </x:c>
      <x:c r="H1959" t="s">
        <x:v>83</x:v>
      </x:c>
      <x:c r="I1959" s="6">
        <x:v>27.3015325491192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20.638</x:v>
      </x:c>
      <x:c r="R1959" s="8">
        <x:v>91215.3482608383</x:v>
      </x:c>
      <x:c r="S1959" s="12">
        <x:v>256511.317759976</x:v>
      </x:c>
      <x:c r="T1959" s="12">
        <x:v>56.7663742877738</x:v>
      </x:c>
      <x:c r="U1959" s="12">
        <x:v>50.3</x:v>
      </x:c>
      <x:c r="V1959" s="12">
        <x:f>NA()</x:f>
      </x:c>
    </x:row>
    <x:row r="1960">
      <x:c r="A1960">
        <x:v>2072106</x:v>
      </x:c>
      <x:c r="B1960" s="1">
        <x:v>43313.7581308681</x:v>
      </x:c>
      <x:c r="C1960" s="6">
        <x:v>36.6152426183333</x:v>
      </x:c>
      <x:c r="D1960" s="14" t="s">
        <x:v>77</x:v>
      </x:c>
      <x:c r="E1960" s="15">
        <x:v>43278.4144672801</x:v>
      </x:c>
      <x:c r="F1960" t="s">
        <x:v>82</x:v>
      </x:c>
      <x:c r="G1960" s="6">
        <x:v>252.270504755891</x:v>
      </x:c>
      <x:c r="H1960" t="s">
        <x:v>83</x:v>
      </x:c>
      <x:c r="I1960" s="6">
        <x:v>27.2953944691067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20.642</x:v>
      </x:c>
      <x:c r="R1960" s="8">
        <x:v>91217.8071486857</x:v>
      </x:c>
      <x:c r="S1960" s="12">
        <x:v>256519.104879871</x:v>
      </x:c>
      <x:c r="T1960" s="12">
        <x:v>56.7663742877738</x:v>
      </x:c>
      <x:c r="U1960" s="12">
        <x:v>50.3</x:v>
      </x:c>
      <x:c r="V1960" s="12">
        <x:f>NA()</x:f>
      </x:c>
    </x:row>
    <x:row r="1961">
      <x:c r="A1961">
        <x:v>2072114</x:v>
      </x:c>
      <x:c r="B1961" s="1">
        <x:v>43313.7581425579</x:v>
      </x:c>
      <x:c r="C1961" s="6">
        <x:v>36.632090235</x:v>
      </x:c>
      <x:c r="D1961" s="14" t="s">
        <x:v>77</x:v>
      </x:c>
      <x:c r="E1961" s="15">
        <x:v>43278.4144672801</x:v>
      </x:c>
      <x:c r="F1961" t="s">
        <x:v>82</x:v>
      </x:c>
      <x:c r="G1961" s="6">
        <x:v>252.293155197049</x:v>
      </x:c>
      <x:c r="H1961" t="s">
        <x:v>83</x:v>
      </x:c>
      <x:c r="I1961" s="6">
        <x:v>27.2953944691067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20.641</x:v>
      </x:c>
      <x:c r="R1961" s="8">
        <x:v>91212.137191928</x:v>
      </x:c>
      <x:c r="S1961" s="12">
        <x:v>256515.749085613</x:v>
      </x:c>
      <x:c r="T1961" s="12">
        <x:v>56.7663742877738</x:v>
      </x:c>
      <x:c r="U1961" s="12">
        <x:v>50.3</x:v>
      </x:c>
      <x:c r="V1961" s="12">
        <x:f>NA()</x:f>
      </x:c>
    </x:row>
    <x:row r="1962">
      <x:c r="A1962">
        <x:v>2072124</x:v>
      </x:c>
      <x:c r="B1962" s="1">
        <x:v>43313.7581542477</x:v>
      </x:c>
      <x:c r="C1962" s="6">
        <x:v>36.6489129183333</x:v>
      </x:c>
      <x:c r="D1962" s="14" t="s">
        <x:v>77</x:v>
      </x:c>
      <x:c r="E1962" s="15">
        <x:v>43278.4144672801</x:v>
      </x:c>
      <x:c r="F1962" t="s">
        <x:v>82</x:v>
      </x:c>
      <x:c r="G1962" s="6">
        <x:v>252.315808206886</x:v>
      </x:c>
      <x:c r="H1962" t="s">
        <x:v>83</x:v>
      </x:c>
      <x:c r="I1962" s="6">
        <x:v>27.2953944691067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20.64</x:v>
      </x:c>
      <x:c r="R1962" s="8">
        <x:v>91227.2417813509</x:v>
      </x:c>
      <x:c r="S1962" s="12">
        <x:v>256515.422237944</x:v>
      </x:c>
      <x:c r="T1962" s="12">
        <x:v>56.7663742877738</x:v>
      </x:c>
      <x:c r="U1962" s="12">
        <x:v>50.3</x:v>
      </x:c>
      <x:c r="V1962" s="12">
        <x:f>NA()</x:f>
      </x:c>
    </x:row>
    <x:row r="1963">
      <x:c r="A1963">
        <x:v>2072135</x:v>
      </x:c>
      <x:c r="B1963" s="1">
        <x:v>43313.7581659375</x:v>
      </x:c>
      <x:c r="C1963" s="6">
        <x:v>36.6657735733333</x:v>
      </x:c>
      <x:c r="D1963" s="14" t="s">
        <x:v>77</x:v>
      </x:c>
      <x:c r="E1963" s="15">
        <x:v>43278.4144672801</x:v>
      </x:c>
      <x:c r="F1963" t="s">
        <x:v>82</x:v>
      </x:c>
      <x:c r="G1963" s="6">
        <x:v>252.182652717997</x:v>
      </x:c>
      <x:c r="H1963" t="s">
        <x:v>83</x:v>
      </x:c>
      <x:c r="I1963" s="6">
        <x:v>27.3015325491192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20.644</x:v>
      </x:c>
      <x:c r="R1963" s="8">
        <x:v>91225.8983358352</x:v>
      </x:c>
      <x:c r="S1963" s="12">
        <x:v>256522.221025377</x:v>
      </x:c>
      <x:c r="T1963" s="12">
        <x:v>56.7663742877738</x:v>
      </x:c>
      <x:c r="U1963" s="12">
        <x:v>50.3</x:v>
      </x:c>
      <x:c r="V1963" s="12">
        <x:f>NA()</x:f>
      </x:c>
    </x:row>
    <x:row r="1964">
      <x:c r="A1964">
        <x:v>2072145</x:v>
      </x:c>
      <x:c r="B1964" s="1">
        <x:v>43313.7581776273</x:v>
      </x:c>
      <x:c r="C1964" s="6">
        <x:v>36.6826063566667</x:v>
      </x:c>
      <x:c r="D1964" s="14" t="s">
        <x:v>77</x:v>
      </x:c>
      <x:c r="E1964" s="15">
        <x:v>43278.4144672801</x:v>
      </x:c>
      <x:c r="F1964" t="s">
        <x:v>82</x:v>
      </x:c>
      <x:c r="G1964" s="6">
        <x:v>252.313081306463</x:v>
      </x:c>
      <x:c r="H1964" t="s">
        <x:v>83</x:v>
      </x:c>
      <x:c r="I1964" s="6">
        <x:v>27.2892564003182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20.642</x:v>
      </x:c>
      <x:c r="R1964" s="8">
        <x:v>91225.9839668063</x:v>
      </x:c>
      <x:c r="S1964" s="12">
        <x:v>256513.28087135</x:v>
      </x:c>
      <x:c r="T1964" s="12">
        <x:v>56.7663742877738</x:v>
      </x:c>
      <x:c r="U1964" s="12">
        <x:v>50.3</x:v>
      </x:c>
      <x:c r="V1964" s="12">
        <x:f>NA()</x:f>
      </x:c>
    </x:row>
    <x:row r="1965">
      <x:c r="A1965">
        <x:v>2072150</x:v>
      </x:c>
      <x:c r="B1965" s="1">
        <x:v>43313.7581887384</x:v>
      </x:c>
      <x:c r="C1965" s="6">
        <x:v>36.6985985683333</x:v>
      </x:c>
      <x:c r="D1965" s="14" t="s">
        <x:v>77</x:v>
      </x:c>
      <x:c r="E1965" s="15">
        <x:v>43278.4144672801</x:v>
      </x:c>
      <x:c r="F1965" t="s">
        <x:v>82</x:v>
      </x:c>
      <x:c r="G1965" s="6">
        <x:v>252.338463785797</x:v>
      </x:c>
      <x:c r="H1965" t="s">
        <x:v>83</x:v>
      </x:c>
      <x:c r="I1965" s="6">
        <x:v>27.2953944691067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20.639</x:v>
      </x:c>
      <x:c r="R1965" s="8">
        <x:v>91214.8940778108</x:v>
      </x:c>
      <x:c r="S1965" s="12">
        <x:v>256504.437949654</x:v>
      </x:c>
      <x:c r="T1965" s="12">
        <x:v>56.7663742877738</x:v>
      </x:c>
      <x:c r="U1965" s="12">
        <x:v>50.3</x:v>
      </x:c>
      <x:c r="V1965" s="12">
        <x:f>NA()</x:f>
      </x:c>
    </x:row>
    <x:row r="1966">
      <x:c r="A1966">
        <x:v>2072159</x:v>
      </x:c>
      <x:c r="B1966" s="1">
        <x:v>43313.7582004282</x:v>
      </x:c>
      <x:c r="C1966" s="6">
        <x:v>36.7154385633333</x:v>
      </x:c>
      <x:c r="D1966" s="14" t="s">
        <x:v>77</x:v>
      </x:c>
      <x:c r="E1966" s="15">
        <x:v>43278.4144672801</x:v>
      </x:c>
      <x:c r="F1966" t="s">
        <x:v>82</x:v>
      </x:c>
      <x:c r="G1966" s="6">
        <x:v>252.182652717997</x:v>
      </x:c>
      <x:c r="H1966" t="s">
        <x:v>83</x:v>
      </x:c>
      <x:c r="I1966" s="6">
        <x:v>27.3015325491192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20.644</x:v>
      </x:c>
      <x:c r="R1966" s="8">
        <x:v>91224.1106156854</x:v>
      </x:c>
      <x:c r="S1966" s="12">
        <x:v>256520.311114415</x:v>
      </x:c>
      <x:c r="T1966" s="12">
        <x:v>56.7663742877738</x:v>
      </x:c>
      <x:c r="U1966" s="12">
        <x:v>50.3</x:v>
      </x:c>
      <x:c r="V1966" s="12">
        <x:f>NA()</x:f>
      </x:c>
    </x:row>
    <x:row r="1967">
      <x:c r="A1967">
        <x:v>2072169</x:v>
      </x:c>
      <x:c r="B1967" s="1">
        <x:v>43313.7582121875</x:v>
      </x:c>
      <x:c r="C1967" s="6">
        <x:v>36.7323302633333</x:v>
      </x:c>
      <x:c r="D1967" s="14" t="s">
        <x:v>77</x:v>
      </x:c>
      <x:c r="E1967" s="15">
        <x:v>43278.4144672801</x:v>
      </x:c>
      <x:c r="F1967" t="s">
        <x:v>82</x:v>
      </x:c>
      <x:c r="G1967" s="6">
        <x:v>252.270504755891</x:v>
      </x:c>
      <x:c r="H1967" t="s">
        <x:v>83</x:v>
      </x:c>
      <x:c r="I1967" s="6">
        <x:v>27.2953944691067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20.642</x:v>
      </x:c>
      <x:c r="R1967" s="8">
        <x:v>91226.5757109106</x:v>
      </x:c>
      <x:c r="S1967" s="12">
        <x:v>256515.146921942</x:v>
      </x:c>
      <x:c r="T1967" s="12">
        <x:v>56.7663742877738</x:v>
      </x:c>
      <x:c r="U1967" s="12">
        <x:v>50.3</x:v>
      </x:c>
      <x:c r="V1967" s="12">
        <x:f>NA()</x:f>
      </x:c>
    </x:row>
    <x:row r="1968">
      <x:c r="A1968">
        <x:v>2072178</x:v>
      </x:c>
      <x:c r="B1968" s="1">
        <x:v>43313.7582238773</x:v>
      </x:c>
      <x:c r="C1968" s="6">
        <x:v>36.7491873433333</x:v>
      </x:c>
      <x:c r="D1968" s="14" t="s">
        <x:v>77</x:v>
      </x:c>
      <x:c r="E1968" s="15">
        <x:v>43278.4144672801</x:v>
      </x:c>
      <x:c r="F1968" t="s">
        <x:v>82</x:v>
      </x:c>
      <x:c r="G1968" s="6">
        <x:v>252.270504755891</x:v>
      </x:c>
      <x:c r="H1968" t="s">
        <x:v>83</x:v>
      </x:c>
      <x:c r="I1968" s="6">
        <x:v>27.2953944691067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20.642</x:v>
      </x:c>
      <x:c r="R1968" s="8">
        <x:v>91223.3152234443</x:v>
      </x:c>
      <x:c r="S1968" s="12">
        <x:v>256513.081446283</x:v>
      </x:c>
      <x:c r="T1968" s="12">
        <x:v>56.7663742877738</x:v>
      </x:c>
      <x:c r="U1968" s="12">
        <x:v>50.3</x:v>
      </x:c>
      <x:c r="V1968" s="12">
        <x:f>NA()</x:f>
      </x:c>
    </x:row>
    <x:row r="1969">
      <x:c r="A1969">
        <x:v>2072185</x:v>
      </x:c>
      <x:c r="B1969" s="1">
        <x:v>43313.7582349884</x:v>
      </x:c>
      <x:c r="C1969" s="6">
        <x:v>36.7651793916667</x:v>
      </x:c>
      <x:c r="D1969" s="14" t="s">
        <x:v>77</x:v>
      </x:c>
      <x:c r="E1969" s="15">
        <x:v>43278.4144672801</x:v>
      </x:c>
      <x:c r="F1969" t="s">
        <x:v>82</x:v>
      </x:c>
      <x:c r="G1969" s="6">
        <x:v>252.247856883016</x:v>
      </x:c>
      <x:c r="H1969" t="s">
        <x:v>83</x:v>
      </x:c>
      <x:c r="I1969" s="6">
        <x:v>27.2953944691067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20.643</x:v>
      </x:c>
      <x:c r="R1969" s="8">
        <x:v>91226.3618968066</x:v>
      </x:c>
      <x:c r="S1969" s="12">
        <x:v>256505.620744936</x:v>
      </x:c>
      <x:c r="T1969" s="12">
        <x:v>56.7663742877738</x:v>
      </x:c>
      <x:c r="U1969" s="12">
        <x:v>50.3</x:v>
      </x:c>
      <x:c r="V1969" s="12">
        <x:f>NA()</x:f>
      </x:c>
    </x:row>
    <x:row r="1970">
      <x:c r="A1970">
        <x:v>2072195</x:v>
      </x:c>
      <x:c r="B1970" s="1">
        <x:v>43313.7582467245</x:v>
      </x:c>
      <x:c r="C1970" s="6">
        <x:v>36.7820524133333</x:v>
      </x:c>
      <x:c r="D1970" s="14" t="s">
        <x:v>77</x:v>
      </x:c>
      <x:c r="E1970" s="15">
        <x:v>43278.4144672801</x:v>
      </x:c>
      <x:c r="F1970" t="s">
        <x:v>82</x:v>
      </x:c>
      <x:c r="G1970" s="6">
        <x:v>252.225211578028</x:v>
      </x:c>
      <x:c r="H1970" t="s">
        <x:v>83</x:v>
      </x:c>
      <x:c r="I1970" s="6">
        <x:v>27.2953944691067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20.644</x:v>
      </x:c>
      <x:c r="R1970" s="8">
        <x:v>91229.7154405266</x:v>
      </x:c>
      <x:c r="S1970" s="12">
        <x:v>256511.099126225</x:v>
      </x:c>
      <x:c r="T1970" s="12">
        <x:v>56.7663742877738</x:v>
      </x:c>
      <x:c r="U1970" s="12">
        <x:v>50.3</x:v>
      </x:c>
      <x:c r="V1970" s="12">
        <x:f>NA()</x:f>
      </x:c>
    </x:row>
    <x:row r="1971">
      <x:c r="A1971">
        <x:v>2072205</x:v>
      </x:c>
      <x:c r="B1971" s="1">
        <x:v>43313.7582583681</x:v>
      </x:c>
      <x:c r="C1971" s="6">
        <x:v>36.79886954</x:v>
      </x:c>
      <x:c r="D1971" s="14" t="s">
        <x:v>77</x:v>
      </x:c>
      <x:c r="E1971" s="15">
        <x:v>43278.4144672801</x:v>
      </x:c>
      <x:c r="F1971" t="s">
        <x:v>82</x:v>
      </x:c>
      <x:c r="G1971" s="6">
        <x:v>252.270504755891</x:v>
      </x:c>
      <x:c r="H1971" t="s">
        <x:v>83</x:v>
      </x:c>
      <x:c r="I1971" s="6">
        <x:v>27.2953944691067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20.642</x:v>
      </x:c>
      <x:c r="R1971" s="8">
        <x:v>91227.4961117681</x:v>
      </x:c>
      <x:c r="S1971" s="12">
        <x:v>256506.660688237</x:v>
      </x:c>
      <x:c r="T1971" s="12">
        <x:v>56.7663742877738</x:v>
      </x:c>
      <x:c r="U1971" s="12">
        <x:v>50.3</x:v>
      </x:c>
      <x:c r="V1971" s="12">
        <x:f>NA()</x:f>
      </x:c>
    </x:row>
    <x:row r="1972">
      <x:c r="A1972">
        <x:v>2072216</x:v>
      </x:c>
      <x:c r="B1972" s="1">
        <x:v>43313.7582700579</x:v>
      </x:c>
      <x:c r="C1972" s="6">
        <x:v>36.8156888883333</x:v>
      </x:c>
      <x:c r="D1972" s="14" t="s">
        <x:v>77</x:v>
      </x:c>
      <x:c r="E1972" s="15">
        <x:v>43278.4144672801</x:v>
      </x:c>
      <x:c r="F1972" t="s">
        <x:v>82</x:v>
      </x:c>
      <x:c r="G1972" s="6">
        <x:v>252.315808206886</x:v>
      </x:c>
      <x:c r="H1972" t="s">
        <x:v>83</x:v>
      </x:c>
      <x:c r="I1972" s="6">
        <x:v>27.2953944691067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20.64</x:v>
      </x:c>
      <x:c r="R1972" s="8">
        <x:v>91224.2606525553</x:v>
      </x:c>
      <x:c r="S1972" s="12">
        <x:v>256510.431826974</x:v>
      </x:c>
      <x:c r="T1972" s="12">
        <x:v>56.7663742877738</x:v>
      </x:c>
      <x:c r="U1972" s="12">
        <x:v>50.3</x:v>
      </x:c>
      <x:c r="V1972" s="12">
        <x:f>NA()</x:f>
      </x:c>
    </x:row>
    <x:row r="1973">
      <x:c r="A1973">
        <x:v>2072227</x:v>
      </x:c>
      <x:c r="B1973" s="1">
        <x:v>43313.7582817477</x:v>
      </x:c>
      <x:c r="C1973" s="6">
        <x:v>36.8325219233333</x:v>
      </x:c>
      <x:c r="D1973" s="14" t="s">
        <x:v>77</x:v>
      </x:c>
      <x:c r="E1973" s="15">
        <x:v>43278.4144672801</x:v>
      </x:c>
      <x:c r="F1973" t="s">
        <x:v>82</x:v>
      </x:c>
      <x:c r="G1973" s="6">
        <x:v>252.227938322754</x:v>
      </x:c>
      <x:c r="H1973" t="s">
        <x:v>83</x:v>
      </x:c>
      <x:c r="I1973" s="6">
        <x:v>27.3015325491192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20.642</x:v>
      </x:c>
      <x:c r="R1973" s="8">
        <x:v>91223.2647855231</x:v>
      </x:c>
      <x:c r="S1973" s="12">
        <x:v>256515.695088455</x:v>
      </x:c>
      <x:c r="T1973" s="12">
        <x:v>56.7663742877738</x:v>
      </x:c>
      <x:c r="U1973" s="12">
        <x:v>50.3</x:v>
      </x:c>
      <x:c r="V1973" s="12">
        <x:f>NA()</x:f>
      </x:c>
    </x:row>
    <x:row r="1974">
      <x:c r="A1974">
        <x:v>2072232</x:v>
      </x:c>
      <x:c r="B1974" s="1">
        <x:v>43313.7582929051</x:v>
      </x:c>
      <x:c r="C1974" s="6">
        <x:v>36.8485860583333</x:v>
      </x:c>
      <x:c r="D1974" s="14" t="s">
        <x:v>77</x:v>
      </x:c>
      <x:c r="E1974" s="15">
        <x:v>43278.4144672801</x:v>
      </x:c>
      <x:c r="F1974" t="s">
        <x:v>82</x:v>
      </x:c>
      <x:c r="G1974" s="6">
        <x:v>252.227938322754</x:v>
      </x:c>
      <x:c r="H1974" t="s">
        <x:v>83</x:v>
      </x:c>
      <x:c r="I1974" s="6">
        <x:v>27.3015325491192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20.642</x:v>
      </x:c>
      <x:c r="R1974" s="8">
        <x:v>91226.5351708315</x:v>
      </x:c>
      <x:c r="S1974" s="12">
        <x:v>256517.188819728</x:v>
      </x:c>
      <x:c r="T1974" s="12">
        <x:v>56.7663742877738</x:v>
      </x:c>
      <x:c r="U1974" s="12">
        <x:v>50.3</x:v>
      </x:c>
      <x:c r="V1974" s="12">
        <x:f>NA()</x:f>
      </x:c>
    </x:row>
    <x:row r="1975">
      <x:c r="A1975">
        <x:v>2072242</x:v>
      </x:c>
      <x:c r="B1975" s="1">
        <x:v>43313.7583045949</x:v>
      </x:c>
      <x:c r="C1975" s="6">
        <x:v>36.8654020083333</x:v>
      </x:c>
      <x:c r="D1975" s="14" t="s">
        <x:v>77</x:v>
      </x:c>
      <x:c r="E1975" s="15">
        <x:v>43278.4144672801</x:v>
      </x:c>
      <x:c r="F1975" t="s">
        <x:v>82</x:v>
      </x:c>
      <x:c r="G1975" s="6">
        <x:v>252.227938322754</x:v>
      </x:c>
      <x:c r="H1975" t="s">
        <x:v>83</x:v>
      </x:c>
      <x:c r="I1975" s="6">
        <x:v>27.3015325491192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20.642</x:v>
      </x:c>
      <x:c r="R1975" s="8">
        <x:v>91234.9145856978</x:v>
      </x:c>
      <x:c r="S1975" s="12">
        <x:v>256520.565836395</x:v>
      </x:c>
      <x:c r="T1975" s="12">
        <x:v>56.7663742877738</x:v>
      </x:c>
      <x:c r="U1975" s="12">
        <x:v>50.3</x:v>
      </x:c>
      <x:c r="V1975" s="12">
        <x:f>NA()</x:f>
      </x:c>
    </x:row>
    <x:row r="1976">
      <x:c r="A1976">
        <x:v>2072251</x:v>
      </x:c>
      <x:c r="B1976" s="1">
        <x:v>43313.7583163194</x:v>
      </x:c>
      <x:c r="C1976" s="6">
        <x:v>36.882283645</x:v>
      </x:c>
      <x:c r="D1976" s="14" t="s">
        <x:v>77</x:v>
      </x:c>
      <x:c r="E1976" s="15">
        <x:v>43278.4144672801</x:v>
      </x:c>
      <x:c r="F1976" t="s">
        <x:v>82</x:v>
      </x:c>
      <x:c r="G1976" s="6">
        <x:v>252.205294236645</x:v>
      </x:c>
      <x:c r="H1976" t="s">
        <x:v>83</x:v>
      </x:c>
      <x:c r="I1976" s="6">
        <x:v>27.3015325491192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20.643</x:v>
      </x:c>
      <x:c r="R1976" s="8">
        <x:v>91234.2943779824</x:v>
      </x:c>
      <x:c r="S1976" s="12">
        <x:v>256525.605575202</x:v>
      </x:c>
      <x:c r="T1976" s="12">
        <x:v>56.7663742877738</x:v>
      </x:c>
      <x:c r="U1976" s="12">
        <x:v>50.3</x:v>
      </x:c>
      <x:c r="V1976" s="12">
        <x:f>NA()</x:f>
      </x:c>
    </x:row>
    <x:row r="1977">
      <x:c r="A1977">
        <x:v>2072263</x:v>
      </x:c>
      <x:c r="B1977" s="1">
        <x:v>43313.7583279745</x:v>
      </x:c>
      <x:c r="C1977" s="6">
        <x:v>36.899098555</x:v>
      </x:c>
      <x:c r="D1977" s="14" t="s">
        <x:v>77</x:v>
      </x:c>
      <x:c r="E1977" s="15">
        <x:v>43278.4144672801</x:v>
      </x:c>
      <x:c r="F1977" t="s">
        <x:v>82</x:v>
      </x:c>
      <x:c r="G1977" s="6">
        <x:v>252.182652717997</x:v>
      </x:c>
      <x:c r="H1977" t="s">
        <x:v>83</x:v>
      </x:c>
      <x:c r="I1977" s="6">
        <x:v>27.3015325491192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20.644</x:v>
      </x:c>
      <x:c r="R1977" s="8">
        <x:v>91229.4671319715</x:v>
      </x:c>
      <x:c r="S1977" s="12">
        <x:v>256510.504653586</x:v>
      </x:c>
      <x:c r="T1977" s="12">
        <x:v>56.7663742877738</x:v>
      </x:c>
      <x:c r="U1977" s="12">
        <x:v>50.3</x:v>
      </x:c>
      <x:c r="V1977" s="12">
        <x:f>NA()</x:f>
      </x:c>
    </x:row>
    <x:row r="1978">
      <x:c r="A1978">
        <x:v>2072272</x:v>
      </x:c>
      <x:c r="B1978" s="1">
        <x:v>43313.7583396644</x:v>
      </x:c>
      <x:c r="C1978" s="6">
        <x:v>36.9159203266667</x:v>
      </x:c>
      <x:c r="D1978" s="14" t="s">
        <x:v>77</x:v>
      </x:c>
      <x:c r="E1978" s="15">
        <x:v>43278.4144672801</x:v>
      </x:c>
      <x:c r="F1978" t="s">
        <x:v>82</x:v>
      </x:c>
      <x:c r="G1978" s="6">
        <x:v>252.179928670134</x:v>
      </x:c>
      <x:c r="H1978" t="s">
        <x:v>83</x:v>
      </x:c>
      <x:c r="I1978" s="6">
        <x:v>27.2953944691067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20.646</x:v>
      </x:c>
      <x:c r="R1978" s="8">
        <x:v>91226.1606007922</x:v>
      </x:c>
      <x:c r="S1978" s="12">
        <x:v>256520.471364577</x:v>
      </x:c>
      <x:c r="T1978" s="12">
        <x:v>56.7663742877738</x:v>
      </x:c>
      <x:c r="U1978" s="12">
        <x:v>50.3</x:v>
      </x:c>
      <x:c r="V1978" s="12">
        <x:f>NA()</x:f>
      </x:c>
    </x:row>
    <x:row r="1979">
      <x:c r="A1979">
        <x:v>2072277</x:v>
      </x:c>
      <x:c r="B1979" s="1">
        <x:v>43313.7583508102</x:v>
      </x:c>
      <x:c r="C1979" s="6">
        <x:v>36.9319496033333</x:v>
      </x:c>
      <x:c r="D1979" s="14" t="s">
        <x:v>77</x:v>
      </x:c>
      <x:c r="E1979" s="15">
        <x:v>43278.4144672801</x:v>
      </x:c>
      <x:c r="F1979" t="s">
        <x:v>82</x:v>
      </x:c>
      <x:c r="G1979" s="6">
        <x:v>252.205294236645</x:v>
      </x:c>
      <x:c r="H1979" t="s">
        <x:v>83</x:v>
      </x:c>
      <x:c r="I1979" s="6">
        <x:v>27.3015325491192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20.643</x:v>
      </x:c>
      <x:c r="R1979" s="8">
        <x:v>91232.9257318823</x:v>
      </x:c>
      <x:c r="S1979" s="12">
        <x:v>256499.801731886</x:v>
      </x:c>
      <x:c r="T1979" s="12">
        <x:v>56.7663742877738</x:v>
      </x:c>
      <x:c r="U1979" s="12">
        <x:v>50.3</x:v>
      </x:c>
      <x:c r="V1979" s="12">
        <x:f>NA()</x:f>
      </x:c>
    </x:row>
    <x:row r="1980">
      <x:c r="A1980">
        <x:v>2072285</x:v>
      </x:c>
      <x:c r="B1980" s="1">
        <x:v>43313.7583625</x:v>
      </x:c>
      <x:c r="C1980" s="6">
        <x:v>36.948804225</x:v>
      </x:c>
      <x:c r="D1980" s="14" t="s">
        <x:v>77</x:v>
      </x:c>
      <x:c r="E1980" s="15">
        <x:v>43278.4144672801</x:v>
      </x:c>
      <x:c r="F1980" t="s">
        <x:v>82</x:v>
      </x:c>
      <x:c r="G1980" s="6">
        <x:v>252.092112310107</x:v>
      </x:c>
      <x:c r="H1980" t="s">
        <x:v>83</x:v>
      </x:c>
      <x:c r="I1980" s="6">
        <x:v>27.3015325491192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20.648</x:v>
      </x:c>
      <x:c r="R1980" s="8">
        <x:v>91218.7058418529</x:v>
      </x:c>
      <x:c r="S1980" s="12">
        <x:v>256506.532033134</x:v>
      </x:c>
      <x:c r="T1980" s="12">
        <x:v>56.7663742877738</x:v>
      </x:c>
      <x:c r="U1980" s="12">
        <x:v>50.3</x:v>
      </x:c>
      <x:c r="V1980" s="12">
        <x:f>NA()</x:f>
      </x:c>
    </x:row>
    <x:row r="1981">
      <x:c r="A1981">
        <x:v>2072295</x:v>
      </x:c>
      <x:c r="B1981" s="1">
        <x:v>43313.7583742245</x:v>
      </x:c>
      <x:c r="C1981" s="6">
        <x:v>36.96570116</x:v>
      </x:c>
      <x:c r="D1981" s="14" t="s">
        <x:v>77</x:v>
      </x:c>
      <x:c r="E1981" s="15">
        <x:v>43278.4144672801</x:v>
      </x:c>
      <x:c r="F1981" t="s">
        <x:v>82</x:v>
      </x:c>
      <x:c r="G1981" s="6">
        <x:v>252.273234198935</x:v>
      </x:c>
      <x:c r="H1981" t="s">
        <x:v>83</x:v>
      </x:c>
      <x:c r="I1981" s="6">
        <x:v>27.3015325491192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20.64</x:v>
      </x:c>
      <x:c r="R1981" s="8">
        <x:v>91222.8957128304</x:v>
      </x:c>
      <x:c r="S1981" s="12">
        <x:v>256512.121893728</x:v>
      </x:c>
      <x:c r="T1981" s="12">
        <x:v>56.7663742877738</x:v>
      </x:c>
      <x:c r="U1981" s="12">
        <x:v>50.3</x:v>
      </x:c>
      <x:c r="V1981" s="12">
        <x:f>NA()</x:f>
      </x:c>
    </x:row>
    <x:row r="1982">
      <x:c r="A1982">
        <x:v>2072306</x:v>
      </x:c>
      <x:c r="B1982" s="1">
        <x:v>43313.7583859606</x:v>
      </x:c>
      <x:c r="C1982" s="6">
        <x:v>36.98255797</x:v>
      </x:c>
      <x:c r="D1982" s="14" t="s">
        <x:v>77</x:v>
      </x:c>
      <x:c r="E1982" s="15">
        <x:v>43278.4144672801</x:v>
      </x:c>
      <x:c r="F1982" t="s">
        <x:v>82</x:v>
      </x:c>
      <x:c r="G1982" s="6">
        <x:v>252.202568840532</x:v>
      </x:c>
      <x:c r="H1982" t="s">
        <x:v>83</x:v>
      </x:c>
      <x:c r="I1982" s="6">
        <x:v>27.2953944691067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20.645</x:v>
      </x:c>
      <x:c r="R1982" s="8">
        <x:v>91227.1761680925</x:v>
      </x:c>
      <x:c r="S1982" s="12">
        <x:v>256523.344422487</x:v>
      </x:c>
      <x:c r="T1982" s="12">
        <x:v>56.7663742877738</x:v>
      </x:c>
      <x:c r="U1982" s="12">
        <x:v>50.3</x:v>
      </x:c>
      <x:c r="V1982" s="12">
        <x:f>NA()</x:f>
      </x:c>
    </x:row>
    <x:row r="1983">
      <x:c r="A1983">
        <x:v>2072313</x:v>
      </x:c>
      <x:c r="B1983" s="1">
        <x:v>43313.7583970718</x:v>
      </x:c>
      <x:c r="C1983" s="6">
        <x:v>36.99857419</x:v>
      </x:c>
      <x:c r="D1983" s="14" t="s">
        <x:v>77</x:v>
      </x:c>
      <x:c r="E1983" s="15">
        <x:v>43278.4144672801</x:v>
      </x:c>
      <x:c r="F1983" t="s">
        <x:v>82</x:v>
      </x:c>
      <x:c r="G1983" s="6">
        <x:v>252.205294236645</x:v>
      </x:c>
      <x:c r="H1983" t="s">
        <x:v>83</x:v>
      </x:c>
      <x:c r="I1983" s="6">
        <x:v>27.3015325491192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20.643</x:v>
      </x:c>
      <x:c r="R1983" s="8">
        <x:v>91227.1837045308</x:v>
      </x:c>
      <x:c r="S1983" s="12">
        <x:v>256507.162430124</x:v>
      </x:c>
      <x:c r="T1983" s="12">
        <x:v>56.7663742877738</x:v>
      </x:c>
      <x:c r="U1983" s="12">
        <x:v>50.3</x:v>
      </x:c>
      <x:c r="V1983" s="12">
        <x:f>NA()</x:f>
      </x:c>
    </x:row>
    <x:row r="1984">
      <x:c r="A1984">
        <x:v>2072322</x:v>
      </x:c>
      <x:c r="B1984" s="1">
        <x:v>43313.7584087616</x:v>
      </x:c>
      <x:c r="C1984" s="6">
        <x:v>37.015441585</x:v>
      </x:c>
      <x:c r="D1984" s="14" t="s">
        <x:v>77</x:v>
      </x:c>
      <x:c r="E1984" s="15">
        <x:v>43278.4144672801</x:v>
      </x:c>
      <x:c r="F1984" t="s">
        <x:v>82</x:v>
      </x:c>
      <x:c r="G1984" s="6">
        <x:v>252.270504755891</x:v>
      </x:c>
      <x:c r="H1984" t="s">
        <x:v>83</x:v>
      </x:c>
      <x:c r="I1984" s="6">
        <x:v>27.2953944691067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20.642</x:v>
      </x:c>
      <x:c r="R1984" s="8">
        <x:v>91235.1349044106</x:v>
      </x:c>
      <x:c r="S1984" s="12">
        <x:v>256508.145774475</x:v>
      </x:c>
      <x:c r="T1984" s="12">
        <x:v>56.7663742877738</x:v>
      </x:c>
      <x:c r="U1984" s="12">
        <x:v>50.3</x:v>
      </x:c>
      <x:c r="V1984" s="12">
        <x:f>NA()</x:f>
      </x:c>
    </x:row>
    <x:row r="1985">
      <x:c r="A1985">
        <x:v>2072334</x:v>
      </x:c>
      <x:c r="B1985" s="1">
        <x:v>43313.7584204861</x:v>
      </x:c>
      <x:c r="C1985" s="6">
        <x:v>37.032303625</x:v>
      </x:c>
      <x:c r="D1985" s="14" t="s">
        <x:v>77</x:v>
      </x:c>
      <x:c r="E1985" s="15">
        <x:v>43278.4144672801</x:v>
      </x:c>
      <x:c r="F1985" t="s">
        <x:v>82</x:v>
      </x:c>
      <x:c r="G1985" s="6">
        <x:v>252.114743562864</x:v>
      </x:c>
      <x:c r="H1985" t="s">
        <x:v>83</x:v>
      </x:c>
      <x:c r="I1985" s="6">
        <x:v>27.3015325491192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20.647</x:v>
      </x:c>
      <x:c r="R1985" s="8">
        <x:v>91241.0268033476</x:v>
      </x:c>
      <x:c r="S1985" s="12">
        <x:v>256519.982690443</x:v>
      </x:c>
      <x:c r="T1985" s="12">
        <x:v>56.7663742877738</x:v>
      </x:c>
      <x:c r="U1985" s="12">
        <x:v>50.3</x:v>
      </x:c>
      <x:c r="V1985" s="12">
        <x:f>NA()</x:f>
      </x:c>
    </x:row>
    <x:row r="1986">
      <x:c r="A1986">
        <x:v>2072343</x:v>
      </x:c>
      <x:c r="B1986" s="1">
        <x:v>43313.7584321759</x:v>
      </x:c>
      <x:c r="C1986" s="6">
        <x:v>37.049146345</x:v>
      </x:c>
      <x:c r="D1986" s="14" t="s">
        <x:v>77</x:v>
      </x:c>
      <x:c r="E1986" s="15">
        <x:v>43278.4144672801</x:v>
      </x:c>
      <x:c r="F1986" t="s">
        <x:v>82</x:v>
      </x:c>
      <x:c r="G1986" s="6">
        <x:v>252.225211578028</x:v>
      </x:c>
      <x:c r="H1986" t="s">
        <x:v>83</x:v>
      </x:c>
      <x:c r="I1986" s="6">
        <x:v>27.2953944691067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20.644</x:v>
      </x:c>
      <x:c r="R1986" s="8">
        <x:v>91234.3224999265</x:v>
      </x:c>
      <x:c r="S1986" s="12">
        <x:v>256528.576841454</x:v>
      </x:c>
      <x:c r="T1986" s="12">
        <x:v>56.7663742877738</x:v>
      </x:c>
      <x:c r="U1986" s="12">
        <x:v>50.3</x:v>
      </x:c>
      <x:c r="V1986" s="12">
        <x:f>NA()</x:f>
      </x:c>
    </x:row>
    <x:row r="1987">
      <x:c r="A1987">
        <x:v>2072350</x:v>
      </x:c>
      <x:c r="B1987" s="1">
        <x:v>43313.7584433218</x:v>
      </x:c>
      <x:c r="C1987" s="6">
        <x:v>37.065183785</x:v>
      </x:c>
      <x:c r="D1987" s="14" t="s">
        <x:v>77</x:v>
      </x:c>
      <x:c r="E1987" s="15">
        <x:v>43278.4144672801</x:v>
      </x:c>
      <x:c r="F1987" t="s">
        <x:v>82</x:v>
      </x:c>
      <x:c r="G1987" s="6">
        <x:v>252.199848682951</x:v>
      </x:c>
      <x:c r="H1987" t="s">
        <x:v>83</x:v>
      </x:c>
      <x:c r="I1987" s="6">
        <x:v>27.2892564003182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20.647</x:v>
      </x:c>
      <x:c r="R1987" s="8">
        <x:v>91230.3230721129</x:v>
      </x:c>
      <x:c r="S1987" s="12">
        <x:v>256513.926313521</x:v>
      </x:c>
      <x:c r="T1987" s="12">
        <x:v>56.7663742877738</x:v>
      </x:c>
      <x:c r="U1987" s="12">
        <x:v>50.3</x:v>
      </x:c>
      <x:c r="V1987" s="12">
        <x:f>NA()</x:f>
      </x:c>
    </x:row>
    <x:row r="1988">
      <x:c r="A1988">
        <x:v>2072357</x:v>
      </x:c>
      <x:c r="B1988" s="1">
        <x:v>43313.7584551736</x:v>
      </x:c>
      <x:c r="C1988" s="6">
        <x:v>37.0822501716667</x:v>
      </x:c>
      <x:c r="D1988" s="14" t="s">
        <x:v>77</x:v>
      </x:c>
      <x:c r="E1988" s="15">
        <x:v>43278.4144672801</x:v>
      </x:c>
      <x:c r="F1988" t="s">
        <x:v>82</x:v>
      </x:c>
      <x:c r="G1988" s="6">
        <x:v>252.202568840532</x:v>
      </x:c>
      <x:c r="H1988" t="s">
        <x:v>83</x:v>
      </x:c>
      <x:c r="I1988" s="6">
        <x:v>27.2953944691067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20.645</x:v>
      </x:c>
      <x:c r="R1988" s="8">
        <x:v>91237.4337907889</x:v>
      </x:c>
      <x:c r="S1988" s="12">
        <x:v>256510.552030339</x:v>
      </x:c>
      <x:c r="T1988" s="12">
        <x:v>56.7663742877738</x:v>
      </x:c>
      <x:c r="U1988" s="12">
        <x:v>50.3</x:v>
      </x:c>
      <x:c r="V1988" s="12">
        <x:f>NA()</x:f>
      </x:c>
    </x:row>
    <x:row r="1989">
      <x:c r="A1989">
        <x:v>2072370</x:v>
      </x:c>
      <x:c r="B1989" s="1">
        <x:v>43313.7584667477</x:v>
      </x:c>
      <x:c r="C1989" s="6">
        <x:v>37.0989275866667</x:v>
      </x:c>
      <x:c r="D1989" s="14" t="s">
        <x:v>77</x:v>
      </x:c>
      <x:c r="E1989" s="15">
        <x:v>43278.4144672801</x:v>
      </x:c>
      <x:c r="F1989" t="s">
        <x:v>82</x:v>
      </x:c>
      <x:c r="G1989" s="6">
        <x:v>252.137377381501</x:v>
      </x:c>
      <x:c r="H1989" t="s">
        <x:v>83</x:v>
      </x:c>
      <x:c r="I1989" s="6">
        <x:v>27.3015325491192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20.646</x:v>
      </x:c>
      <x:c r="R1989" s="8">
        <x:v>91235.5312394705</x:v>
      </x:c>
      <x:c r="S1989" s="12">
        <x:v>256514.982164762</x:v>
      </x:c>
      <x:c r="T1989" s="12">
        <x:v>56.7663742877738</x:v>
      </x:c>
      <x:c r="U1989" s="12">
        <x:v>50.3</x:v>
      </x:c>
      <x:c r="V1989" s="12">
        <x:f>NA()</x:f>
      </x:c>
    </x:row>
    <x:row r="1990">
      <x:c r="A1990">
        <x:v>2072381</x:v>
      </x:c>
      <x:c r="B1990" s="1">
        <x:v>43313.7584784722</x:v>
      </x:c>
      <x:c r="C1990" s="6">
        <x:v>37.1158184166667</x:v>
      </x:c>
      <x:c r="D1990" s="14" t="s">
        <x:v>77</x:v>
      </x:c>
      <x:c r="E1990" s="15">
        <x:v>43278.4144672801</x:v>
      </x:c>
      <x:c r="F1990" t="s">
        <x:v>82</x:v>
      </x:c>
      <x:c r="G1990" s="6">
        <x:v>252.205294236645</x:v>
      </x:c>
      <x:c r="H1990" t="s">
        <x:v>83</x:v>
      </x:c>
      <x:c r="I1990" s="6">
        <x:v>27.3015325491192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20.643</x:v>
      </x:c>
      <x:c r="R1990" s="8">
        <x:v>91227.2612477366</x:v>
      </x:c>
      <x:c r="S1990" s="12">
        <x:v>256512.339202308</x:v>
      </x:c>
      <x:c r="T1990" s="12">
        <x:v>56.7663742877738</x:v>
      </x:c>
      <x:c r="U1990" s="12">
        <x:v>50.3</x:v>
      </x:c>
      <x:c r="V1990" s="12">
        <x:f>NA()</x:f>
      </x:c>
    </x:row>
    <x:row r="1991">
      <x:c r="A1991">
        <x:v>2072388</x:v>
      </x:c>
      <x:c r="B1991" s="1">
        <x:v>43313.7584896181</x:v>
      </x:c>
      <x:c r="C1991" s="6">
        <x:v>37.1318367383333</x:v>
      </x:c>
      <x:c r="D1991" s="14" t="s">
        <x:v>77</x:v>
      </x:c>
      <x:c r="E1991" s="15">
        <x:v>43278.4144672801</x:v>
      </x:c>
      <x:c r="F1991" t="s">
        <x:v>82</x:v>
      </x:c>
      <x:c r="G1991" s="6">
        <x:v>252.137377381501</x:v>
      </x:c>
      <x:c r="H1991" t="s">
        <x:v>83</x:v>
      </x:c>
      <x:c r="I1991" s="6">
        <x:v>27.3015325491192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20.646</x:v>
      </x:c>
      <x:c r="R1991" s="8">
        <x:v>91226.183548917</x:v>
      </x:c>
      <x:c r="S1991" s="12">
        <x:v>256515.864426586</x:v>
      </x:c>
      <x:c r="T1991" s="12">
        <x:v>56.7663742877738</x:v>
      </x:c>
      <x:c r="U1991" s="12">
        <x:v>50.3</x:v>
      </x:c>
      <x:c r="V1991" s="12">
        <x:f>NA()</x:f>
      </x:c>
    </x:row>
    <x:row r="1992">
      <x:c r="A1992">
        <x:v>2072396</x:v>
      </x:c>
      <x:c r="B1992" s="1">
        <x:v>43313.7585013079</x:v>
      </x:c>
      <x:c r="C1992" s="6">
        <x:v>37.1486860166667</x:v>
      </x:c>
      <x:c r="D1992" s="14" t="s">
        <x:v>77</x:v>
      </x:c>
      <x:c r="E1992" s="15">
        <x:v>43278.4144672801</x:v>
      </x:c>
      <x:c r="F1992" t="s">
        <x:v>82</x:v>
      </x:c>
      <x:c r="G1992" s="6">
        <x:v>252.293155197049</x:v>
      </x:c>
      <x:c r="H1992" t="s">
        <x:v>83</x:v>
      </x:c>
      <x:c r="I1992" s="6">
        <x:v>27.2953944691067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20.641</x:v>
      </x:c>
      <x:c r="R1992" s="8">
        <x:v>91230.3619148214</x:v>
      </x:c>
      <x:c r="S1992" s="12">
        <x:v>256521.229410012</x:v>
      </x:c>
      <x:c r="T1992" s="12">
        <x:v>56.7663742877738</x:v>
      </x:c>
      <x:c r="U1992" s="12">
        <x:v>50.3</x:v>
      </x:c>
      <x:c r="V1992" s="12">
        <x:f>NA()</x:f>
      </x:c>
    </x:row>
    <x:row r="1993">
      <x:c r="A1993">
        <x:v>2072405</x:v>
      </x:c>
      <x:c r="B1993" s="1">
        <x:v>43313.7585129977</x:v>
      </x:c>
      <x:c r="C1993" s="6">
        <x:v>37.1655182833333</x:v>
      </x:c>
      <x:c r="D1993" s="14" t="s">
        <x:v>77</x:v>
      </x:c>
      <x:c r="E1993" s="15">
        <x:v>43278.4144672801</x:v>
      </x:c>
      <x:c r="F1993" t="s">
        <x:v>82</x:v>
      </x:c>
      <x:c r="G1993" s="6">
        <x:v>252.205294236645</x:v>
      </x:c>
      <x:c r="H1993" t="s">
        <x:v>83</x:v>
      </x:c>
      <x:c r="I1993" s="6">
        <x:v>27.3015325491192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20.643</x:v>
      </x:c>
      <x:c r="R1993" s="8">
        <x:v>91228.3276037675</x:v>
      </x:c>
      <x:c r="S1993" s="12">
        <x:v>256527.938176873</x:v>
      </x:c>
      <x:c r="T1993" s="12">
        <x:v>56.7663742877738</x:v>
      </x:c>
      <x:c r="U1993" s="12">
        <x:v>50.3</x:v>
      </x:c>
      <x:c r="V1993" s="12">
        <x:f>NA()</x:f>
      </x:c>
    </x:row>
    <x:row r="1994">
      <x:c r="A1994">
        <x:v>2072415</x:v>
      </x:c>
      <x:c r="B1994" s="1">
        <x:v>43313.7585247338</x:v>
      </x:c>
      <x:c r="C1994" s="6">
        <x:v>37.1823892983333</x:v>
      </x:c>
      <x:c r="D1994" s="14" t="s">
        <x:v>77</x:v>
      </x:c>
      <x:c r="E1994" s="15">
        <x:v>43278.4144672801</x:v>
      </x:c>
      <x:c r="F1994" t="s">
        <x:v>82</x:v>
      </x:c>
      <x:c r="G1994" s="6">
        <x:v>252.179928670134</x:v>
      </x:c>
      <x:c r="H1994" t="s">
        <x:v>83</x:v>
      </x:c>
      <x:c r="I1994" s="6">
        <x:v>27.2953944691067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20.646</x:v>
      </x:c>
      <x:c r="R1994" s="8">
        <x:v>91236.1335340969</x:v>
      </x:c>
      <x:c r="S1994" s="12">
        <x:v>256525.268535873</x:v>
      </x:c>
      <x:c r="T1994" s="12">
        <x:v>56.7663742877738</x:v>
      </x:c>
      <x:c r="U1994" s="12">
        <x:v>50.3</x:v>
      </x:c>
      <x:c r="V1994" s="12">
        <x:f>NA()</x:f>
      </x:c>
    </x:row>
    <x:row r="1995">
      <x:c r="A1995">
        <x:v>2072422</x:v>
      </x:c>
      <x:c r="B1995" s="1">
        <x:v>43313.7585364236</x:v>
      </x:c>
      <x:c r="C1995" s="6">
        <x:v>37.19924064</x:v>
      </x:c>
      <x:c r="D1995" s="14" t="s">
        <x:v>77</x:v>
      </x:c>
      <x:c r="E1995" s="15">
        <x:v>43278.4144672801</x:v>
      </x:c>
      <x:c r="F1995" t="s">
        <x:v>82</x:v>
      </x:c>
      <x:c r="G1995" s="6">
        <x:v>252.219773806788</x:v>
      </x:c>
      <x:c r="H1995" t="s">
        <x:v>83</x:v>
      </x:c>
      <x:c r="I1995" s="6">
        <x:v>27.2831183427552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20.648</x:v>
      </x:c>
      <x:c r="R1995" s="8">
        <x:v>91237.0667408666</x:v>
      </x:c>
      <x:c r="S1995" s="12">
        <x:v>256534.029764057</x:v>
      </x:c>
      <x:c r="T1995" s="12">
        <x:v>56.7663742877738</x:v>
      </x:c>
      <x:c r="U1995" s="12">
        <x:v>50.3</x:v>
      </x:c>
      <x:c r="V1995" s="12">
        <x:f>NA()</x:f>
      </x:c>
    </x:row>
    <x:row r="1996">
      <x:c r="A1996">
        <x:v>2072432</x:v>
      </x:c>
      <x:c r="B1996" s="1">
        <x:v>43313.7585475347</x:v>
      </x:c>
      <x:c r="C1996" s="6">
        <x:v>37.2152202466667</x:v>
      </x:c>
      <x:c r="D1996" s="14" t="s">
        <x:v>77</x:v>
      </x:c>
      <x:c r="E1996" s="15">
        <x:v>43278.4144672801</x:v>
      </x:c>
      <x:c r="F1996" t="s">
        <x:v>82</x:v>
      </x:c>
      <x:c r="G1996" s="6">
        <x:v>252.114743562864</x:v>
      </x:c>
      <x:c r="H1996" t="s">
        <x:v>83</x:v>
      </x:c>
      <x:c r="I1996" s="6">
        <x:v>27.3015325491192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20.647</x:v>
      </x:c>
      <x:c r="R1996" s="8">
        <x:v>91239.3279337289</x:v>
      </x:c>
      <x:c r="S1996" s="12">
        <x:v>256515.110433405</x:v>
      </x:c>
      <x:c r="T1996" s="12">
        <x:v>56.7663742877738</x:v>
      </x:c>
      <x:c r="U1996" s="12">
        <x:v>50.3</x:v>
      </x:c>
      <x:c r="V1996" s="12">
        <x:f>NA()</x:f>
      </x:c>
    </x:row>
    <x:row r="1997">
      <x:c r="A1997">
        <x:v>2072440</x:v>
      </x:c>
      <x:c r="B1997" s="1">
        <x:v>43313.7585592593</x:v>
      </x:c>
      <x:c r="C1997" s="6">
        <x:v>37.2321305666667</x:v>
      </x:c>
      <x:c r="D1997" s="14" t="s">
        <x:v>77</x:v>
      </x:c>
      <x:c r="E1997" s="15">
        <x:v>43278.4144672801</x:v>
      </x:c>
      <x:c r="F1997" t="s">
        <x:v>82</x:v>
      </x:c>
      <x:c r="G1997" s="6">
        <x:v>252.202568840532</x:v>
      </x:c>
      <x:c r="H1997" t="s">
        <x:v>83</x:v>
      </x:c>
      <x:c r="I1997" s="6">
        <x:v>27.2953944691067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20.645</x:v>
      </x:c>
      <x:c r="R1997" s="8">
        <x:v>91235.9591208792</x:v>
      </x:c>
      <x:c r="S1997" s="12">
        <x:v>256522.13501332</x:v>
      </x:c>
      <x:c r="T1997" s="12">
        <x:v>56.7663742877738</x:v>
      </x:c>
      <x:c r="U1997" s="12">
        <x:v>50.3</x:v>
      </x:c>
      <x:c r="V1997" s="12">
        <x:f>NA()</x:f>
      </x:c>
    </x:row>
    <x:row r="1998">
      <x:c r="A1998">
        <x:v>2072452</x:v>
      </x:c>
      <x:c r="B1998" s="1">
        <x:v>43313.7585709491</x:v>
      </x:c>
      <x:c r="C1998" s="6">
        <x:v>37.2489548416667</x:v>
      </x:c>
      <x:c r="D1998" s="14" t="s">
        <x:v>77</x:v>
      </x:c>
      <x:c r="E1998" s="15">
        <x:v>43278.4144672801</x:v>
      </x:c>
      <x:c r="F1998" t="s">
        <x:v>82</x:v>
      </x:c>
      <x:c r="G1998" s="6">
        <x:v>252.202568840532</x:v>
      </x:c>
      <x:c r="H1998" t="s">
        <x:v>83</x:v>
      </x:c>
      <x:c r="I1998" s="6">
        <x:v>27.2953944691067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20.645</x:v>
      </x:c>
      <x:c r="R1998" s="8">
        <x:v>91231.3046366426</x:v>
      </x:c>
      <x:c r="S1998" s="12">
        <x:v>256517.892360792</x:v>
      </x:c>
      <x:c r="T1998" s="12">
        <x:v>56.7663742877738</x:v>
      </x:c>
      <x:c r="U1998" s="12">
        <x:v>50.3</x:v>
      </x:c>
      <x:c r="V1998" s="12">
        <x:f>NA()</x:f>
      </x:c>
    </x:row>
    <x:row r="1999">
      <x:c r="A1999">
        <x:v>2072458</x:v>
      </x:c>
      <x:c r="B1999" s="1">
        <x:v>43313.7585827199</x:v>
      </x:c>
      <x:c r="C1999" s="6">
        <x:v>37.2659382366667</x:v>
      </x:c>
      <x:c r="D1999" s="14" t="s">
        <x:v>77</x:v>
      </x:c>
      <x:c r="E1999" s="15">
        <x:v>43278.4144672801</x:v>
      </x:c>
      <x:c r="F1999" t="s">
        <x:v>82</x:v>
      </x:c>
      <x:c r="G1999" s="6">
        <x:v>252.247856883016</x:v>
      </x:c>
      <x:c r="H1999" t="s">
        <x:v>83</x:v>
      </x:c>
      <x:c r="I1999" s="6">
        <x:v>27.2953944691067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20.643</x:v>
      </x:c>
      <x:c r="R1999" s="8">
        <x:v>91233.5230202514</x:v>
      </x:c>
      <x:c r="S1999" s="12">
        <x:v>256524.173163088</x:v>
      </x:c>
      <x:c r="T1999" s="12">
        <x:v>56.7663742877738</x:v>
      </x:c>
      <x:c r="U1999" s="12">
        <x:v>50.3</x:v>
      </x:c>
      <x:c r="V1999" s="12">
        <x:f>NA()</x:f>
      </x:c>
    </x:row>
    <x:row r="2000">
      <x:c r="A2000">
        <x:v>2072467</x:v>
      </x:c>
      <x:c r="B2000" s="1">
        <x:v>43313.7585938657</x:v>
      </x:c>
      <x:c r="C2000" s="6">
        <x:v>37.2819618816667</x:v>
      </x:c>
      <x:c r="D2000" s="14" t="s">
        <x:v>77</x:v>
      </x:c>
      <x:c r="E2000" s="15">
        <x:v>43278.4144672801</x:v>
      </x:c>
      <x:c r="F2000" t="s">
        <x:v>82</x:v>
      </x:c>
      <x:c r="G2000" s="6">
        <x:v>252.202568840532</x:v>
      </x:c>
      <x:c r="H2000" t="s">
        <x:v>83</x:v>
      </x:c>
      <x:c r="I2000" s="6">
        <x:v>27.2953944691067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20.645</x:v>
      </x:c>
      <x:c r="R2000" s="8">
        <x:v>91229.6188830687</x:v>
      </x:c>
      <x:c r="S2000" s="12">
        <x:v>256519.190438704</x:v>
      </x:c>
      <x:c r="T2000" s="12">
        <x:v>56.7663742877738</x:v>
      </x:c>
      <x:c r="U2000" s="12">
        <x:v>50.3</x:v>
      </x:c>
      <x:c r="V2000" s="12">
        <x:f>NA()</x:f>
      </x:c>
    </x:row>
    <x:row r="2001">
      <x:c r="A2001">
        <x:v>2072474</x:v>
      </x:c>
      <x:c r="B2001" s="1">
        <x:v>43313.7586055556</x:v>
      </x:c>
      <x:c r="C2001" s="6">
        <x:v>37.2987773216667</x:v>
      </x:c>
      <x:c r="D2001" s="14" t="s">
        <x:v>77</x:v>
      </x:c>
      <x:c r="E2001" s="15">
        <x:v>43278.4144672801</x:v>
      </x:c>
      <x:c r="F2001" t="s">
        <x:v>82</x:v>
      </x:c>
      <x:c r="G2001" s="6">
        <x:v>252.179928670134</x:v>
      </x:c>
      <x:c r="H2001" t="s">
        <x:v>83</x:v>
      </x:c>
      <x:c r="I2001" s="6">
        <x:v>27.2953944691067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20.646</x:v>
      </x:c>
      <x:c r="R2001" s="8">
        <x:v>91239.4228578402</x:v>
      </x:c>
      <x:c r="S2001" s="12">
        <x:v>256520.646916871</x:v>
      </x:c>
      <x:c r="T2001" s="12">
        <x:v>56.7663742877738</x:v>
      </x:c>
      <x:c r="U2001" s="12">
        <x:v>50.3</x:v>
      </x:c>
      <x:c r="V2001" s="12">
        <x:f>NA()</x:f>
      </x:c>
    </x:row>
    <x:row r="2002">
      <x:c r="A2002">
        <x:v>2072483</x:v>
      </x:c>
      <x:c r="B2002" s="1">
        <x:v>43313.7586172454</x:v>
      </x:c>
      <x:c r="C2002" s="6">
        <x:v>37.3156325533333</x:v>
      </x:c>
      <x:c r="D2002" s="14" t="s">
        <x:v>77</x:v>
      </x:c>
      <x:c r="E2002" s="15">
        <x:v>43278.4144672801</x:v>
      </x:c>
      <x:c r="F2002" t="s">
        <x:v>82</x:v>
      </x:c>
      <x:c r="G2002" s="6">
        <x:v>252.160013766414</x:v>
      </x:c>
      <x:c r="H2002" t="s">
        <x:v>83</x:v>
      </x:c>
      <x:c r="I2002" s="6">
        <x:v>27.3015325491192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20.645</x:v>
      </x:c>
      <x:c r="R2002" s="8">
        <x:v>91246.6769539988</x:v>
      </x:c>
      <x:c r="S2002" s="12">
        <x:v>256525.407274042</x:v>
      </x:c>
      <x:c r="T2002" s="12">
        <x:v>56.7663742877738</x:v>
      </x:c>
      <x:c r="U2002" s="12">
        <x:v>50.3</x:v>
      </x:c>
      <x:c r="V2002" s="12">
        <x:f>NA()</x:f>
      </x:c>
    </x:row>
    <x:row r="2003">
      <x:c r="A2003">
        <x:v>2072498</x:v>
      </x:c>
      <x:c r="B2003" s="1">
        <x:v>43313.7586289699</x:v>
      </x:c>
      <x:c r="C2003" s="6">
        <x:v>37.33249728</x:v>
      </x:c>
      <x:c r="D2003" s="14" t="s">
        <x:v>77</x:v>
      </x:c>
      <x:c r="E2003" s="15">
        <x:v>43278.4144672801</x:v>
      </x:c>
      <x:c r="F2003" t="s">
        <x:v>82</x:v>
      </x:c>
      <x:c r="G2003" s="6">
        <x:v>252.225211578028</x:v>
      </x:c>
      <x:c r="H2003" t="s">
        <x:v>83</x:v>
      </x:c>
      <x:c r="I2003" s="6">
        <x:v>27.2953944691067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20.644</x:v>
      </x:c>
      <x:c r="R2003" s="8">
        <x:v>91244.314568993</x:v>
      </x:c>
      <x:c r="S2003" s="12">
        <x:v>256515.928790423</x:v>
      </x:c>
      <x:c r="T2003" s="12">
        <x:v>56.7663742877738</x:v>
      </x:c>
      <x:c r="U2003" s="12">
        <x:v>50.3</x:v>
      </x:c>
      <x:c r="V2003" s="12">
        <x:f>NA()</x:f>
      </x:c>
    </x:row>
    <x:row r="2004">
      <x:c r="A2004">
        <x:v>2072505</x:v>
      </x:c>
      <x:c r="B2004" s="1">
        <x:v>43313.7586401273</x:v>
      </x:c>
      <x:c r="C2004" s="6">
        <x:v>37.34855339</x:v>
      </x:c>
      <x:c r="D2004" s="14" t="s">
        <x:v>77</x:v>
      </x:c>
      <x:c r="E2004" s="15">
        <x:v>43278.4144672801</x:v>
      </x:c>
      <x:c r="F2004" t="s">
        <x:v>82</x:v>
      </x:c>
      <x:c r="G2004" s="6">
        <x:v>252.069483622835</x:v>
      </x:c>
      <x:c r="H2004" t="s">
        <x:v>83</x:v>
      </x:c>
      <x:c r="I2004" s="6">
        <x:v>27.3015325491192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20.649</x:v>
      </x:c>
      <x:c r="R2004" s="8">
        <x:v>91237.7246020585</x:v>
      </x:c>
      <x:c r="S2004" s="12">
        <x:v>256503.223227206</x:v>
      </x:c>
      <x:c r="T2004" s="12">
        <x:v>56.7663742877738</x:v>
      </x:c>
      <x:c r="U2004" s="12">
        <x:v>50.3</x:v>
      </x:c>
      <x:c r="V2004" s="12">
        <x:f>NA()</x:f>
      </x:c>
    </x:row>
    <x:row r="2005">
      <x:c r="A2005">
        <x:v>2072511</x:v>
      </x:c>
      <x:c r="B2005" s="1">
        <x:v>43313.7586518171</x:v>
      </x:c>
      <x:c r="C2005" s="6">
        <x:v>37.365432875</x:v>
      </x:c>
      <x:c r="D2005" s="14" t="s">
        <x:v>77</x:v>
      </x:c>
      <x:c r="E2005" s="15">
        <x:v>43278.4144672801</x:v>
      </x:c>
      <x:c r="F2005" t="s">
        <x:v>82</x:v>
      </x:c>
      <x:c r="G2005" s="6">
        <x:v>252.114743562864</x:v>
      </x:c>
      <x:c r="H2005" t="s">
        <x:v>83</x:v>
      </x:c>
      <x:c r="I2005" s="6">
        <x:v>27.3015325491192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20.647</x:v>
      </x:c>
      <x:c r="R2005" s="8">
        <x:v>91244.3613680939</x:v>
      </x:c>
      <x:c r="S2005" s="12">
        <x:v>256515.789536714</x:v>
      </x:c>
      <x:c r="T2005" s="12">
        <x:v>56.7663742877738</x:v>
      </x:c>
      <x:c r="U2005" s="12">
        <x:v>50.3</x:v>
      </x:c>
      <x:c r="V2005" s="12">
        <x:f>NA()</x:f>
      </x:c>
    </x:row>
    <x:row r="2006">
      <x:c r="A2006">
        <x:v>2072524</x:v>
      </x:c>
      <x:c r="B2006" s="1">
        <x:v>43313.7586635417</x:v>
      </x:c>
      <x:c r="C2006" s="6">
        <x:v>37.3822987033333</x:v>
      </x:c>
      <x:c r="D2006" s="14" t="s">
        <x:v>77</x:v>
      </x:c>
      <x:c r="E2006" s="15">
        <x:v>43278.4144672801</x:v>
      </x:c>
      <x:c r="F2006" t="s">
        <x:v>82</x:v>
      </x:c>
      <x:c r="G2006" s="6">
        <x:v>252.046857500653</x:v>
      </x:c>
      <x:c r="H2006" t="s">
        <x:v>83</x:v>
      </x:c>
      <x:c r="I2006" s="6">
        <x:v>27.3015325491192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20.65</x:v>
      </x:c>
      <x:c r="R2006" s="8">
        <x:v>91234.8189163632</x:v>
      </x:c>
      <x:c r="S2006" s="12">
        <x:v>256509.61857462</x:v>
      </x:c>
      <x:c r="T2006" s="12">
        <x:v>56.7663742877738</x:v>
      </x:c>
      <x:c r="U2006" s="12">
        <x:v>50.3</x:v>
      </x:c>
      <x:c r="V2006" s="12">
        <x:f>NA()</x:f>
      </x:c>
    </x:row>
    <x:row r="2007">
      <x:c r="A2007">
        <x:v>2072535</x:v>
      </x:c>
      <x:c r="B2007" s="1">
        <x:v>43313.7586752662</x:v>
      </x:c>
      <x:c r="C2007" s="6">
        <x:v>37.3991598933333</x:v>
      </x:c>
      <x:c r="D2007" s="14" t="s">
        <x:v>77</x:v>
      </x:c>
      <x:c r="E2007" s="15">
        <x:v>43278.4144672801</x:v>
      </x:c>
      <x:c r="F2007" t="s">
        <x:v>82</x:v>
      </x:c>
      <x:c r="G2007" s="6">
        <x:v>252.202568840532</x:v>
      </x:c>
      <x:c r="H2007" t="s">
        <x:v>83</x:v>
      </x:c>
      <x:c r="I2007" s="6">
        <x:v>27.2953944691067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20.645</x:v>
      </x:c>
      <x:c r="R2007" s="8">
        <x:v>91240.0519717292</x:v>
      </x:c>
      <x:c r="S2007" s="12">
        <x:v>256520.277704057</x:v>
      </x:c>
      <x:c r="T2007" s="12">
        <x:v>56.7663742877738</x:v>
      </x:c>
      <x:c r="U2007" s="12">
        <x:v>50.3</x:v>
      </x:c>
      <x:c r="V2007" s="12">
        <x:f>NA()</x:f>
      </x:c>
    </x:row>
    <x:row r="2008">
      <x:c r="A2008">
        <x:v>2072543</x:v>
      </x:c>
      <x:c r="B2008" s="1">
        <x:v>43313.7586864236</x:v>
      </x:c>
      <x:c r="C2008" s="6">
        <x:v>37.41527105</x:v>
      </x:c>
      <x:c r="D2008" s="14" t="s">
        <x:v>77</x:v>
      </x:c>
      <x:c r="E2008" s="15">
        <x:v>43278.4144672801</x:v>
      </x:c>
      <x:c r="F2008" t="s">
        <x:v>82</x:v>
      </x:c>
      <x:c r="G2008" s="6">
        <x:v>252.247856883016</x:v>
      </x:c>
      <x:c r="H2008" t="s">
        <x:v>83</x:v>
      </x:c>
      <x:c r="I2008" s="6">
        <x:v>27.2953944691067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20.643</x:v>
      </x:c>
      <x:c r="R2008" s="8">
        <x:v>91232.5874010224</x:v>
      </x:c>
      <x:c r="S2008" s="12">
        <x:v>256515.866055979</x:v>
      </x:c>
      <x:c r="T2008" s="12">
        <x:v>56.7663742877738</x:v>
      </x:c>
      <x:c r="U2008" s="12">
        <x:v>50.3</x:v>
      </x:c>
      <x:c r="V2008" s="12">
        <x:f>NA()</x:f>
      </x:c>
    </x:row>
    <x:row r="2009">
      <x:c r="A2009">
        <x:v>2072548</x:v>
      </x:c>
      <x:c r="B2009" s="1">
        <x:v>43313.7586981134</x:v>
      </x:c>
      <x:c r="C2009" s="6">
        <x:v>37.4320997433333</x:v>
      </x:c>
      <x:c r="D2009" s="14" t="s">
        <x:v>77</x:v>
      </x:c>
      <x:c r="E2009" s="15">
        <x:v>43278.4144672801</x:v>
      </x:c>
      <x:c r="F2009" t="s">
        <x:v>82</x:v>
      </x:c>
      <x:c r="G2009" s="6">
        <x:v>252.157291066437</x:v>
      </x:c>
      <x:c r="H2009" t="s">
        <x:v>83</x:v>
      </x:c>
      <x:c r="I2009" s="6">
        <x:v>27.2953944691067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20.647</x:v>
      </x:c>
      <x:c r="R2009" s="8">
        <x:v>91245.1835276713</x:v>
      </x:c>
      <x:c r="S2009" s="12">
        <x:v>256519.157592677</x:v>
      </x:c>
      <x:c r="T2009" s="12">
        <x:v>56.7663742877738</x:v>
      </x:c>
      <x:c r="U2009" s="12">
        <x:v>50.3</x:v>
      </x:c>
      <x:c r="V2009" s="12">
        <x:f>NA()</x:f>
      </x:c>
    </x:row>
    <x:row r="2010">
      <x:c r="A2010">
        <x:v>2072561</x:v>
      </x:c>
      <x:c r="B2010" s="1">
        <x:v>43313.7587098032</x:v>
      </x:c>
      <x:c r="C2010" s="6">
        <x:v>37.4489204816667</x:v>
      </x:c>
      <x:c r="D2010" s="14" t="s">
        <x:v>77</x:v>
      </x:c>
      <x:c r="E2010" s="15">
        <x:v>43278.4144672801</x:v>
      </x:c>
      <x:c r="F2010" t="s">
        <x:v>82</x:v>
      </x:c>
      <x:c r="G2010" s="6">
        <x:v>252.160013766414</x:v>
      </x:c>
      <x:c r="H2010" t="s">
        <x:v>83</x:v>
      </x:c>
      <x:c r="I2010" s="6">
        <x:v>27.3015325491192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20.645</x:v>
      </x:c>
      <x:c r="R2010" s="8">
        <x:v>91241.6923596533</x:v>
      </x:c>
      <x:c r="S2010" s="12">
        <x:v>256520.332594094</x:v>
      </x:c>
      <x:c r="T2010" s="12">
        <x:v>56.7663742877738</x:v>
      </x:c>
      <x:c r="U2010" s="12">
        <x:v>50.3</x:v>
      </x:c>
      <x:c r="V2010" s="12">
        <x:f>NA()</x:f>
      </x:c>
    </x:row>
    <x:row r="2011">
      <x:c r="A2011">
        <x:v>2072569</x:v>
      </x:c>
      <x:c r="B2011" s="1">
        <x:v>43313.7587215278</x:v>
      </x:c>
      <x:c r="C2011" s="6">
        <x:v>37.4658091283333</x:v>
      </x:c>
      <x:c r="D2011" s="14" t="s">
        <x:v>77</x:v>
      </x:c>
      <x:c r="E2011" s="15">
        <x:v>43278.4144672801</x:v>
      </x:c>
      <x:c r="F2011" t="s">
        <x:v>82</x:v>
      </x:c>
      <x:c r="G2011" s="6">
        <x:v>252.114743562864</x:v>
      </x:c>
      <x:c r="H2011" t="s">
        <x:v>83</x:v>
      </x:c>
      <x:c r="I2011" s="6">
        <x:v>27.3015325491192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20.647</x:v>
      </x:c>
      <x:c r="R2011" s="8">
        <x:v>91244.0538770046</x:v>
      </x:c>
      <x:c r="S2011" s="12">
        <x:v>256514.753972837</x:v>
      </x:c>
      <x:c r="T2011" s="12">
        <x:v>56.7663742877738</x:v>
      </x:c>
      <x:c r="U2011" s="12">
        <x:v>50.3</x:v>
      </x:c>
      <x:c r="V2011" s="12">
        <x:f>NA()</x:f>
      </x:c>
    </x:row>
    <x:row r="2012">
      <x:c r="A2012">
        <x:v>2072575</x:v>
      </x:c>
      <x:c r="B2012" s="1">
        <x:v>43313.7587327199</x:v>
      </x:c>
      <x:c r="C2012" s="6">
        <x:v>37.48188989</x:v>
      </x:c>
      <x:c r="D2012" s="14" t="s">
        <x:v>77</x:v>
      </x:c>
      <x:c r="E2012" s="15">
        <x:v>43278.4144672801</x:v>
      </x:c>
      <x:c r="F2012" t="s">
        <x:v>82</x:v>
      </x:c>
      <x:c r="G2012" s="6">
        <x:v>252.046857500653</x:v>
      </x:c>
      <x:c r="H2012" t="s">
        <x:v>83</x:v>
      </x:c>
      <x:c r="I2012" s="6">
        <x:v>27.3015325491192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20.65</x:v>
      </x:c>
      <x:c r="R2012" s="8">
        <x:v>91228.9831862094</x:v>
      </x:c>
      <x:c r="S2012" s="12">
        <x:v>256520.959983573</x:v>
      </x:c>
      <x:c r="T2012" s="12">
        <x:v>56.7663742877738</x:v>
      </x:c>
      <x:c r="U2012" s="12">
        <x:v>50.3</x:v>
      </x:c>
      <x:c r="V2012" s="12">
        <x:f>NA()</x:f>
      </x:c>
    </x:row>
    <x:row r="2013">
      <x:c r="A2013">
        <x:v>2072585</x:v>
      </x:c>
      <x:c r="B2013" s="1">
        <x:v>43313.7587443634</x:v>
      </x:c>
      <x:c r="C2013" s="6">
        <x:v>37.49870533</x:v>
      </x:c>
      <x:c r="D2013" s="14" t="s">
        <x:v>77</x:v>
      </x:c>
      <x:c r="E2013" s="15">
        <x:v>43278.4144672801</x:v>
      </x:c>
      <x:c r="F2013" t="s">
        <x:v>82</x:v>
      </x:c>
      <x:c r="G2013" s="6">
        <x:v>252.202568840532</x:v>
      </x:c>
      <x:c r="H2013" t="s">
        <x:v>83</x:v>
      </x:c>
      <x:c r="I2013" s="6">
        <x:v>27.2953944691067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20.645</x:v>
      </x:c>
      <x:c r="R2013" s="8">
        <x:v>91245.7707048327</x:v>
      </x:c>
      <x:c r="S2013" s="12">
        <x:v>256520.937336138</x:v>
      </x:c>
      <x:c r="T2013" s="12">
        <x:v>56.7663742877738</x:v>
      </x:c>
      <x:c r="U2013" s="12">
        <x:v>50.3</x:v>
      </x:c>
      <x:c r="V2013" s="12">
        <x:f>NA()</x:f>
      </x:c>
    </x:row>
    <x:row r="2014">
      <x:c r="A2014">
        <x:v>2072590</x:v>
      </x:c>
      <x:c r="B2014" s="1">
        <x:v>43313.7587560995</x:v>
      </x:c>
      <x:c r="C2014" s="6">
        <x:v>37.5155831533333</x:v>
      </x:c>
      <x:c r="D2014" s="14" t="s">
        <x:v>77</x:v>
      </x:c>
      <x:c r="E2014" s="15">
        <x:v>43278.4144672801</x:v>
      </x:c>
      <x:c r="F2014" t="s">
        <x:v>82</x:v>
      </x:c>
      <x:c r="G2014" s="6">
        <x:v>252.134656029048</x:v>
      </x:c>
      <x:c r="H2014" t="s">
        <x:v>83</x:v>
      </x:c>
      <x:c r="I2014" s="6">
        <x:v>27.2953944691067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20.648</x:v>
      </x:c>
      <x:c r="R2014" s="8">
        <x:v>91236.3363294475</x:v>
      </x:c>
      <x:c r="S2014" s="12">
        <x:v>256510.764946857</x:v>
      </x:c>
      <x:c r="T2014" s="12">
        <x:v>56.7663742877738</x:v>
      </x:c>
      <x:c r="U2014" s="12">
        <x:v>50.3</x:v>
      </x:c>
      <x:c r="V2014" s="12">
        <x:f>NA()</x:f>
      </x:c>
    </x:row>
    <x:row r="2015">
      <x:c r="A2015">
        <x:v>2072599</x:v>
      </x:c>
      <x:c r="B2015" s="1">
        <x:v>43313.7587678241</x:v>
      </x:c>
      <x:c r="C2015" s="6">
        <x:v>37.5324761916667</x:v>
      </x:c>
      <x:c r="D2015" s="14" t="s">
        <x:v>77</x:v>
      </x:c>
      <x:c r="E2015" s="15">
        <x:v>43278.4144672801</x:v>
      </x:c>
      <x:c r="F2015" t="s">
        <x:v>82</x:v>
      </x:c>
      <x:c r="G2015" s="6">
        <x:v>252.114743562864</x:v>
      </x:c>
      <x:c r="H2015" t="s">
        <x:v>83</x:v>
      </x:c>
      <x:c r="I2015" s="6">
        <x:v>27.3015325491192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20.647</x:v>
      </x:c>
      <x:c r="R2015" s="8">
        <x:v>91241.251132529</x:v>
      </x:c>
      <x:c r="S2015" s="12">
        <x:v>256520.340387199</x:v>
      </x:c>
      <x:c r="T2015" s="12">
        <x:v>56.7663742877738</x:v>
      </x:c>
      <x:c r="U2015" s="12">
        <x:v>50.3</x:v>
      </x:c>
      <x:c r="V2015" s="12">
        <x:f>NA()</x:f>
      </x:c>
    </x:row>
    <x:row r="2016">
      <x:c r="A2016">
        <x:v>2072611</x:v>
      </x:c>
      <x:c r="B2016" s="1">
        <x:v>43313.7587795486</x:v>
      </x:c>
      <x:c r="C2016" s="6">
        <x:v>37.549334525</x:v>
      </x:c>
      <x:c r="D2016" s="14" t="s">
        <x:v>77</x:v>
      </x:c>
      <x:c r="E2016" s="15">
        <x:v>43278.4144672801</x:v>
      </x:c>
      <x:c r="F2016" t="s">
        <x:v>82</x:v>
      </x:c>
      <x:c r="G2016" s="6">
        <x:v>252.134656029048</x:v>
      </x:c>
      <x:c r="H2016" t="s">
        <x:v>83</x:v>
      </x:c>
      <x:c r="I2016" s="6">
        <x:v>27.2953944691067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20.648</x:v>
      </x:c>
      <x:c r="R2016" s="8">
        <x:v>91243.9992495784</x:v>
      </x:c>
      <x:c r="S2016" s="12">
        <x:v>256518.649245014</x:v>
      </x:c>
      <x:c r="T2016" s="12">
        <x:v>56.7663742877738</x:v>
      </x:c>
      <x:c r="U2016" s="12">
        <x:v>50.3</x:v>
      </x:c>
      <x:c r="V2016" s="12">
        <x:f>NA()</x:f>
      </x:c>
    </x:row>
    <x:row r="2017">
      <x:c r="A2017">
        <x:v>2072617</x:v>
      </x:c>
      <x:c r="B2017" s="1">
        <x:v>43313.7587906597</x:v>
      </x:c>
      <x:c r="C2017" s="6">
        <x:v>37.56533646</x:v>
      </x:c>
      <x:c r="D2017" s="14" t="s">
        <x:v>77</x:v>
      </x:c>
      <x:c r="E2017" s="15">
        <x:v>43278.4144672801</x:v>
      </x:c>
      <x:c r="F2017" t="s">
        <x:v>82</x:v>
      </x:c>
      <x:c r="G2017" s="6">
        <x:v>252.134656029048</x:v>
      </x:c>
      <x:c r="H2017" t="s">
        <x:v>83</x:v>
      </x:c>
      <x:c r="I2017" s="6">
        <x:v>27.2953944691067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20.648</x:v>
      </x:c>
      <x:c r="R2017" s="8">
        <x:v>91240.1328444072</x:v>
      </x:c>
      <x:c r="S2017" s="12">
        <x:v>256512.214608872</x:v>
      </x:c>
      <x:c r="T2017" s="12">
        <x:v>56.7663742877738</x:v>
      </x:c>
      <x:c r="U2017" s="12">
        <x:v>50.3</x:v>
      </x:c>
      <x:c r="V2017" s="12">
        <x:f>NA()</x:f>
      </x:c>
    </x:row>
    <x:row r="2018">
      <x:c r="A2018">
        <x:v>2072629</x:v>
      </x:c>
      <x:c r="B2018" s="1">
        <x:v>43313.7588023495</x:v>
      </x:c>
      <x:c r="C2018" s="6">
        <x:v>37.5822000733333</x:v>
      </x:c>
      <x:c r="D2018" s="14" t="s">
        <x:v>77</x:v>
      </x:c>
      <x:c r="E2018" s="15">
        <x:v>43278.4144672801</x:v>
      </x:c>
      <x:c r="F2018" t="s">
        <x:v>82</x:v>
      </x:c>
      <x:c r="G2018" s="6">
        <x:v>252.11202355757</x:v>
      </x:c>
      <x:c r="H2018" t="s">
        <x:v>83</x:v>
      </x:c>
      <x:c r="I2018" s="6">
        <x:v>27.2953944691067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20.649</x:v>
      </x:c>
      <x:c r="R2018" s="8">
        <x:v>91246.5178441006</x:v>
      </x:c>
      <x:c r="S2018" s="12">
        <x:v>256514.72986741</x:v>
      </x:c>
      <x:c r="T2018" s="12">
        <x:v>56.7663742877738</x:v>
      </x:c>
      <x:c r="U2018" s="12">
        <x:v>50.3</x:v>
      </x:c>
      <x:c r="V2018" s="12">
        <x:f>NA()</x:f>
      </x:c>
    </x:row>
    <x:row r="2019">
      <x:c r="A2019">
        <x:v>2072636</x:v>
      </x:c>
      <x:c r="B2019" s="1">
        <x:v>43313.7588140393</x:v>
      </x:c>
      <x:c r="C2019" s="6">
        <x:v>37.5990200433333</x:v>
      </x:c>
      <x:c r="D2019" s="14" t="s">
        <x:v>77</x:v>
      </x:c>
      <x:c r="E2019" s="15">
        <x:v>43278.4144672801</x:v>
      </x:c>
      <x:c r="F2019" t="s">
        <x:v>82</x:v>
      </x:c>
      <x:c r="G2019" s="6">
        <x:v>252.179928670134</x:v>
      </x:c>
      <x:c r="H2019" t="s">
        <x:v>83</x:v>
      </x:c>
      <x:c r="I2019" s="6">
        <x:v>27.2953944691067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20.646</x:v>
      </x:c>
      <x:c r="R2019" s="8">
        <x:v>91249.1433215758</x:v>
      </x:c>
      <x:c r="S2019" s="12">
        <x:v>256519.969144366</x:v>
      </x:c>
      <x:c r="T2019" s="12">
        <x:v>56.7663742877738</x:v>
      </x:c>
      <x:c r="U2019" s="12">
        <x:v>50.3</x:v>
      </x:c>
      <x:c r="V2019" s="12">
        <x:f>NA()</x:f>
      </x:c>
    </x:row>
    <x:row r="2020">
      <x:c r="A2020">
        <x:v>2072650</x:v>
      </x:c>
      <x:c r="B2020" s="1">
        <x:v>43313.7588257292</x:v>
      </x:c>
      <x:c r="C2020" s="6">
        <x:v>37.615841185</x:v>
      </x:c>
      <x:c r="D2020" s="14" t="s">
        <x:v>77</x:v>
      </x:c>
      <x:c r="E2020" s="15">
        <x:v>43278.4144672801</x:v>
      </x:c>
      <x:c r="F2020" t="s">
        <x:v>82</x:v>
      </x:c>
      <x:c r="G2020" s="6">
        <x:v>252.179928670134</x:v>
      </x:c>
      <x:c r="H2020" t="s">
        <x:v>83</x:v>
      </x:c>
      <x:c r="I2020" s="6">
        <x:v>27.2953944691067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20.646</x:v>
      </x:c>
      <x:c r="R2020" s="8">
        <x:v>91247.926664798</x:v>
      </x:c>
      <x:c r="S2020" s="12">
        <x:v>256529.111370621</x:v>
      </x:c>
      <x:c r="T2020" s="12">
        <x:v>56.7663742877738</x:v>
      </x:c>
      <x:c r="U2020" s="12">
        <x:v>50.3</x:v>
      </x:c>
      <x:c r="V2020" s="12">
        <x:f>NA()</x:f>
      </x:c>
    </x:row>
    <x:row r="2021">
      <x:c r="A2021">
        <x:v>2072660</x:v>
      </x:c>
      <x:c r="B2021" s="1">
        <x:v>43313.7588373843</x:v>
      </x:c>
      <x:c r="C2021" s="6">
        <x:v>37.632653895</x:v>
      </x:c>
      <x:c r="D2021" s="14" t="s">
        <x:v>77</x:v>
      </x:c>
      <x:c r="E2021" s="15">
        <x:v>43278.4144672801</x:v>
      </x:c>
      <x:c r="F2021" t="s">
        <x:v>82</x:v>
      </x:c>
      <x:c r="G2021" s="6">
        <x:v>252.179928670134</x:v>
      </x:c>
      <x:c r="H2021" t="s">
        <x:v>83</x:v>
      </x:c>
      <x:c r="I2021" s="6">
        <x:v>27.2953944691067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20.646</x:v>
      </x:c>
      <x:c r="R2021" s="8">
        <x:v>91246.993882133</x:v>
      </x:c>
      <x:c r="S2021" s="12">
        <x:v>256523.344756162</x:v>
      </x:c>
      <x:c r="T2021" s="12">
        <x:v>56.7663742877738</x:v>
      </x:c>
      <x:c r="U2021" s="12">
        <x:v>50.3</x:v>
      </x:c>
      <x:c r="V2021" s="12">
        <x:f>NA()</x:f>
      </x:c>
    </x:row>
    <x:row r="2022">
      <x:c r="A2022">
        <x:v>2072667</x:v>
      </x:c>
      <x:c r="B2022" s="1">
        <x:v>43313.7588485764</x:v>
      </x:c>
      <x:c r="C2022" s="6">
        <x:v>37.6487239383333</x:v>
      </x:c>
      <x:c r="D2022" s="14" t="s">
        <x:v>77</x:v>
      </x:c>
      <x:c r="E2022" s="15">
        <x:v>43278.4144672801</x:v>
      </x:c>
      <x:c r="F2022" t="s">
        <x:v>82</x:v>
      </x:c>
      <x:c r="G2022" s="6">
        <x:v>252.114743562864</x:v>
      </x:c>
      <x:c r="H2022" t="s">
        <x:v>83</x:v>
      </x:c>
      <x:c r="I2022" s="6">
        <x:v>27.3015325491192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20.647</x:v>
      </x:c>
      <x:c r="R2022" s="8">
        <x:v>91234.7973857894</x:v>
      </x:c>
      <x:c r="S2022" s="12">
        <x:v>256518.502580396</x:v>
      </x:c>
      <x:c r="T2022" s="12">
        <x:v>56.7663742877738</x:v>
      </x:c>
      <x:c r="U2022" s="12">
        <x:v>50.3</x:v>
      </x:c>
      <x:c r="V2022" s="12">
        <x:f>NA()</x:f>
      </x:c>
    </x:row>
    <x:row r="2023">
      <x:c r="A2023">
        <x:v>2072675</x:v>
      </x:c>
      <x:c r="B2023" s="1">
        <x:v>43313.7588602662</x:v>
      </x:c>
      <x:c r="C2023" s="6">
        <x:v>37.6655707233333</x:v>
      </x:c>
      <x:c r="D2023" s="14" t="s">
        <x:v>77</x:v>
      </x:c>
      <x:c r="E2023" s="15">
        <x:v>43278.4144672801</x:v>
      </x:c>
      <x:c r="F2023" t="s">
        <x:v>82</x:v>
      </x:c>
      <x:c r="G2023" s="6">
        <x:v>251.978994520702</x:v>
      </x:c>
      <x:c r="H2023" t="s">
        <x:v>83</x:v>
      </x:c>
      <x:c r="I2023" s="6">
        <x:v>27.3015325491192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20.653</x:v>
      </x:c>
      <x:c r="R2023" s="8">
        <x:v>91244.7098617164</x:v>
      </x:c>
      <x:c r="S2023" s="12">
        <x:v>256519.906663622</x:v>
      </x:c>
      <x:c r="T2023" s="12">
        <x:v>56.7663742877738</x:v>
      </x:c>
      <x:c r="U2023" s="12">
        <x:v>50.3</x:v>
      </x:c>
      <x:c r="V2023" s="12">
        <x:f>NA()</x:f>
      </x:c>
    </x:row>
    <x:row r="2024">
      <x:c r="A2024">
        <x:v>2072685</x:v>
      </x:c>
      <x:c r="B2024" s="1">
        <x:v>43313.7588719907</x:v>
      </x:c>
      <x:c r="C2024" s="6">
        <x:v>37.6824787916667</x:v>
      </x:c>
      <x:c r="D2024" s="14" t="s">
        <x:v>77</x:v>
      </x:c>
      <x:c r="E2024" s="15">
        <x:v>43278.4144672801</x:v>
      </x:c>
      <x:c r="F2024" t="s">
        <x:v>82</x:v>
      </x:c>
      <x:c r="G2024" s="6">
        <x:v>252.114743562864</x:v>
      </x:c>
      <x:c r="H2024" t="s">
        <x:v>83</x:v>
      </x:c>
      <x:c r="I2024" s="6">
        <x:v>27.3015325491192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20.647</x:v>
      </x:c>
      <x:c r="R2024" s="8">
        <x:v>91236.0796116151</x:v>
      </x:c>
      <x:c r="S2024" s="12">
        <x:v>256521.630481682</x:v>
      </x:c>
      <x:c r="T2024" s="12">
        <x:v>56.7663742877738</x:v>
      </x:c>
      <x:c r="U2024" s="12">
        <x:v>50.3</x:v>
      </x:c>
      <x:c r="V2024" s="12">
        <x:f>NA()</x:f>
      </x:c>
    </x:row>
    <x:row r="2025">
      <x:c r="A2025">
        <x:v>2072693</x:v>
      </x:c>
      <x:c r="B2025" s="1">
        <x:v>43313.7588832176</x:v>
      </x:c>
      <x:c r="C2025" s="6">
        <x:v>37.6986236783333</x:v>
      </x:c>
      <x:c r="D2025" s="14" t="s">
        <x:v>77</x:v>
      </x:c>
      <x:c r="E2025" s="15">
        <x:v>43278.4144672801</x:v>
      </x:c>
      <x:c r="F2025" t="s">
        <x:v>82</x:v>
      </x:c>
      <x:c r="G2025" s="6">
        <x:v>252.205294236645</x:v>
      </x:c>
      <x:c r="H2025" t="s">
        <x:v>83</x:v>
      </x:c>
      <x:c r="I2025" s="6">
        <x:v>27.3015325491192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20.643</x:v>
      </x:c>
      <x:c r="R2025" s="8">
        <x:v>91239.9642898126</x:v>
      </x:c>
      <x:c r="S2025" s="12">
        <x:v>256513.741576059</x:v>
      </x:c>
      <x:c r="T2025" s="12">
        <x:v>56.7663742877738</x:v>
      </x:c>
      <x:c r="U2025" s="12">
        <x:v>50.3</x:v>
      </x:c>
      <x:c r="V2025" s="12">
        <x:f>NA()</x:f>
      </x:c>
    </x:row>
    <x:row r="2026">
      <x:c r="A2026">
        <x:v>2072703</x:v>
      </x:c>
      <x:c r="B2026" s="1">
        <x:v>43313.7588949421</x:v>
      </x:c>
      <x:c r="C2026" s="6">
        <x:v>37.715502615</x:v>
      </x:c>
      <x:c r="D2026" s="14" t="s">
        <x:v>77</x:v>
      </x:c>
      <x:c r="E2026" s="15">
        <x:v>43278.4144672801</x:v>
      </x:c>
      <x:c r="F2026" t="s">
        <x:v>82</x:v>
      </x:c>
      <x:c r="G2026" s="6">
        <x:v>252.134656029048</x:v>
      </x:c>
      <x:c r="H2026" t="s">
        <x:v>83</x:v>
      </x:c>
      <x:c r="I2026" s="6">
        <x:v>27.2953944691067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20.648</x:v>
      </x:c>
      <x:c r="R2026" s="8">
        <x:v>91246.2924322651</x:v>
      </x:c>
      <x:c r="S2026" s="12">
        <x:v>256516.728274182</x:v>
      </x:c>
      <x:c r="T2026" s="12">
        <x:v>56.7663742877738</x:v>
      </x:c>
      <x:c r="U2026" s="12">
        <x:v>50.3</x:v>
      </x:c>
      <x:c r="V2026" s="12">
        <x:f>NA()</x:f>
      </x:c>
    </x:row>
    <x:row r="2027">
      <x:c r="A2027">
        <x:v>2072713</x:v>
      </x:c>
      <x:c r="B2027" s="1">
        <x:v>43313.7589066782</x:v>
      </x:c>
      <x:c r="C2027" s="6">
        <x:v>37.7324371183333</x:v>
      </x:c>
      <x:c r="D2027" s="14" t="s">
        <x:v>77</x:v>
      </x:c>
      <x:c r="E2027" s="15">
        <x:v>43278.4144672801</x:v>
      </x:c>
      <x:c r="F2027" t="s">
        <x:v>82</x:v>
      </x:c>
      <x:c r="G2027" s="6">
        <x:v>252.179928670134</x:v>
      </x:c>
      <x:c r="H2027" t="s">
        <x:v>83</x:v>
      </x:c>
      <x:c r="I2027" s="6">
        <x:v>27.2953944691067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20.646</x:v>
      </x:c>
      <x:c r="R2027" s="8">
        <x:v>91234.6964556448</x:v>
      </x:c>
      <x:c r="S2027" s="12">
        <x:v>256509.921673256</x:v>
      </x:c>
      <x:c r="T2027" s="12">
        <x:v>56.7663742877738</x:v>
      </x:c>
      <x:c r="U2027" s="12">
        <x:v>50.3</x:v>
      </x:c>
      <x:c r="V2027" s="12">
        <x:f>NA()</x:f>
      </x:c>
    </x:row>
    <x:row r="2028">
      <x:c r="A2028">
        <x:v>2072720</x:v>
      </x:c>
      <x:c r="B2028" s="1">
        <x:v>43313.7589184028</x:v>
      </x:c>
      <x:c r="C2028" s="6">
        <x:v>37.749311165</x:v>
      </x:c>
      <x:c r="D2028" s="14" t="s">
        <x:v>77</x:v>
      </x:c>
      <x:c r="E2028" s="15">
        <x:v>43278.4144672801</x:v>
      </x:c>
      <x:c r="F2028" t="s">
        <x:v>82</x:v>
      </x:c>
      <x:c r="G2028" s="6">
        <x:v>252.177209860031</x:v>
      </x:c>
      <x:c r="H2028" t="s">
        <x:v>83</x:v>
      </x:c>
      <x:c r="I2028" s="6">
        <x:v>27.2892564003182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20.648</x:v>
      </x:c>
      <x:c r="R2028" s="8">
        <x:v>91240.5407701839</x:v>
      </x:c>
      <x:c r="S2028" s="12">
        <x:v>256527.666945522</x:v>
      </x:c>
      <x:c r="T2028" s="12">
        <x:v>56.7663742877738</x:v>
      </x:c>
      <x:c r="U2028" s="12">
        <x:v>50.3</x:v>
      </x:c>
      <x:c r="V2028" s="12">
        <x:f>NA()</x:f>
      </x:c>
    </x:row>
    <x:row r="2029">
      <x:c r="A2029">
        <x:v>2072726</x:v>
      </x:c>
      <x:c r="B2029" s="1">
        <x:v>43313.7589297106</x:v>
      </x:c>
      <x:c r="C2029" s="6">
        <x:v>37.765553425</x:v>
      </x:c>
      <x:c r="D2029" s="14" t="s">
        <x:v>77</x:v>
      </x:c>
      <x:c r="E2029" s="15">
        <x:v>43278.4144672801</x:v>
      </x:c>
      <x:c r="F2029" t="s">
        <x:v>82</x:v>
      </x:c>
      <x:c r="G2029" s="6">
        <x:v>252.157291066437</x:v>
      </x:c>
      <x:c r="H2029" t="s">
        <x:v>83</x:v>
      </x:c>
      <x:c r="I2029" s="6">
        <x:v>27.2953944691067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20.647</x:v>
      </x:c>
      <x:c r="R2029" s="8">
        <x:v>91238.7162472518</x:v>
      </x:c>
      <x:c r="S2029" s="12">
        <x:v>256523.346145703</x:v>
      </x:c>
      <x:c r="T2029" s="12">
        <x:v>56.7663742877738</x:v>
      </x:c>
      <x:c r="U2029" s="12">
        <x:v>50.3</x:v>
      </x:c>
      <x:c r="V2029" s="12">
        <x:f>NA()</x:f>
      </x:c>
    </x:row>
    <x:row r="2030">
      <x:c r="A2030">
        <x:v>2072739</x:v>
      </x:c>
      <x:c r="B2030" s="1">
        <x:v>43313.7589414352</x:v>
      </x:c>
      <x:c r="C2030" s="6">
        <x:v>37.7824559716667</x:v>
      </x:c>
      <x:c r="D2030" s="14" t="s">
        <x:v>77</x:v>
      </x:c>
      <x:c r="E2030" s="15">
        <x:v>43278.4144672801</x:v>
      </x:c>
      <x:c r="F2030" t="s">
        <x:v>82</x:v>
      </x:c>
      <x:c r="G2030" s="6">
        <x:v>251.978994520702</x:v>
      </x:c>
      <x:c r="H2030" t="s">
        <x:v>83</x:v>
      </x:c>
      <x:c r="I2030" s="6">
        <x:v>27.3015325491192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20.653</x:v>
      </x:c>
      <x:c r="R2030" s="8">
        <x:v>91232.5128606388</x:v>
      </x:c>
      <x:c r="S2030" s="12">
        <x:v>256526.51441634</x:v>
      </x:c>
      <x:c r="T2030" s="12">
        <x:v>56.7663742877738</x:v>
      </x:c>
      <x:c r="U2030" s="12">
        <x:v>50.3</x:v>
      </x:c>
      <x:c r="V2030" s="12">
        <x:f>NA()</x:f>
      </x:c>
    </x:row>
    <x:row r="2031">
      <x:c r="A2031">
        <x:v>2072751</x:v>
      </x:c>
      <x:c r="B2031" s="1">
        <x:v>43313.758953125</x:v>
      </x:c>
      <x:c r="C2031" s="6">
        <x:v>37.7993241866667</x:v>
      </x:c>
      <x:c r="D2031" s="14" t="s">
        <x:v>77</x:v>
      </x:c>
      <x:c r="E2031" s="15">
        <x:v>43278.4144672801</x:v>
      </x:c>
      <x:c r="F2031" t="s">
        <x:v>82</x:v>
      </x:c>
      <x:c r="G2031" s="6">
        <x:v>251.978994520702</x:v>
      </x:c>
      <x:c r="H2031" t="s">
        <x:v>83</x:v>
      </x:c>
      <x:c r="I2031" s="6">
        <x:v>27.3015325491192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20.653</x:v>
      </x:c>
      <x:c r="R2031" s="8">
        <x:v>91227.7959929106</x:v>
      </x:c>
      <x:c r="S2031" s="12">
        <x:v>256509.688591256</x:v>
      </x:c>
      <x:c r="T2031" s="12">
        <x:v>56.7663742877738</x:v>
      </x:c>
      <x:c r="U2031" s="12">
        <x:v>50.3</x:v>
      </x:c>
      <x:c r="V2031" s="12">
        <x:f>NA()</x:f>
      </x:c>
    </x:row>
    <x:row r="2032">
      <x:c r="A2032">
        <x:v>2072759</x:v>
      </x:c>
      <x:c r="B2032" s="1">
        <x:v>43313.7589642361</x:v>
      </x:c>
      <x:c r="C2032" s="6">
        <x:v>37.8153152516667</x:v>
      </x:c>
      <x:c r="D2032" s="14" t="s">
        <x:v>77</x:v>
      </x:c>
      <x:c r="E2032" s="15">
        <x:v>43278.4144672801</x:v>
      </x:c>
      <x:c r="F2032" t="s">
        <x:v>82</x:v>
      </x:c>
      <x:c r="G2032" s="6">
        <x:v>252.089393651609</x:v>
      </x:c>
      <x:c r="H2032" t="s">
        <x:v>83</x:v>
      </x:c>
      <x:c r="I2032" s="6">
        <x:v>27.2953944691067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20.65</x:v>
      </x:c>
      <x:c r="R2032" s="8">
        <x:v>91241.7045669725</x:v>
      </x:c>
      <x:c r="S2032" s="12">
        <x:v>256521.078172358</x:v>
      </x:c>
      <x:c r="T2032" s="12">
        <x:v>56.7663742877738</x:v>
      </x:c>
      <x:c r="U2032" s="12">
        <x:v>50.3</x:v>
      </x:c>
      <x:c r="V2032" s="12">
        <x:f>NA()</x:f>
      </x:c>
    </x:row>
    <x:row r="2033">
      <x:c r="A2033">
        <x:v>2072764</x:v>
      </x:c>
      <x:c r="B2033" s="1">
        <x:v>43313.7589759259</x:v>
      </x:c>
      <x:c r="C2033" s="6">
        <x:v>37.8321594383333</x:v>
      </x:c>
      <x:c r="D2033" s="14" t="s">
        <x:v>77</x:v>
      </x:c>
      <x:c r="E2033" s="15">
        <x:v>43278.4144672801</x:v>
      </x:c>
      <x:c r="F2033" t="s">
        <x:v>82</x:v>
      </x:c>
      <x:c r="G2033" s="6">
        <x:v>252.069483622835</x:v>
      </x:c>
      <x:c r="H2033" t="s">
        <x:v>83</x:v>
      </x:c>
      <x:c r="I2033" s="6">
        <x:v>27.3015325491192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20.649</x:v>
      </x:c>
      <x:c r="R2033" s="8">
        <x:v>91239.1401234084</x:v>
      </x:c>
      <x:c r="S2033" s="12">
        <x:v>256527.631553325</x:v>
      </x:c>
      <x:c r="T2033" s="12">
        <x:v>56.7663742877738</x:v>
      </x:c>
      <x:c r="U2033" s="12">
        <x:v>50.3</x:v>
      </x:c>
      <x:c r="V2033" s="12">
        <x:f>NA()</x:f>
      </x:c>
    </x:row>
    <x:row r="2034">
      <x:c r="A2034">
        <x:v>2072775</x:v>
      </x:c>
      <x:c r="B2034" s="1">
        <x:v>43313.7589876505</x:v>
      </x:c>
      <x:c r="C2034" s="6">
        <x:v>37.84901523</x:v>
      </x:c>
      <x:c r="D2034" s="14" t="s">
        <x:v>77</x:v>
      </x:c>
      <x:c r="E2034" s="15">
        <x:v>43278.4144672801</x:v>
      </x:c>
      <x:c r="F2034" t="s">
        <x:v>82</x:v>
      </x:c>
      <x:c r="G2034" s="6">
        <x:v>252.066766310769</x:v>
      </x:c>
      <x:c r="H2034" t="s">
        <x:v>83</x:v>
      </x:c>
      <x:c r="I2034" s="6">
        <x:v>27.2953944691067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20.651</x:v>
      </x:c>
      <x:c r="R2034" s="8">
        <x:v>91248.3887590151</x:v>
      </x:c>
      <x:c r="S2034" s="12">
        <x:v>256527.407582011</x:v>
      </x:c>
      <x:c r="T2034" s="12">
        <x:v>56.7663742877738</x:v>
      </x:c>
      <x:c r="U2034" s="12">
        <x:v>50.3</x:v>
      </x:c>
      <x:c r="V2034" s="12">
        <x:f>NA()</x:f>
      </x:c>
    </x:row>
    <x:row r="2035">
      <x:c r="A2035">
        <x:v>2072780</x:v>
      </x:c>
      <x:c r="B2035" s="1">
        <x:v>43313.7589993403</x:v>
      </x:c>
      <x:c r="C2035" s="6">
        <x:v>37.865835345</x:v>
      </x:c>
      <x:c r="D2035" s="14" t="s">
        <x:v>77</x:v>
      </x:c>
      <x:c r="E2035" s="15">
        <x:v>43278.4144672801</x:v>
      </x:c>
      <x:c r="F2035" t="s">
        <x:v>82</x:v>
      </x:c>
      <x:c r="G2035" s="6">
        <x:v>252.182652717997</x:v>
      </x:c>
      <x:c r="H2035" t="s">
        <x:v>83</x:v>
      </x:c>
      <x:c r="I2035" s="6">
        <x:v>27.3015325491192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20.644</x:v>
      </x:c>
      <x:c r="R2035" s="8">
        <x:v>91243.2359443714</x:v>
      </x:c>
      <x:c r="S2035" s="12">
        <x:v>256512.147687797</x:v>
      </x:c>
      <x:c r="T2035" s="12">
        <x:v>56.7663742877738</x:v>
      </x:c>
      <x:c r="U2035" s="12">
        <x:v>50.3</x:v>
      </x:c>
      <x:c r="V2035" s="12">
        <x:f>NA()</x:f>
      </x:c>
    </x:row>
    <x:row r="2036">
      <x:c r="A2036">
        <x:v>2072793</x:v>
      </x:c>
      <x:c r="B2036" s="1">
        <x:v>43313.7590104514</x:v>
      </x:c>
      <x:c r="C2036" s="6">
        <x:v>37.881840905</x:v>
      </x:c>
      <x:c r="D2036" s="14" t="s">
        <x:v>77</x:v>
      </x:c>
      <x:c r="E2036" s="15">
        <x:v>43278.4144672801</x:v>
      </x:c>
      <x:c r="F2036" t="s">
        <x:v>82</x:v>
      </x:c>
      <x:c r="G2036" s="6">
        <x:v>252.021519322878</x:v>
      </x:c>
      <x:c r="H2036" t="s">
        <x:v>83</x:v>
      </x:c>
      <x:c r="I2036" s="6">
        <x:v>27.2953944691067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20.653</x:v>
      </x:c>
      <x:c r="R2036" s="8">
        <x:v>91238.4398661086</x:v>
      </x:c>
      <x:c r="S2036" s="12">
        <x:v>256518.873308979</x:v>
      </x:c>
      <x:c r="T2036" s="12">
        <x:v>56.7663742877738</x:v>
      </x:c>
      <x:c r="U2036" s="12">
        <x:v>50.3</x:v>
      </x:c>
      <x:c r="V2036" s="12">
        <x:f>NA()</x:f>
      </x:c>
    </x:row>
    <x:row r="2037">
      <x:c r="A2037">
        <x:v>2072802</x:v>
      </x:c>
      <x:c r="B2037" s="1">
        <x:v>43313.7590222222</x:v>
      </x:c>
      <x:c r="C2037" s="6">
        <x:v>37.89877656</x:v>
      </x:c>
      <x:c r="D2037" s="14" t="s">
        <x:v>77</x:v>
      </x:c>
      <x:c r="E2037" s="15">
        <x:v>43278.4144672801</x:v>
      </x:c>
      <x:c r="F2037" t="s">
        <x:v>82</x:v>
      </x:c>
      <x:c r="G2037" s="6">
        <x:v>252.089393651609</x:v>
      </x:c>
      <x:c r="H2037" t="s">
        <x:v>83</x:v>
      </x:c>
      <x:c r="I2037" s="6">
        <x:v>27.2953944691067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20.65</x:v>
      </x:c>
      <x:c r="R2037" s="8">
        <x:v>91239.5582127771</x:v>
      </x:c>
      <x:c r="S2037" s="12">
        <x:v>256530.158439266</x:v>
      </x:c>
      <x:c r="T2037" s="12">
        <x:v>56.7663742877738</x:v>
      </x:c>
      <x:c r="U2037" s="12">
        <x:v>50.3</x:v>
      </x:c>
      <x:c r="V2037" s="12">
        <x:f>NA()</x:f>
      </x:c>
    </x:row>
    <x:row r="2038">
      <x:c r="A2038">
        <x:v>2072812</x:v>
      </x:c>
      <x:c r="B2038" s="1">
        <x:v>43313.759033912</x:v>
      </x:c>
      <x:c r="C2038" s="6">
        <x:v>37.9156098166667</x:v>
      </x:c>
      <x:c r="D2038" s="14" t="s">
        <x:v>77</x:v>
      </x:c>
      <x:c r="E2038" s="15">
        <x:v>43278.4144672801</x:v>
      </x:c>
      <x:c r="F2038" t="s">
        <x:v>82</x:v>
      </x:c>
      <x:c r="G2038" s="6">
        <x:v>252.134656029048</x:v>
      </x:c>
      <x:c r="H2038" t="s">
        <x:v>83</x:v>
      </x:c>
      <x:c r="I2038" s="6">
        <x:v>27.2953944691067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20.648</x:v>
      </x:c>
      <x:c r="R2038" s="8">
        <x:v>91228.3635311139</x:v>
      </x:c>
      <x:c r="S2038" s="12">
        <x:v>256515.289431759</x:v>
      </x:c>
      <x:c r="T2038" s="12">
        <x:v>56.7663742877738</x:v>
      </x:c>
      <x:c r="U2038" s="12">
        <x:v>50.3</x:v>
      </x:c>
      <x:c r="V2038" s="12">
        <x:f>NA()</x:f>
      </x:c>
    </x:row>
    <x:row r="2039">
      <x:c r="A2039">
        <x:v>2072818</x:v>
      </x:c>
      <x:c r="B2039" s="1">
        <x:v>43313.7590455671</x:v>
      </x:c>
      <x:c r="C2039" s="6">
        <x:v>37.9324278733333</x:v>
      </x:c>
      <x:c r="D2039" s="14" t="s">
        <x:v>77</x:v>
      </x:c>
      <x:c r="E2039" s="15">
        <x:v>43278.4144672801</x:v>
      </x:c>
      <x:c r="F2039" t="s">
        <x:v>82</x:v>
      </x:c>
      <x:c r="G2039" s="6">
        <x:v>252.044141534658</x:v>
      </x:c>
      <x:c r="H2039" t="s">
        <x:v>83</x:v>
      </x:c>
      <x:c r="I2039" s="6">
        <x:v>27.2953944691067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20.652</x:v>
      </x:c>
      <x:c r="R2039" s="8">
        <x:v>91229.440178658</x:v>
      </x:c>
      <x:c r="S2039" s="12">
        <x:v>256517.977129278</x:v>
      </x:c>
      <x:c r="T2039" s="12">
        <x:v>56.7663742877738</x:v>
      </x:c>
      <x:c r="U2039" s="12">
        <x:v>50.3</x:v>
      </x:c>
      <x:c r="V2039" s="12">
        <x:f>NA()</x:f>
      </x:c>
    </x:row>
    <x:row r="2040">
      <x:c r="A2040">
        <x:v>2072826</x:v>
      </x:c>
      <x:c r="B2040" s="1">
        <x:v>43313.7590572569</x:v>
      </x:c>
      <x:c r="C2040" s="6">
        <x:v>37.949269965</x:v>
      </x:c>
      <x:c r="D2040" s="14" t="s">
        <x:v>77</x:v>
      </x:c>
      <x:c r="E2040" s="15">
        <x:v>43278.4144672801</x:v>
      </x:c>
      <x:c r="F2040" t="s">
        <x:v>82</x:v>
      </x:c>
      <x:c r="G2040" s="6">
        <x:v>252.046857500653</x:v>
      </x:c>
      <x:c r="H2040" t="s">
        <x:v>83</x:v>
      </x:c>
      <x:c r="I2040" s="6">
        <x:v>27.3015325491192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20.65</x:v>
      </x:c>
      <x:c r="R2040" s="8">
        <x:v>91239.2451745364</x:v>
      </x:c>
      <x:c r="S2040" s="12">
        <x:v>256512.917294407</x:v>
      </x:c>
      <x:c r="T2040" s="12">
        <x:v>56.7663742877738</x:v>
      </x:c>
      <x:c r="U2040" s="12">
        <x:v>50.3</x:v>
      </x:c>
      <x:c r="V2040" s="12">
        <x:f>NA()</x:f>
      </x:c>
    </x:row>
    <x:row r="2041">
      <x:c r="A2041">
        <x:v>2072835</x:v>
      </x:c>
      <x:c r="B2041" s="1">
        <x:v>43313.7590683681</x:v>
      </x:c>
      <x:c r="C2041" s="6">
        <x:v>37.965268395</x:v>
      </x:c>
      <x:c r="D2041" s="14" t="s">
        <x:v>77</x:v>
      </x:c>
      <x:c r="E2041" s="15">
        <x:v>43278.4144672801</x:v>
      </x:c>
      <x:c r="F2041" t="s">
        <x:v>82</x:v>
      </x:c>
      <x:c r="G2041" s="6">
        <x:v>252.137377381501</x:v>
      </x:c>
      <x:c r="H2041" t="s">
        <x:v>83</x:v>
      </x:c>
      <x:c r="I2041" s="6">
        <x:v>27.3015325491192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20.646</x:v>
      </x:c>
      <x:c r="R2041" s="8">
        <x:v>91241.3897734011</x:v>
      </x:c>
      <x:c r="S2041" s="12">
        <x:v>256511.130974777</x:v>
      </x:c>
      <x:c r="T2041" s="12">
        <x:v>56.7663742877738</x:v>
      </x:c>
      <x:c r="U2041" s="12">
        <x:v>50.3</x:v>
      </x:c>
      <x:c r="V2041" s="12">
        <x:f>NA()</x:f>
      </x:c>
    </x:row>
    <x:row r="2042">
      <x:c r="A2042">
        <x:v>2072843</x:v>
      </x:c>
      <x:c r="B2042" s="1">
        <x:v>43313.7590800926</x:v>
      </x:c>
      <x:c r="C2042" s="6">
        <x:v>37.9821203216667</x:v>
      </x:c>
      <x:c r="D2042" s="14" t="s">
        <x:v>77</x:v>
      </x:c>
      <x:c r="E2042" s="15">
        <x:v>43278.4144672801</x:v>
      </x:c>
      <x:c r="F2042" t="s">
        <x:v>82</x:v>
      </x:c>
      <x:c r="G2042" s="6">
        <x:v>252.044141534658</x:v>
      </x:c>
      <x:c r="H2042" t="s">
        <x:v>83</x:v>
      </x:c>
      <x:c r="I2042" s="6">
        <x:v>27.2953944691067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20.652</x:v>
      </x:c>
      <x:c r="R2042" s="8">
        <x:v>91248.0637682667</x:v>
      </x:c>
      <x:c r="S2042" s="12">
        <x:v>256529.83892317</x:v>
      </x:c>
      <x:c r="T2042" s="12">
        <x:v>56.7663742877738</x:v>
      </x:c>
      <x:c r="U2042" s="12">
        <x:v>50.3</x:v>
      </x:c>
      <x:c r="V2042" s="12">
        <x:f>NA()</x:f>
      </x:c>
    </x:row>
    <x:row r="2043">
      <x:c r="A2043">
        <x:v>2072851</x:v>
      </x:c>
      <x:c r="B2043" s="1">
        <x:v>43313.7590917477</x:v>
      </x:c>
      <x:c r="C2043" s="6">
        <x:v>37.9989132266667</x:v>
      </x:c>
      <x:c r="D2043" s="14" t="s">
        <x:v>77</x:v>
      </x:c>
      <x:c r="E2043" s="15">
        <x:v>43278.4144672801</x:v>
      </x:c>
      <x:c r="F2043" t="s">
        <x:v>82</x:v>
      </x:c>
      <x:c r="G2043" s="6">
        <x:v>252.089393651609</x:v>
      </x:c>
      <x:c r="H2043" t="s">
        <x:v>83</x:v>
      </x:c>
      <x:c r="I2043" s="6">
        <x:v>27.2953944691067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20.65</x:v>
      </x:c>
      <x:c r="R2043" s="8">
        <x:v>91239.3984461846</x:v>
      </x:c>
      <x:c r="S2043" s="12">
        <x:v>256520.50272095</x:v>
      </x:c>
      <x:c r="T2043" s="12">
        <x:v>56.7663742877738</x:v>
      </x:c>
      <x:c r="U2043" s="12">
        <x:v>50.3</x:v>
      </x:c>
      <x:c r="V2043" s="12">
        <x:f>NA()</x:f>
      </x:c>
    </x:row>
    <x:row r="2044">
      <x:c r="A2044">
        <x:v>2072861</x:v>
      </x:c>
      <x:c r="B2044" s="1">
        <x:v>43313.7591034375</x:v>
      </x:c>
      <x:c r="C2044" s="6">
        <x:v>38.0157578666667</x:v>
      </x:c>
      <x:c r="D2044" s="14" t="s">
        <x:v>77</x:v>
      </x:c>
      <x:c r="E2044" s="15">
        <x:v>43278.4144672801</x:v>
      </x:c>
      <x:c r="F2044" t="s">
        <x:v>82</x:v>
      </x:c>
      <x:c r="G2044" s="6">
        <x:v>252.179928670134</x:v>
      </x:c>
      <x:c r="H2044" t="s">
        <x:v>83</x:v>
      </x:c>
      <x:c r="I2044" s="6">
        <x:v>27.2953944691067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20.646</x:v>
      </x:c>
      <x:c r="R2044" s="8">
        <x:v>91244.352616617</x:v>
      </x:c>
      <x:c r="S2044" s="12">
        <x:v>256519.089484015</x:v>
      </x:c>
      <x:c r="T2044" s="12">
        <x:v>56.7663742877738</x:v>
      </x:c>
      <x:c r="U2044" s="12">
        <x:v>50.3</x:v>
      </x:c>
      <x:c r="V2044" s="12">
        <x:f>NA()</x:f>
      </x:c>
    </x:row>
    <x:row r="2045">
      <x:c r="A2045">
        <x:v>2072877</x:v>
      </x:c>
      <x:c r="B2045" s="1">
        <x:v>43313.759115162</x:v>
      </x:c>
      <x:c r="C2045" s="6">
        <x:v>38.0326260283333</x:v>
      </x:c>
      <x:c r="D2045" s="14" t="s">
        <x:v>77</x:v>
      </x:c>
      <x:c r="E2045" s="15">
        <x:v>43278.4144672801</x:v>
      </x:c>
      <x:c r="F2045" t="s">
        <x:v>82</x:v>
      </x:c>
      <x:c r="G2045" s="6">
        <x:v>252.024233943166</x:v>
      </x:c>
      <x:c r="H2045" t="s">
        <x:v>83</x:v>
      </x:c>
      <x:c r="I2045" s="6">
        <x:v>27.3015325491192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20.651</x:v>
      </x:c>
      <x:c r="R2045" s="8">
        <x:v>91240.082725975</x:v>
      </x:c>
      <x:c r="S2045" s="12">
        <x:v>256530.949969081</x:v>
      </x:c>
      <x:c r="T2045" s="12">
        <x:v>56.7663742877738</x:v>
      </x:c>
      <x:c r="U2045" s="12">
        <x:v>50.3</x:v>
      </x:c>
      <x:c r="V2045" s="12">
        <x:f>NA()</x:f>
      </x:c>
    </x:row>
    <x:row r="2046">
      <x:c r="A2046">
        <x:v>2072882</x:v>
      </x:c>
      <x:c r="B2046" s="1">
        <x:v>43313.7591262384</x:v>
      </x:c>
      <x:c r="C2046" s="6">
        <x:v>38.048608555</x:v>
      </x:c>
      <x:c r="D2046" s="14" t="s">
        <x:v>77</x:v>
      </x:c>
      <x:c r="E2046" s="15">
        <x:v>43278.4144672801</x:v>
      </x:c>
      <x:c r="F2046" t="s">
        <x:v>82</x:v>
      </x:c>
      <x:c r="G2046" s="6">
        <x:v>252.092112310107</x:v>
      </x:c>
      <x:c r="H2046" t="s">
        <x:v>83</x:v>
      </x:c>
      <x:c r="I2046" s="6">
        <x:v>27.3015325491192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20.648</x:v>
      </x:c>
      <x:c r="R2046" s="8">
        <x:v>91240.3702248926</x:v>
      </x:c>
      <x:c r="S2046" s="12">
        <x:v>256517.742762946</x:v>
      </x:c>
      <x:c r="T2046" s="12">
        <x:v>56.7663742877738</x:v>
      </x:c>
      <x:c r="U2046" s="12">
        <x:v>50.3</x:v>
      </x:c>
      <x:c r="V2046" s="12">
        <x:f>NA()</x:f>
      </x:c>
    </x:row>
    <x:row r="2047">
      <x:c r="A2047">
        <x:v>2072888</x:v>
      </x:c>
      <x:c r="B2047" s="1">
        <x:v>43313.7591379282</x:v>
      </x:c>
      <x:c r="C2047" s="6">
        <x:v>38.0654117683333</x:v>
      </x:c>
      <x:c r="D2047" s="14" t="s">
        <x:v>77</x:v>
      </x:c>
      <x:c r="E2047" s="15">
        <x:v>43278.4144672801</x:v>
      </x:c>
      <x:c r="F2047" t="s">
        <x:v>82</x:v>
      </x:c>
      <x:c r="G2047" s="6">
        <x:v>252.024233943166</x:v>
      </x:c>
      <x:c r="H2047" t="s">
        <x:v>83</x:v>
      </x:c>
      <x:c r="I2047" s="6">
        <x:v>27.3015325491192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20.651</x:v>
      </x:c>
      <x:c r="R2047" s="8">
        <x:v>91241.8606728937</x:v>
      </x:c>
      <x:c r="S2047" s="12">
        <x:v>256512.464902521</x:v>
      </x:c>
      <x:c r="T2047" s="12">
        <x:v>56.7663742877738</x:v>
      </x:c>
      <x:c r="U2047" s="12">
        <x:v>50.3</x:v>
      </x:c>
      <x:c r="V2047" s="12">
        <x:f>NA()</x:f>
      </x:c>
    </x:row>
    <x:row r="2048">
      <x:c r="A2048">
        <x:v>2072898</x:v>
      </x:c>
      <x:c r="B2048" s="1">
        <x:v>43313.7591496181</x:v>
      </x:c>
      <x:c r="C2048" s="6">
        <x:v>38.082244395</x:v>
      </x:c>
      <x:c r="D2048" s="14" t="s">
        <x:v>77</x:v>
      </x:c>
      <x:c r="E2048" s="15">
        <x:v>43278.4144672801</x:v>
      </x:c>
      <x:c r="F2048" t="s">
        <x:v>82</x:v>
      </x:c>
      <x:c r="G2048" s="6">
        <x:v>252.137377381501</x:v>
      </x:c>
      <x:c r="H2048" t="s">
        <x:v>83</x:v>
      </x:c>
      <x:c r="I2048" s="6">
        <x:v>27.3015325491192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20.646</x:v>
      </x:c>
      <x:c r="R2048" s="8">
        <x:v>91242.1891398242</x:v>
      </x:c>
      <x:c r="S2048" s="12">
        <x:v>256513.617037298</x:v>
      </x:c>
      <x:c r="T2048" s="12">
        <x:v>56.7663742877738</x:v>
      </x:c>
      <x:c r="U2048" s="12">
        <x:v>50.3</x:v>
      </x:c>
      <x:c r="V2048" s="12">
        <x:f>NA()</x:f>
      </x:c>
    </x:row>
    <x:row r="2049">
      <x:c r="A2049">
        <x:v>2072911</x:v>
      </x:c>
      <x:c r="B2049" s="1">
        <x:v>43313.7591613079</x:v>
      </x:c>
      <x:c r="C2049" s="6">
        <x:v>38.0991093166667</x:v>
      </x:c>
      <x:c r="D2049" s="14" t="s">
        <x:v>77</x:v>
      </x:c>
      <x:c r="E2049" s="15">
        <x:v>43278.4144672801</x:v>
      </x:c>
      <x:c r="F2049" t="s">
        <x:v>82</x:v>
      </x:c>
      <x:c r="G2049" s="6">
        <x:v>252.024233943166</x:v>
      </x:c>
      <x:c r="H2049" t="s">
        <x:v>83</x:v>
      </x:c>
      <x:c r="I2049" s="6">
        <x:v>27.3015325491192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20.651</x:v>
      </x:c>
      <x:c r="R2049" s="8">
        <x:v>91237.8582189356</x:v>
      </x:c>
      <x:c r="S2049" s="12">
        <x:v>256520.202348108</x:v>
      </x:c>
      <x:c r="T2049" s="12">
        <x:v>56.7663742877738</x:v>
      </x:c>
      <x:c r="U2049" s="12">
        <x:v>50.3</x:v>
      </x:c>
      <x:c r="V2049" s="12">
        <x:f>NA()</x:f>
      </x:c>
    </x:row>
    <x:row r="2050">
      <x:c r="A2050">
        <x:v>2072922</x:v>
      </x:c>
      <x:c r="B2050" s="1">
        <x:v>43313.7591730324</x:v>
      </x:c>
      <x:c r="C2050" s="6">
        <x:v>38.1159467633333</x:v>
      </x:c>
      <x:c r="D2050" s="14" t="s">
        <x:v>77</x:v>
      </x:c>
      <x:c r="E2050" s="15">
        <x:v>43278.4144672801</x:v>
      </x:c>
      <x:c r="F2050" t="s">
        <x:v>82</x:v>
      </x:c>
      <x:c r="G2050" s="6">
        <x:v>252.066766310769</x:v>
      </x:c>
      <x:c r="H2050" t="s">
        <x:v>83</x:v>
      </x:c>
      <x:c r="I2050" s="6">
        <x:v>27.2953944691067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20.651</x:v>
      </x:c>
      <x:c r="R2050" s="8">
        <x:v>91239.289345051</x:v>
      </x:c>
      <x:c r="S2050" s="12">
        <x:v>256516.858989575</x:v>
      </x:c>
      <x:c r="T2050" s="12">
        <x:v>56.7663742877738</x:v>
      </x:c>
      <x:c r="U2050" s="12">
        <x:v>50.3</x:v>
      </x:c>
      <x:c r="V2050" s="12">
        <x:f>NA()</x:f>
      </x:c>
    </x:row>
    <x:row r="2051">
      <x:c r="A2051">
        <x:v>2072926</x:v>
      </x:c>
      <x:c r="B2051" s="1">
        <x:v>43313.7591841435</x:v>
      </x:c>
      <x:c r="C2051" s="6">
        <x:v>38.1319691683333</x:v>
      </x:c>
      <x:c r="D2051" s="14" t="s">
        <x:v>77</x:v>
      </x:c>
      <x:c r="E2051" s="15">
        <x:v>43278.4144672801</x:v>
      </x:c>
      <x:c r="F2051" t="s">
        <x:v>82</x:v>
      </x:c>
      <x:c r="G2051" s="6">
        <x:v>252.177209860031</x:v>
      </x:c>
      <x:c r="H2051" t="s">
        <x:v>83</x:v>
      </x:c>
      <x:c r="I2051" s="6">
        <x:v>27.2892564003182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20.648</x:v>
      </x:c>
      <x:c r="R2051" s="8">
        <x:v>91242.9896493684</x:v>
      </x:c>
      <x:c r="S2051" s="12">
        <x:v>256530.795708344</x:v>
      </x:c>
      <x:c r="T2051" s="12">
        <x:v>56.7663742877738</x:v>
      </x:c>
      <x:c r="U2051" s="12">
        <x:v>50.3</x:v>
      </x:c>
      <x:c r="V2051" s="12">
        <x:f>NA()</x:f>
      </x:c>
    </x:row>
    <x:row r="2052">
      <x:c r="A2052">
        <x:v>2072939</x:v>
      </x:c>
      <x:c r="B2052" s="1">
        <x:v>43313.7591958681</x:v>
      </x:c>
      <x:c r="C2052" s="6">
        <x:v>38.1488482133333</x:v>
      </x:c>
      <x:c r="D2052" s="14" t="s">
        <x:v>77</x:v>
      </x:c>
      <x:c r="E2052" s="15">
        <x:v>43278.4144672801</x:v>
      </x:c>
      <x:c r="F2052" t="s">
        <x:v>82</x:v>
      </x:c>
      <x:c r="G2052" s="6">
        <x:v>252.134656029048</x:v>
      </x:c>
      <x:c r="H2052" t="s">
        <x:v>83</x:v>
      </x:c>
      <x:c r="I2052" s="6">
        <x:v>27.2953944691067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20.648</x:v>
      </x:c>
      <x:c r="R2052" s="8">
        <x:v>91244.2419880624</x:v>
      </x:c>
      <x:c r="S2052" s="12">
        <x:v>256517.370612609</x:v>
      </x:c>
      <x:c r="T2052" s="12">
        <x:v>56.7663742877738</x:v>
      </x:c>
      <x:c r="U2052" s="12">
        <x:v>50.3</x:v>
      </x:c>
      <x:c r="V2052" s="12">
        <x:f>NA()</x:f>
      </x:c>
    </x:row>
    <x:row r="2053">
      <x:c r="A2053">
        <x:v>2072949</x:v>
      </x:c>
      <x:c r="B2053" s="1">
        <x:v>43313.7592075579</x:v>
      </x:c>
      <x:c r="C2053" s="6">
        <x:v>38.1656723566667</x:v>
      </x:c>
      <x:c r="D2053" s="14" t="s">
        <x:v>77</x:v>
      </x:c>
      <x:c r="E2053" s="15">
        <x:v>43278.4144672801</x:v>
      </x:c>
      <x:c r="F2053" t="s">
        <x:v>82</x:v>
      </x:c>
      <x:c r="G2053" s="6">
        <x:v>252.160013766414</x:v>
      </x:c>
      <x:c r="H2053" t="s">
        <x:v>83</x:v>
      </x:c>
      <x:c r="I2053" s="6">
        <x:v>27.3015325491192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20.645</x:v>
      </x:c>
      <x:c r="R2053" s="8">
        <x:v>91245.2615918154</x:v>
      </x:c>
      <x:c r="S2053" s="12">
        <x:v>256519.257524536</x:v>
      </x:c>
      <x:c r="T2053" s="12">
        <x:v>56.7663742877738</x:v>
      </x:c>
      <x:c r="U2053" s="12">
        <x:v>50.3</x:v>
      </x:c>
      <x:c r="V2053" s="12">
        <x:f>NA()</x:f>
      </x:c>
    </x:row>
    <x:row r="2054">
      <x:c r="A2054">
        <x:v>2072958</x:v>
      </x:c>
      <x:c r="B2054" s="1">
        <x:v>43313.759219294</x:v>
      </x:c>
      <x:c r="C2054" s="6">
        <x:v>38.1825580516667</x:v>
      </x:c>
      <x:c r="D2054" s="14" t="s">
        <x:v>77</x:v>
      </x:c>
      <x:c r="E2054" s="15">
        <x:v>43278.4144672801</x:v>
      </x:c>
      <x:c r="F2054" t="s">
        <x:v>82</x:v>
      </x:c>
      <x:c r="G2054" s="6">
        <x:v>252.202568840532</x:v>
      </x:c>
      <x:c r="H2054" t="s">
        <x:v>83</x:v>
      </x:c>
      <x:c r="I2054" s="6">
        <x:v>27.2953944691067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20.645</x:v>
      </x:c>
      <x:c r="R2054" s="8">
        <x:v>91243.0105534386</x:v>
      </x:c>
      <x:c r="S2054" s="12">
        <x:v>256515.765929299</x:v>
      </x:c>
      <x:c r="T2054" s="12">
        <x:v>56.7663742877738</x:v>
      </x:c>
      <x:c r="U2054" s="12">
        <x:v>50.3</x:v>
      </x:c>
      <x:c r="V2054" s="12">
        <x:f>NA()</x:f>
      </x:c>
    </x:row>
    <x:row r="2055">
      <x:c r="A2055">
        <x:v>2072965</x:v>
      </x:c>
      <x:c r="B2055" s="1">
        <x:v>43313.7592304398</x:v>
      </x:c>
      <x:c r="C2055" s="6">
        <x:v>38.198612255</x:v>
      </x:c>
      <x:c r="D2055" s="14" t="s">
        <x:v>77</x:v>
      </x:c>
      <x:c r="E2055" s="15">
        <x:v>43278.4144672801</x:v>
      </x:c>
      <x:c r="F2055" t="s">
        <x:v>82</x:v>
      </x:c>
      <x:c r="G2055" s="6">
        <x:v>252.114743562864</x:v>
      </x:c>
      <x:c r="H2055" t="s">
        <x:v>83</x:v>
      </x:c>
      <x:c r="I2055" s="6">
        <x:v>27.3015325491192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20.647</x:v>
      </x:c>
      <x:c r="R2055" s="8">
        <x:v>91240.3296227411</x:v>
      </x:c>
      <x:c r="S2055" s="12">
        <x:v>256514.173106504</x:v>
      </x:c>
      <x:c r="T2055" s="12">
        <x:v>56.7663742877738</x:v>
      </x:c>
      <x:c r="U2055" s="12">
        <x:v>50.3</x:v>
      </x:c>
      <x:c r="V2055" s="12">
        <x:f>NA()</x:f>
      </x:c>
    </x:row>
    <x:row r="2056">
      <x:c r="A2056">
        <x:v>2072975</x:v>
      </x:c>
      <x:c r="B2056" s="1">
        <x:v>43313.7592421296</x:v>
      </x:c>
      <x:c r="C2056" s="6">
        <x:v>38.2154499416667</x:v>
      </x:c>
      <x:c r="D2056" s="14" t="s">
        <x:v>77</x:v>
      </x:c>
      <x:c r="E2056" s="15">
        <x:v>43278.4144672801</x:v>
      </x:c>
      <x:c r="F2056" t="s">
        <x:v>82</x:v>
      </x:c>
      <x:c r="G2056" s="6">
        <x:v>252.11202355757</x:v>
      </x:c>
      <x:c r="H2056" t="s">
        <x:v>83</x:v>
      </x:c>
      <x:c r="I2056" s="6">
        <x:v>27.2953944691067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20.649</x:v>
      </x:c>
      <x:c r="R2056" s="8">
        <x:v>91233.2925917439</x:v>
      </x:c>
      <x:c r="S2056" s="12">
        <x:v>256523.099736153</x:v>
      </x:c>
      <x:c r="T2056" s="12">
        <x:v>56.7663742877738</x:v>
      </x:c>
      <x:c r="U2056" s="12">
        <x:v>50.3</x:v>
      </x:c>
      <x:c r="V2056" s="12">
        <x:f>NA()</x:f>
      </x:c>
    </x:row>
    <x:row r="2057">
      <x:c r="A2057">
        <x:v>2072982</x:v>
      </x:c>
      <x:c r="B2057" s="1">
        <x:v>43313.7592537847</x:v>
      </x:c>
      <x:c r="C2057" s="6">
        <x:v>38.2322758283333</x:v>
      </x:c>
      <x:c r="D2057" s="14" t="s">
        <x:v>77</x:v>
      </x:c>
      <x:c r="E2057" s="15">
        <x:v>43278.4144672801</x:v>
      </x:c>
      <x:c r="F2057" t="s">
        <x:v>82</x:v>
      </x:c>
      <x:c r="G2057" s="6">
        <x:v>252.024233943166</x:v>
      </x:c>
      <x:c r="H2057" t="s">
        <x:v>83</x:v>
      </x:c>
      <x:c r="I2057" s="6">
        <x:v>27.3015325491192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20.651</x:v>
      </x:c>
      <x:c r="R2057" s="8">
        <x:v>91238.2962493095</x:v>
      </x:c>
      <x:c r="S2057" s="12">
        <x:v>256525.566368057</x:v>
      </x:c>
      <x:c r="T2057" s="12">
        <x:v>56.7663742877738</x:v>
      </x:c>
      <x:c r="U2057" s="12">
        <x:v>50.3</x:v>
      </x:c>
      <x:c r="V2057" s="12">
        <x:f>NA()</x:f>
      </x:c>
    </x:row>
    <x:row r="2058">
      <x:c r="A2058">
        <x:v>2072992</x:v>
      </x:c>
      <x:c r="B2058" s="1">
        <x:v>43313.7592655093</x:v>
      </x:c>
      <x:c r="C2058" s="6">
        <x:v>38.2491492333333</x:v>
      </x:c>
      <x:c r="D2058" s="14" t="s">
        <x:v>77</x:v>
      </x:c>
      <x:c r="E2058" s="15">
        <x:v>43278.4144672801</x:v>
      </x:c>
      <x:c r="F2058" t="s">
        <x:v>82</x:v>
      </x:c>
      <x:c r="G2058" s="6">
        <x:v>252.092112310107</x:v>
      </x:c>
      <x:c r="H2058" t="s">
        <x:v>83</x:v>
      </x:c>
      <x:c r="I2058" s="6">
        <x:v>27.3015325491192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20.648</x:v>
      </x:c>
      <x:c r="R2058" s="8">
        <x:v>91258.1403097139</x:v>
      </x:c>
      <x:c r="S2058" s="12">
        <x:v>256525.145726112</x:v>
      </x:c>
      <x:c r="T2058" s="12">
        <x:v>56.7663742877738</x:v>
      </x:c>
      <x:c r="U2058" s="12">
        <x:v>50.3</x:v>
      </x:c>
      <x:c r="V2058" s="12">
        <x:f>NA()</x:f>
      </x:c>
    </x:row>
    <x:row r="2059">
      <x:c r="A2059">
        <x:v>2073002</x:v>
      </x:c>
      <x:c r="B2059" s="1">
        <x:v>43313.7592771991</x:v>
      </x:c>
      <x:c r="C2059" s="6">
        <x:v>38.2659862266667</x:v>
      </x:c>
      <x:c r="D2059" s="14" t="s">
        <x:v>77</x:v>
      </x:c>
      <x:c r="E2059" s="15">
        <x:v>43278.4144672801</x:v>
      </x:c>
      <x:c r="F2059" t="s">
        <x:v>82</x:v>
      </x:c>
      <x:c r="G2059" s="6">
        <x:v>252.134656029048</x:v>
      </x:c>
      <x:c r="H2059" t="s">
        <x:v>83</x:v>
      </x:c>
      <x:c r="I2059" s="6">
        <x:v>27.2953944691067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20.648</x:v>
      </x:c>
      <x:c r="R2059" s="8">
        <x:v>91251.1480642672</x:v>
      </x:c>
      <x:c r="S2059" s="12">
        <x:v>256534.326216138</x:v>
      </x:c>
      <x:c r="T2059" s="12">
        <x:v>56.7663742877738</x:v>
      </x:c>
      <x:c r="U2059" s="12">
        <x:v>50.3</x:v>
      </x:c>
      <x:c r="V2059" s="12">
        <x:f>NA()</x:f>
      </x:c>
    </x:row>
    <x:row r="2060">
      <x:c r="A2060">
        <x:v>2073009</x:v>
      </x:c>
      <x:c r="B2060" s="1">
        <x:v>43313.7592883102</x:v>
      </x:c>
      <x:c r="C2060" s="6">
        <x:v>38.2819861166667</x:v>
      </x:c>
      <x:c r="D2060" s="14" t="s">
        <x:v>77</x:v>
      </x:c>
      <x:c r="E2060" s="15">
        <x:v>43278.4144672801</x:v>
      </x:c>
      <x:c r="F2060" t="s">
        <x:v>82</x:v>
      </x:c>
      <x:c r="G2060" s="6">
        <x:v>252.044141534658</x:v>
      </x:c>
      <x:c r="H2060" t="s">
        <x:v>83</x:v>
      </x:c>
      <x:c r="I2060" s="6">
        <x:v>27.2953944691067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20.652</x:v>
      </x:c>
      <x:c r="R2060" s="8">
        <x:v>91241.084984639</x:v>
      </x:c>
      <x:c r="S2060" s="12">
        <x:v>256513.120325219</x:v>
      </x:c>
      <x:c r="T2060" s="12">
        <x:v>56.7663742877738</x:v>
      </x:c>
      <x:c r="U2060" s="12">
        <x:v>50.3</x:v>
      </x:c>
      <x:c r="V2060" s="12">
        <x:f>NA()</x:f>
      </x:c>
    </x:row>
    <x:row r="2061">
      <x:c r="A2061">
        <x:v>2073017</x:v>
      </x:c>
      <x:c r="B2061" s="1">
        <x:v>43313.7593</x:v>
      </x:c>
      <x:c r="C2061" s="6">
        <x:v>38.298821065</x:v>
      </x:c>
      <x:c r="D2061" s="14" t="s">
        <x:v>77</x:v>
      </x:c>
      <x:c r="E2061" s="15">
        <x:v>43278.4144672801</x:v>
      </x:c>
      <x:c r="F2061" t="s">
        <x:v>82</x:v>
      </x:c>
      <x:c r="G2061" s="6">
        <x:v>252.021519322878</x:v>
      </x:c>
      <x:c r="H2061" t="s">
        <x:v>83</x:v>
      </x:c>
      <x:c r="I2061" s="6">
        <x:v>27.2953944691067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20.653</x:v>
      </x:c>
      <x:c r="R2061" s="8">
        <x:v>91248.3950913986</x:v>
      </x:c>
      <x:c r="S2061" s="12">
        <x:v>256521.085183586</x:v>
      </x:c>
      <x:c r="T2061" s="12">
        <x:v>56.7663742877738</x:v>
      </x:c>
      <x:c r="U2061" s="12">
        <x:v>50.3</x:v>
      </x:c>
      <x:c r="V2061" s="12">
        <x:f>NA()</x:f>
      </x:c>
    </x:row>
    <x:row r="2062">
      <x:c r="A2062">
        <x:v>2073026</x:v>
      </x:c>
      <x:c r="B2062" s="1">
        <x:v>43313.7593116898</x:v>
      </x:c>
      <x:c r="C2062" s="6">
        <x:v>38.3156572966667</x:v>
      </x:c>
      <x:c r="D2062" s="14" t="s">
        <x:v>77</x:v>
      </x:c>
      <x:c r="E2062" s="15">
        <x:v>43278.4144672801</x:v>
      </x:c>
      <x:c r="F2062" t="s">
        <x:v>82</x:v>
      </x:c>
      <x:c r="G2062" s="6">
        <x:v>252.11202355757</x:v>
      </x:c>
      <x:c r="H2062" t="s">
        <x:v>83</x:v>
      </x:c>
      <x:c r="I2062" s="6">
        <x:v>27.2953944691067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20.649</x:v>
      </x:c>
      <x:c r="R2062" s="8">
        <x:v>91246.2467849809</x:v>
      </x:c>
      <x:c r="S2062" s="12">
        <x:v>256523.084550724</x:v>
      </x:c>
      <x:c r="T2062" s="12">
        <x:v>56.7663742877738</x:v>
      </x:c>
      <x:c r="U2062" s="12">
        <x:v>50.3</x:v>
      </x:c>
      <x:c r="V2062" s="12">
        <x:f>NA()</x:f>
      </x:c>
    </x:row>
    <x:row r="2063">
      <x:c r="A2063">
        <x:v>2073039</x:v>
      </x:c>
      <x:c r="B2063" s="1">
        <x:v>43313.7593233796</x:v>
      </x:c>
      <x:c r="C2063" s="6">
        <x:v>38.3324764883333</x:v>
      </x:c>
      <x:c r="D2063" s="14" t="s">
        <x:v>77</x:v>
      </x:c>
      <x:c r="E2063" s="15">
        <x:v>43278.4144672801</x:v>
      </x:c>
      <x:c r="F2063" t="s">
        <x:v>82</x:v>
      </x:c>
      <x:c r="G2063" s="6">
        <x:v>252.089393651609</x:v>
      </x:c>
      <x:c r="H2063" t="s">
        <x:v>83</x:v>
      </x:c>
      <x:c r="I2063" s="6">
        <x:v>27.2953944691067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20.65</x:v>
      </x:c>
      <x:c r="R2063" s="8">
        <x:v>91253.3691495118</x:v>
      </x:c>
      <x:c r="S2063" s="12">
        <x:v>256519.640894877</x:v>
      </x:c>
      <x:c r="T2063" s="12">
        <x:v>56.7663742877738</x:v>
      </x:c>
      <x:c r="U2063" s="12">
        <x:v>50.3</x:v>
      </x:c>
      <x:c r="V2063" s="12">
        <x:f>NA()</x:f>
      </x:c>
    </x:row>
    <x:row r="2064">
      <x:c r="A2064">
        <x:v>2073045</x:v>
      </x:c>
      <x:c r="B2064" s="1">
        <x:v>43313.7593345255</x:v>
      </x:c>
      <x:c r="C2064" s="6">
        <x:v>38.3485240583333</x:v>
      </x:c>
      <x:c r="D2064" s="14" t="s">
        <x:v>77</x:v>
      </x:c>
      <x:c r="E2064" s="15">
        <x:v>43278.4144672801</x:v>
      </x:c>
      <x:c r="F2064" t="s">
        <x:v>82</x:v>
      </x:c>
      <x:c r="G2064" s="6">
        <x:v>252.11202355757</x:v>
      </x:c>
      <x:c r="H2064" t="s">
        <x:v>83</x:v>
      </x:c>
      <x:c r="I2064" s="6">
        <x:v>27.2953944691067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20.649</x:v>
      </x:c>
      <x:c r="R2064" s="8">
        <x:v>91246.297520364</x:v>
      </x:c>
      <x:c r="S2064" s="12">
        <x:v>256519.098005241</x:v>
      </x:c>
      <x:c r="T2064" s="12">
        <x:v>56.7663742877738</x:v>
      </x:c>
      <x:c r="U2064" s="12">
        <x:v>50.3</x:v>
      </x:c>
      <x:c r="V2064" s="12">
        <x:f>NA()</x:f>
      </x:c>
    </x:row>
    <x:row r="2065">
      <x:c r="A2065">
        <x:v>2073054</x:v>
      </x:c>
      <x:c r="B2065" s="1">
        <x:v>43313.7593462153</x:v>
      </x:c>
      <x:c r="C2065" s="6">
        <x:v>38.3653306</x:v>
      </x:c>
      <x:c r="D2065" s="14" t="s">
        <x:v>77</x:v>
      </x:c>
      <x:c r="E2065" s="15">
        <x:v>43278.4144672801</x:v>
      </x:c>
      <x:c r="F2065" t="s">
        <x:v>82</x:v>
      </x:c>
      <x:c r="G2065" s="6">
        <x:v>252.11202355757</x:v>
      </x:c>
      <x:c r="H2065" t="s">
        <x:v>83</x:v>
      </x:c>
      <x:c r="I2065" s="6">
        <x:v>27.2953944691067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20.649</x:v>
      </x:c>
      <x:c r="R2065" s="8">
        <x:v>91253.8912874161</x:v>
      </x:c>
      <x:c r="S2065" s="12">
        <x:v>256513.673459139</x:v>
      </x:c>
      <x:c r="T2065" s="12">
        <x:v>56.7663742877738</x:v>
      </x:c>
      <x:c r="U2065" s="12">
        <x:v>50.3</x:v>
      </x:c>
      <x:c r="V2065" s="12">
        <x:f>NA()</x:f>
      </x:c>
    </x:row>
    <x:row r="2066">
      <x:c r="A2066">
        <x:v>2073064</x:v>
      </x:c>
      <x:c r="B2066" s="1">
        <x:v>43313.7593579051</x:v>
      </x:c>
      <x:c r="C2066" s="6">
        <x:v>38.3821701683333</x:v>
      </x:c>
      <x:c r="D2066" s="14" t="s">
        <x:v>77</x:v>
      </x:c>
      <x:c r="E2066" s="15">
        <x:v>43278.4144672801</x:v>
      </x:c>
      <x:c r="F2066" t="s">
        <x:v>82</x:v>
      </x:c>
      <x:c r="G2066" s="6">
        <x:v>252.046857500653</x:v>
      </x:c>
      <x:c r="H2066" t="s">
        <x:v>83</x:v>
      </x:c>
      <x:c r="I2066" s="6">
        <x:v>27.3015325491192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20.65</x:v>
      </x:c>
      <x:c r="R2066" s="8">
        <x:v>91253.5520469215</x:v>
      </x:c>
      <x:c r="S2066" s="12">
        <x:v>256516.099583242</x:v>
      </x:c>
      <x:c r="T2066" s="12">
        <x:v>56.7663742877738</x:v>
      </x:c>
      <x:c r="U2066" s="12">
        <x:v>50.3</x:v>
      </x:c>
      <x:c r="V2066" s="12">
        <x:f>NA()</x:f>
      </x:c>
    </x:row>
    <x:row r="2067">
      <x:c r="A2067">
        <x:v>2073074</x:v>
      </x:c>
      <x:c r="B2067" s="1">
        <x:v>43313.7593695949</x:v>
      </x:c>
      <x:c r="C2067" s="6">
        <x:v>38.3990410816667</x:v>
      </x:c>
      <x:c r="D2067" s="14" t="s">
        <x:v>77</x:v>
      </x:c>
      <x:c r="E2067" s="15">
        <x:v>43278.4144672801</x:v>
      </x:c>
      <x:c r="F2067" t="s">
        <x:v>82</x:v>
      </x:c>
      <x:c r="G2067" s="6">
        <x:v>251.998899675037</x:v>
      </x:c>
      <x:c r="H2067" t="s">
        <x:v>83</x:v>
      </x:c>
      <x:c r="I2067" s="6">
        <x:v>27.2953944691067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20.654</x:v>
      </x:c>
      <x:c r="R2067" s="8">
        <x:v>91246.1300089519</x:v>
      </x:c>
      <x:c r="S2067" s="12">
        <x:v>256517.584068347</x:v>
      </x:c>
      <x:c r="T2067" s="12">
        <x:v>56.7663742877738</x:v>
      </x:c>
      <x:c r="U2067" s="12">
        <x:v>50.3</x:v>
      </x:c>
      <x:c r="V2067" s="12">
        <x:f>NA()</x:f>
      </x:c>
    </x:row>
    <x:row r="2068">
      <x:c r="A2068">
        <x:v>2073083</x:v>
      </x:c>
      <x:c r="B2068" s="1">
        <x:v>43313.759381331</x:v>
      </x:c>
      <x:c r="C2068" s="6">
        <x:v>38.4159302766667</x:v>
      </x:c>
      <x:c r="D2068" s="14" t="s">
        <x:v>77</x:v>
      </x:c>
      <x:c r="E2068" s="15">
        <x:v>43278.4144672801</x:v>
      </x:c>
      <x:c r="F2068" t="s">
        <x:v>82</x:v>
      </x:c>
      <x:c r="G2068" s="6">
        <x:v>252.044141534658</x:v>
      </x:c>
      <x:c r="H2068" t="s">
        <x:v>83</x:v>
      </x:c>
      <x:c r="I2068" s="6">
        <x:v>27.2953944691067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20.652</x:v>
      </x:c>
      <x:c r="R2068" s="8">
        <x:v>91249.7866194951</x:v>
      </x:c>
      <x:c r="S2068" s="12">
        <x:v>256521.9353942</x:v>
      </x:c>
      <x:c r="T2068" s="12">
        <x:v>56.7663742877738</x:v>
      </x:c>
      <x:c r="U2068" s="12">
        <x:v>50.3</x:v>
      </x:c>
      <x:c r="V2068" s="12">
        <x:f>NA()</x:f>
      </x:c>
    </x:row>
    <x:row r="2069">
      <x:c r="A2069">
        <x:v>2073091</x:v>
      </x:c>
      <x:c r="B2069" s="1">
        <x:v>43313.7593924421</x:v>
      </x:c>
      <x:c r="C2069" s="6">
        <x:v>38.431898625</x:v>
      </x:c>
      <x:c r="D2069" s="14" t="s">
        <x:v>77</x:v>
      </x:c>
      <x:c r="E2069" s="15">
        <x:v>43278.4144672801</x:v>
      </x:c>
      <x:c r="F2069" t="s">
        <x:v>82</x:v>
      </x:c>
      <x:c r="G2069" s="6">
        <x:v>252.044141534658</x:v>
      </x:c>
      <x:c r="H2069" t="s">
        <x:v>83</x:v>
      </x:c>
      <x:c r="I2069" s="6">
        <x:v>27.2953944691067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20.652</x:v>
      </x:c>
      <x:c r="R2069" s="8">
        <x:v>91254.9731227905</x:v>
      </x:c>
      <x:c r="S2069" s="12">
        <x:v>256520.55535618</x:v>
      </x:c>
      <x:c r="T2069" s="12">
        <x:v>56.7663742877738</x:v>
      </x:c>
      <x:c r="U2069" s="12">
        <x:v>50.3</x:v>
      </x:c>
      <x:c r="V2069" s="12">
        <x:f>NA()</x:f>
      </x:c>
    </x:row>
    <x:row r="2070">
      <x:c r="A2070">
        <x:v>2073100</x:v>
      </x:c>
      <x:c r="B2070" s="1">
        <x:v>43313.7594041319</x:v>
      </x:c>
      <x:c r="C2070" s="6">
        <x:v>38.4487439116667</x:v>
      </x:c>
      <x:c r="D2070" s="14" t="s">
        <x:v>77</x:v>
      </x:c>
      <x:c r="E2070" s="15">
        <x:v>43278.4144672801</x:v>
      </x:c>
      <x:c r="F2070" t="s">
        <x:v>82</x:v>
      </x:c>
      <x:c r="G2070" s="6">
        <x:v>252.219773806788</x:v>
      </x:c>
      <x:c r="H2070" t="s">
        <x:v>83</x:v>
      </x:c>
      <x:c r="I2070" s="6">
        <x:v>27.2831183427552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20.648</x:v>
      </x:c>
      <x:c r="R2070" s="8">
        <x:v>91248.3515657796</x:v>
      </x:c>
      <x:c r="S2070" s="12">
        <x:v>256520.780313711</x:v>
      </x:c>
      <x:c r="T2070" s="12">
        <x:v>56.7663742877738</x:v>
      </x:c>
      <x:c r="U2070" s="12">
        <x:v>50.3</x:v>
      </x:c>
      <x:c r="V2070" s="12">
        <x:f>NA()</x:f>
      </x:c>
    </x:row>
    <x:row r="2071">
      <x:c r="A2071">
        <x:v>2073109</x:v>
      </x:c>
      <x:c r="B2071" s="1">
        <x:v>43313.7594158565</x:v>
      </x:c>
      <x:c r="C2071" s="6">
        <x:v>38.4656211433333</x:v>
      </x:c>
      <x:c r="D2071" s="14" t="s">
        <x:v>77</x:v>
      </x:c>
      <x:c r="E2071" s="15">
        <x:v>43278.4144672801</x:v>
      </x:c>
      <x:c r="F2071" t="s">
        <x:v>82</x:v>
      </x:c>
      <x:c r="G2071" s="6">
        <x:v>252.179928670134</x:v>
      </x:c>
      <x:c r="H2071" t="s">
        <x:v>83</x:v>
      </x:c>
      <x:c r="I2071" s="6">
        <x:v>27.2953944691067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20.646</x:v>
      </x:c>
      <x:c r="R2071" s="8">
        <x:v>91254.0360262006</x:v>
      </x:c>
      <x:c r="S2071" s="12">
        <x:v>256525.304752881</x:v>
      </x:c>
      <x:c r="T2071" s="12">
        <x:v>56.7663742877738</x:v>
      </x:c>
      <x:c r="U2071" s="12">
        <x:v>50.3</x:v>
      </x:c>
      <x:c r="V2071" s="12">
        <x:f>NA()</x:f>
      </x:c>
    </x:row>
    <x:row r="2072">
      <x:c r="A2072">
        <x:v>2073120</x:v>
      </x:c>
      <x:c r="B2072" s="1">
        <x:v>43313.7594276273</x:v>
      </x:c>
      <x:c r="C2072" s="6">
        <x:v>38.48258425</x:v>
      </x:c>
      <x:c r="D2072" s="14" t="s">
        <x:v>77</x:v>
      </x:c>
      <x:c r="E2072" s="15">
        <x:v>43278.4144672801</x:v>
      </x:c>
      <x:c r="F2072" t="s">
        <x:v>82</x:v>
      </x:c>
      <x:c r="G2072" s="6">
        <x:v>251.978994520702</x:v>
      </x:c>
      <x:c r="H2072" t="s">
        <x:v>83</x:v>
      </x:c>
      <x:c r="I2072" s="6">
        <x:v>27.3015325491192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20.653</x:v>
      </x:c>
      <x:c r="R2072" s="8">
        <x:v>91249.7084700635</x:v>
      </x:c>
      <x:c r="S2072" s="12">
        <x:v>256517.836945833</x:v>
      </x:c>
      <x:c r="T2072" s="12">
        <x:v>56.7663742877738</x:v>
      </x:c>
      <x:c r="U2072" s="12">
        <x:v>50.3</x:v>
      </x:c>
      <x:c r="V2072" s="12">
        <x:f>NA()</x:f>
      </x:c>
    </x:row>
    <x:row r="2073">
      <x:c r="A2073">
        <x:v>2073129</x:v>
      </x:c>
      <x:c r="B2073" s="1">
        <x:v>43313.7594387384</x:v>
      </x:c>
      <x:c r="C2073" s="6">
        <x:v>38.4985910866667</x:v>
      </x:c>
      <x:c r="D2073" s="14" t="s">
        <x:v>77</x:v>
      </x:c>
      <x:c r="E2073" s="15">
        <x:v>43278.4144672801</x:v>
      </x:c>
      <x:c r="F2073" t="s">
        <x:v>82</x:v>
      </x:c>
      <x:c r="G2073" s="6">
        <x:v>252.021519322878</x:v>
      </x:c>
      <x:c r="H2073" t="s">
        <x:v>83</x:v>
      </x:c>
      <x:c r="I2073" s="6">
        <x:v>27.2953944691067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20.653</x:v>
      </x:c>
      <x:c r="R2073" s="8">
        <x:v>91255.4776913711</x:v>
      </x:c>
      <x:c r="S2073" s="12">
        <x:v>256522.430794645</x:v>
      </x:c>
      <x:c r="T2073" s="12">
        <x:v>56.7663742877738</x:v>
      </x:c>
      <x:c r="U2073" s="12">
        <x:v>50.3</x:v>
      </x:c>
      <x:c r="V2073" s="12">
        <x:f>NA()</x:f>
      </x:c>
    </x:row>
    <x:row r="2074">
      <x:c r="A2074">
        <x:v>2073136</x:v>
      </x:c>
      <x:c r="B2074" s="1">
        <x:v>43313.759450463</x:v>
      </x:c>
      <x:c r="C2074" s="6">
        <x:v>38.515486945</x:v>
      </x:c>
      <x:c r="D2074" s="14" t="s">
        <x:v>77</x:v>
      </x:c>
      <x:c r="E2074" s="15">
        <x:v>43278.4144672801</x:v>
      </x:c>
      <x:c r="F2074" t="s">
        <x:v>82</x:v>
      </x:c>
      <x:c r="G2074" s="6">
        <x:v>252.089393651609</x:v>
      </x:c>
      <x:c r="H2074" t="s">
        <x:v>83</x:v>
      </x:c>
      <x:c r="I2074" s="6">
        <x:v>27.2953944691067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20.65</x:v>
      </x:c>
      <x:c r="R2074" s="8">
        <x:v>91261.0724464818</x:v>
      </x:c>
      <x:c r="S2074" s="12">
        <x:v>256516.768846699</x:v>
      </x:c>
      <x:c r="T2074" s="12">
        <x:v>56.7663742877738</x:v>
      </x:c>
      <x:c r="U2074" s="12">
        <x:v>50.3</x:v>
      </x:c>
      <x:c r="V2074" s="12">
        <x:f>NA()</x:f>
      </x:c>
    </x:row>
    <x:row r="2075">
      <x:c r="A2075">
        <x:v>2073147</x:v>
      </x:c>
      <x:c r="B2075" s="1">
        <x:v>43313.7594621528</x:v>
      </x:c>
      <x:c r="C2075" s="6">
        <x:v>38.532310365</x:v>
      </x:c>
      <x:c r="D2075" s="14" t="s">
        <x:v>77</x:v>
      </x:c>
      <x:c r="E2075" s="15">
        <x:v>43278.4144672801</x:v>
      </x:c>
      <x:c r="F2075" t="s">
        <x:v>82</x:v>
      </x:c>
      <x:c r="G2075" s="6">
        <x:v>252.001612949981</x:v>
      </x:c>
      <x:c r="H2075" t="s">
        <x:v>83</x:v>
      </x:c>
      <x:c r="I2075" s="6">
        <x:v>27.3015325491192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20.652</x:v>
      </x:c>
      <x:c r="R2075" s="8">
        <x:v>91260.6964074444</x:v>
      </x:c>
      <x:c r="S2075" s="12">
        <x:v>256519.938559513</x:v>
      </x:c>
      <x:c r="T2075" s="12">
        <x:v>56.7663742877738</x:v>
      </x:c>
      <x:c r="U2075" s="12">
        <x:v>50.3</x:v>
      </x:c>
      <x:c r="V2075" s="12">
        <x:f>NA()</x:f>
      </x:c>
    </x:row>
    <x:row r="2076">
      <x:c r="A2076">
        <x:v>2073155</x:v>
      </x:c>
      <x:c r="B2076" s="1">
        <x:v>43313.7594738426</x:v>
      </x:c>
      <x:c r="C2076" s="6">
        <x:v>38.54915878</x:v>
      </x:c>
      <x:c r="D2076" s="14" t="s">
        <x:v>77</x:v>
      </x:c>
      <x:c r="E2076" s="15">
        <x:v>43278.4144672801</x:v>
      </x:c>
      <x:c r="F2076" t="s">
        <x:v>82</x:v>
      </x:c>
      <x:c r="G2076" s="6">
        <x:v>251.996191631681</x:v>
      </x:c>
      <x:c r="H2076" t="s">
        <x:v>83</x:v>
      </x:c>
      <x:c r="I2076" s="6">
        <x:v>27.2892564003182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20.656</x:v>
      </x:c>
      <x:c r="R2076" s="8">
        <x:v>91250.3684549575</x:v>
      </x:c>
      <x:c r="S2076" s="12">
        <x:v>256515.536613348</x:v>
      </x:c>
      <x:c r="T2076" s="12">
        <x:v>56.7663742877738</x:v>
      </x:c>
      <x:c r="U2076" s="12">
        <x:v>50.3</x:v>
      </x:c>
      <x:c r="V2076" s="12">
        <x:f>NA()</x:f>
      </x:c>
    </x:row>
    <x:row r="2077">
      <x:c r="A2077">
        <x:v>2073160</x:v>
      </x:c>
      <x:c r="B2077" s="1">
        <x:v>43313.7594849884</x:v>
      </x:c>
      <x:c r="C2077" s="6">
        <x:v>38.5651710916667</x:v>
      </x:c>
      <x:c r="D2077" s="14" t="s">
        <x:v>77</x:v>
      </x:c>
      <x:c r="E2077" s="15">
        <x:v>43278.4144672801</x:v>
      </x:c>
      <x:c r="F2077" t="s">
        <x:v>82</x:v>
      </x:c>
      <x:c r="G2077" s="6">
        <x:v>251.978994520702</x:v>
      </x:c>
      <x:c r="H2077" t="s">
        <x:v>83</x:v>
      </x:c>
      <x:c r="I2077" s="6">
        <x:v>27.3015325491192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20.653</x:v>
      </x:c>
      <x:c r="R2077" s="8">
        <x:v>91248.7987447181</x:v>
      </x:c>
      <x:c r="S2077" s="12">
        <x:v>256508.762679039</x:v>
      </x:c>
      <x:c r="T2077" s="12">
        <x:v>56.7663742877738</x:v>
      </x:c>
      <x:c r="U2077" s="12">
        <x:v>50.3</x:v>
      </x:c>
      <x:c r="V2077" s="12">
        <x:f>NA()</x:f>
      </x:c>
    </x:row>
    <x:row r="2078">
      <x:c r="A2078">
        <x:v>2073166</x:v>
      </x:c>
      <x:c r="B2078" s="1">
        <x:v>43313.7594966782</x:v>
      </x:c>
      <x:c r="C2078" s="6">
        <x:v>38.582033</x:v>
      </x:c>
      <x:c r="D2078" s="14" t="s">
        <x:v>77</x:v>
      </x:c>
      <x:c r="E2078" s="15">
        <x:v>43278.4144672801</x:v>
      </x:c>
      <x:c r="F2078" t="s">
        <x:v>82</x:v>
      </x:c>
      <x:c r="G2078" s="6">
        <x:v>251.976282590739</x:v>
      </x:c>
      <x:c r="H2078" t="s">
        <x:v>83</x:v>
      </x:c>
      <x:c r="I2078" s="6">
        <x:v>27.2953944691067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20.655</x:v>
      </x:c>
      <x:c r="R2078" s="8">
        <x:v>91246.9995204458</x:v>
      </x:c>
      <x:c r="S2078" s="12">
        <x:v>256515.900696042</x:v>
      </x:c>
      <x:c r="T2078" s="12">
        <x:v>56.7663742877738</x:v>
      </x:c>
      <x:c r="U2078" s="12">
        <x:v>50.3</x:v>
      </x:c>
      <x:c r="V2078" s="12">
        <x:f>NA()</x:f>
      </x:c>
    </x:row>
    <x:row r="2079">
      <x:c r="A2079">
        <x:v>2073182</x:v>
      </x:c>
      <x:c r="B2079" s="1">
        <x:v>43313.7595083681</x:v>
      </x:c>
      <x:c r="C2079" s="6">
        <x:v>38.5988510066667</x:v>
      </x:c>
      <x:c r="D2079" s="14" t="s">
        <x:v>77</x:v>
      </x:c>
      <x:c r="E2079" s="15">
        <x:v>43278.4144672801</x:v>
      </x:c>
      <x:c r="F2079" t="s">
        <x:v>82</x:v>
      </x:c>
      <x:c r="G2079" s="6">
        <x:v>252.089393651609</x:v>
      </x:c>
      <x:c r="H2079" t="s">
        <x:v>83</x:v>
      </x:c>
      <x:c r="I2079" s="6">
        <x:v>27.2953944691067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20.65</x:v>
      </x:c>
      <x:c r="R2079" s="8">
        <x:v>91253.4699663414</x:v>
      </x:c>
      <x:c r="S2079" s="12">
        <x:v>256522.998745569</x:v>
      </x:c>
      <x:c r="T2079" s="12">
        <x:v>56.7663742877738</x:v>
      </x:c>
      <x:c r="U2079" s="12">
        <x:v>50.3</x:v>
      </x:c>
      <x:c r="V2079" s="12">
        <x:f>NA()</x:f>
      </x:c>
    </x:row>
    <x:row r="2080">
      <x:c r="A2080">
        <x:v>2073185</x:v>
      </x:c>
      <x:c r="B2080" s="1">
        <x:v>43313.7595200579</x:v>
      </x:c>
      <x:c r="C2080" s="6">
        <x:v>38.6156752066667</x:v>
      </x:c>
      <x:c r="D2080" s="14" t="s">
        <x:v>77</x:v>
      </x:c>
      <x:c r="E2080" s="15">
        <x:v>43278.4144672801</x:v>
      </x:c>
      <x:c r="F2080" t="s">
        <x:v>82</x:v>
      </x:c>
      <x:c r="G2080" s="6">
        <x:v>252.086680227783</x:v>
      </x:c>
      <x:c r="H2080" t="s">
        <x:v>83</x:v>
      </x:c>
      <x:c r="I2080" s="6">
        <x:v>27.2892564003182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20.652</x:v>
      </x:c>
      <x:c r="R2080" s="8">
        <x:v>91253.6085471257</x:v>
      </x:c>
      <x:c r="S2080" s="12">
        <x:v>256513.718305759</x:v>
      </x:c>
      <x:c r="T2080" s="12">
        <x:v>56.7663742877738</x:v>
      </x:c>
      <x:c r="U2080" s="12">
        <x:v>50.3</x:v>
      </x:c>
      <x:c r="V2080" s="12">
        <x:f>NA()</x:f>
      </x:c>
    </x:row>
    <x:row r="2081">
      <x:c r="A2081">
        <x:v>2073201</x:v>
      </x:c>
      <x:c r="B2081" s="1">
        <x:v>43313.7595317477</x:v>
      </x:c>
      <x:c r="C2081" s="6">
        <x:v>38.6325387066667</x:v>
      </x:c>
      <x:c r="D2081" s="14" t="s">
        <x:v>77</x:v>
      </x:c>
      <x:c r="E2081" s="15">
        <x:v>43278.4144672801</x:v>
      </x:c>
      <x:c r="F2081" t="s">
        <x:v>82</x:v>
      </x:c>
      <x:c r="G2081" s="6">
        <x:v>252.044141534658</x:v>
      </x:c>
      <x:c r="H2081" t="s">
        <x:v>83</x:v>
      </x:c>
      <x:c r="I2081" s="6">
        <x:v>27.2953944691067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20.652</x:v>
      </x:c>
      <x:c r="R2081" s="8">
        <x:v>91254.2608895398</x:v>
      </x:c>
      <x:c r="S2081" s="12">
        <x:v>256514.392944054</x:v>
      </x:c>
      <x:c r="T2081" s="12">
        <x:v>56.7663742877738</x:v>
      </x:c>
      <x:c r="U2081" s="12">
        <x:v>50.3</x:v>
      </x:c>
      <x:c r="V2081" s="12">
        <x:f>NA()</x:f>
      </x:c>
    </x:row>
    <x:row r="2082">
      <x:c r="A2082">
        <x:v>2073203</x:v>
      </x:c>
      <x:c r="B2082" s="1">
        <x:v>43313.7595429051</x:v>
      </x:c>
      <x:c r="C2082" s="6">
        <x:v>38.6485843583333</x:v>
      </x:c>
      <x:c r="D2082" s="14" t="s">
        <x:v>77</x:v>
      </x:c>
      <x:c r="E2082" s="15">
        <x:v>43278.4144672801</x:v>
      </x:c>
      <x:c r="F2082" t="s">
        <x:v>82</x:v>
      </x:c>
      <x:c r="G2082" s="6">
        <x:v>252.089393651609</x:v>
      </x:c>
      <x:c r="H2082" t="s">
        <x:v>83</x:v>
      </x:c>
      <x:c r="I2082" s="6">
        <x:v>27.2953944691067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20.65</x:v>
      </x:c>
      <x:c r="R2082" s="8">
        <x:v>91250.1202328004</x:v>
      </x:c>
      <x:c r="S2082" s="12">
        <x:v>256509.296166718</x:v>
      </x:c>
      <x:c r="T2082" s="12">
        <x:v>56.7663742877738</x:v>
      </x:c>
      <x:c r="U2082" s="12">
        <x:v>50.3</x:v>
      </x:c>
      <x:c r="V2082" s="12">
        <x:f>NA()</x:f>
      </x:c>
    </x:row>
    <x:row r="2083">
      <x:c r="A2083">
        <x:v>2073214</x:v>
      </x:c>
      <x:c r="B2083" s="1">
        <x:v>43313.7595545949</x:v>
      </x:c>
      <x:c r="C2083" s="6">
        <x:v>38.6653874266667</x:v>
      </x:c>
      <x:c r="D2083" s="14" t="s">
        <x:v>77</x:v>
      </x:c>
      <x:c r="E2083" s="15">
        <x:v>43278.4144672801</x:v>
      </x:c>
      <x:c r="F2083" t="s">
        <x:v>82</x:v>
      </x:c>
      <x:c r="G2083" s="6">
        <x:v>251.998899675037</x:v>
      </x:c>
      <x:c r="H2083" t="s">
        <x:v>83</x:v>
      </x:c>
      <x:c r="I2083" s="6">
        <x:v>27.2953944691067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20.654</x:v>
      </x:c>
      <x:c r="R2083" s="8">
        <x:v>91257.1007383306</x:v>
      </x:c>
      <x:c r="S2083" s="12">
        <x:v>256516.680564976</x:v>
      </x:c>
      <x:c r="T2083" s="12">
        <x:v>56.7663742877738</x:v>
      </x:c>
      <x:c r="U2083" s="12">
        <x:v>50.3</x:v>
      </x:c>
      <x:c r="V2083" s="12">
        <x:f>NA()</x:f>
      </x:c>
    </x:row>
    <x:row r="2084">
      <x:c r="A2084">
        <x:v>2073221</x:v>
      </x:c>
      <x:c r="B2084" s="1">
        <x:v>43313.7595662847</x:v>
      </x:c>
      <x:c r="C2084" s="6">
        <x:v>38.6822296683333</x:v>
      </x:c>
      <x:c r="D2084" s="14" t="s">
        <x:v>77</x:v>
      </x:c>
      <x:c r="E2084" s="15">
        <x:v>43278.4144672801</x:v>
      </x:c>
      <x:c r="F2084" t="s">
        <x:v>82</x:v>
      </x:c>
      <x:c r="G2084" s="6">
        <x:v>251.998899675037</x:v>
      </x:c>
      <x:c r="H2084" t="s">
        <x:v>83</x:v>
      </x:c>
      <x:c r="I2084" s="6">
        <x:v>27.2953944691067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20.654</x:v>
      </x:c>
      <x:c r="R2084" s="8">
        <x:v>91253.8398493407</x:v>
      </x:c>
      <x:c r="S2084" s="12">
        <x:v>256513.731656369</x:v>
      </x:c>
      <x:c r="T2084" s="12">
        <x:v>56.7663742877738</x:v>
      </x:c>
      <x:c r="U2084" s="12">
        <x:v>50.3</x:v>
      </x:c>
      <x:c r="V2084" s="12">
        <x:f>NA()</x:f>
      </x:c>
    </x:row>
    <x:row r="2085">
      <x:c r="A2085">
        <x:v>2073233</x:v>
      </x:c>
      <x:c r="B2085" s="1">
        <x:v>43313.7595779282</x:v>
      </x:c>
      <x:c r="C2085" s="6">
        <x:v>38.6990389916667</x:v>
      </x:c>
      <x:c r="D2085" s="14" t="s">
        <x:v>77</x:v>
      </x:c>
      <x:c r="E2085" s="15">
        <x:v>43278.4144672801</x:v>
      </x:c>
      <x:c r="F2085" t="s">
        <x:v>82</x:v>
      </x:c>
      <x:c r="G2085" s="6">
        <x:v>252.01880993495</x:v>
      </x:c>
      <x:c r="H2085" t="s">
        <x:v>83</x:v>
      </x:c>
      <x:c r="I2085" s="6">
        <x:v>27.2892564003182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20.655</x:v>
      </x:c>
      <x:c r="R2085" s="8">
        <x:v>91257.0520265999</x:v>
      </x:c>
      <x:c r="S2085" s="12">
        <x:v>256516.774431827</x:v>
      </x:c>
      <x:c r="T2085" s="12">
        <x:v>56.7663742877738</x:v>
      </x:c>
      <x:c r="U2085" s="12">
        <x:v>50.3</x:v>
      </x:c>
      <x:c r="V2085" s="12">
        <x:f>NA()</x:f>
      </x:c>
    </x:row>
    <x:row r="2086">
      <x:c r="A2086">
        <x:v>2073240</x:v>
      </x:c>
      <x:c r="B2086" s="1">
        <x:v>43313.7595896181</x:v>
      </x:c>
      <x:c r="C2086" s="6">
        <x:v>38.7158469066667</x:v>
      </x:c>
      <x:c r="D2086" s="14" t="s">
        <x:v>77</x:v>
      </x:c>
      <x:c r="E2086" s="15">
        <x:v>43278.4144672801</x:v>
      </x:c>
      <x:c r="F2086" t="s">
        <x:v>82</x:v>
      </x:c>
      <x:c r="G2086" s="6">
        <x:v>251.908446715161</x:v>
      </x:c>
      <x:c r="H2086" t="s">
        <x:v>83</x:v>
      </x:c>
      <x:c r="I2086" s="6">
        <x:v>27.2953944691067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20.658</x:v>
      </x:c>
      <x:c r="R2086" s="8">
        <x:v>91262.0827025668</x:v>
      </x:c>
      <x:c r="S2086" s="12">
        <x:v>256510.171220632</x:v>
      </x:c>
      <x:c r="T2086" s="12">
        <x:v>56.7663742877738</x:v>
      </x:c>
      <x:c r="U2086" s="12">
        <x:v>50.3</x:v>
      </x:c>
      <x:c r="V2086" s="12">
        <x:f>NA()</x:f>
      </x:c>
    </x:row>
    <x:row r="2087">
      <x:c r="A2087">
        <x:v>2073249</x:v>
      </x:c>
      <x:c r="B2087" s="1">
        <x:v>43313.7596007292</x:v>
      </x:c>
      <x:c r="C2087" s="6">
        <x:v>38.7318532133333</x:v>
      </x:c>
      <x:c r="D2087" s="14" t="s">
        <x:v>77</x:v>
      </x:c>
      <x:c r="E2087" s="15">
        <x:v>43278.4144672801</x:v>
      </x:c>
      <x:c r="F2087" t="s">
        <x:v>82</x:v>
      </x:c>
      <x:c r="G2087" s="6">
        <x:v>252.10930878772</x:v>
      </x:c>
      <x:c r="H2087" t="s">
        <x:v>83</x:v>
      </x:c>
      <x:c r="I2087" s="6">
        <x:v>27.2892564003182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20.651</x:v>
      </x:c>
      <x:c r="R2087" s="8">
        <x:v>91257.3335694915</x:v>
      </x:c>
      <x:c r="S2087" s="12">
        <x:v>256503.856506915</x:v>
      </x:c>
      <x:c r="T2087" s="12">
        <x:v>56.7663742877738</x:v>
      </x:c>
      <x:c r="U2087" s="12">
        <x:v>50.3</x:v>
      </x:c>
      <x:c r="V2087" s="12">
        <x:f>NA()</x:f>
      </x:c>
    </x:row>
    <x:row r="2088">
      <x:c r="A2088">
        <x:v>2073260</x:v>
      </x:c>
      <x:c r="B2088" s="1">
        <x:v>43313.759612419</x:v>
      </x:c>
      <x:c r="C2088" s="6">
        <x:v>38.7486832533333</x:v>
      </x:c>
      <x:c r="D2088" s="14" t="s">
        <x:v>77</x:v>
      </x:c>
      <x:c r="E2088" s="15">
        <x:v>43278.4144672801</x:v>
      </x:c>
      <x:c r="F2088" t="s">
        <x:v>82</x:v>
      </x:c>
      <x:c r="G2088" s="6">
        <x:v>251.978994520702</x:v>
      </x:c>
      <x:c r="H2088" t="s">
        <x:v>83</x:v>
      </x:c>
      <x:c r="I2088" s="6">
        <x:v>27.3015325491192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20.653</x:v>
      </x:c>
      <x:c r="R2088" s="8">
        <x:v>91263.9134620337</x:v>
      </x:c>
      <x:c r="S2088" s="12">
        <x:v>256517.367592045</x:v>
      </x:c>
      <x:c r="T2088" s="12">
        <x:v>56.7663742877738</x:v>
      </x:c>
      <x:c r="U2088" s="12">
        <x:v>50.3</x:v>
      </x:c>
      <x:c r="V2088" s="12">
        <x:f>NA()</x:f>
      </x:c>
    </x:row>
    <x:row r="2089">
      <x:c r="A2089">
        <x:v>2073267</x:v>
      </x:c>
      <x:c r="B2089" s="1">
        <x:v>43313.7596241088</x:v>
      </x:c>
      <x:c r="C2089" s="6">
        <x:v>38.7655099966667</x:v>
      </x:c>
      <x:c r="D2089" s="14" t="s">
        <x:v>77</x:v>
      </x:c>
      <x:c r="E2089" s="15">
        <x:v>43278.4144672801</x:v>
      </x:c>
      <x:c r="F2089" t="s">
        <x:v>82</x:v>
      </x:c>
      <x:c r="G2089" s="6">
        <x:v>252.021519322878</x:v>
      </x:c>
      <x:c r="H2089" t="s">
        <x:v>83</x:v>
      </x:c>
      <x:c r="I2089" s="6">
        <x:v>27.2953944691067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20.653</x:v>
      </x:c>
      <x:c r="R2089" s="8">
        <x:v>91273.3634066774</x:v>
      </x:c>
      <x:c r="S2089" s="12">
        <x:v>256513.847705216</x:v>
      </x:c>
      <x:c r="T2089" s="12">
        <x:v>56.7663742877738</x:v>
      </x:c>
      <x:c r="U2089" s="12">
        <x:v>50.3</x:v>
      </x:c>
      <x:c r="V2089" s="12">
        <x:f>NA()</x:f>
      </x:c>
    </x:row>
    <x:row r="2090">
      <x:c r="A2090">
        <x:v>2073276</x:v>
      </x:c>
      <x:c r="B2090" s="1">
        <x:v>43313.7596358449</x:v>
      </x:c>
      <x:c r="C2090" s="6">
        <x:v>38.7824222416667</x:v>
      </x:c>
      <x:c r="D2090" s="14" t="s">
        <x:v>77</x:v>
      </x:c>
      <x:c r="E2090" s="15">
        <x:v>43278.4144672801</x:v>
      </x:c>
      <x:c r="F2090" t="s">
        <x:v>82</x:v>
      </x:c>
      <x:c r="G2090" s="6">
        <x:v>252.064054232606</x:v>
      </x:c>
      <x:c r="H2090" t="s">
        <x:v>83</x:v>
      </x:c>
      <x:c r="I2090" s="6">
        <x:v>27.2892564003182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20.653</x:v>
      </x:c>
      <x:c r="R2090" s="8">
        <x:v>91269.572087908</x:v>
      </x:c>
      <x:c r="S2090" s="12">
        <x:v>256517.005701503</x:v>
      </x:c>
      <x:c r="T2090" s="12">
        <x:v>56.7663742877738</x:v>
      </x:c>
      <x:c r="U2090" s="12">
        <x:v>50.3</x:v>
      </x:c>
      <x:c r="V2090" s="12">
        <x:f>NA()</x:f>
      </x:c>
    </x:row>
    <x:row r="2091">
      <x:c r="A2091">
        <x:v>2073284</x:v>
      </x:c>
      <x:c r="B2091" s="1">
        <x:v>43313.7596475347</x:v>
      </x:c>
      <x:c r="C2091" s="6">
        <x:v>38.7992464866667</x:v>
      </x:c>
      <x:c r="D2091" s="14" t="s">
        <x:v>77</x:v>
      </x:c>
      <x:c r="E2091" s="15">
        <x:v>43278.4144672801</x:v>
      </x:c>
      <x:c r="F2091" t="s">
        <x:v>82</x:v>
      </x:c>
      <x:c r="G2091" s="6">
        <x:v>252.021519322878</x:v>
      </x:c>
      <x:c r="H2091" t="s">
        <x:v>83</x:v>
      </x:c>
      <x:c r="I2091" s="6">
        <x:v>27.2953944691067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20.653</x:v>
      </x:c>
      <x:c r="R2091" s="8">
        <x:v>91267.0051256361</x:v>
      </x:c>
      <x:c r="S2091" s="12">
        <x:v>256514.882988155</x:v>
      </x:c>
      <x:c r="T2091" s="12">
        <x:v>56.7663742877738</x:v>
      </x:c>
      <x:c r="U2091" s="12">
        <x:v>50.3</x:v>
      </x:c>
      <x:c r="V2091" s="12">
        <x:f>NA()</x:f>
      </x:c>
    </x:row>
    <x:row r="2092">
      <x:c r="A2092">
        <x:v>2073294</x:v>
      </x:c>
      <x:c r="B2092" s="1">
        <x:v>43313.7596586458</x:v>
      </x:c>
      <x:c r="C2092" s="6">
        <x:v>38.8152409816667</x:v>
      </x:c>
      <x:c r="D2092" s="14" t="s">
        <x:v>77</x:v>
      </x:c>
      <x:c r="E2092" s="15">
        <x:v>43278.4144672801</x:v>
      </x:c>
      <x:c r="F2092" t="s">
        <x:v>82</x:v>
      </x:c>
      <x:c r="G2092" s="6">
        <x:v>251.865940819092</x:v>
      </x:c>
      <x:c r="H2092" t="s">
        <x:v>83</x:v>
      </x:c>
      <x:c r="I2092" s="6">
        <x:v>27.3015325491192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20.658</x:v>
      </x:c>
      <x:c r="R2092" s="8">
        <x:v>91269.196187251</x:v>
      </x:c>
      <x:c r="S2092" s="12">
        <x:v>256514.682888392</x:v>
      </x:c>
      <x:c r="T2092" s="12">
        <x:v>56.7663742877738</x:v>
      </x:c>
      <x:c r="U2092" s="12">
        <x:v>50.3</x:v>
      </x:c>
      <x:c r="V2092" s="12">
        <x:f>NA()</x:f>
      </x:c>
    </x:row>
    <x:row r="2093">
      <x:c r="A2093">
        <x:v>2073301</x:v>
      </x:c>
      <x:c r="B2093" s="1">
        <x:v>43313.7596703704</x:v>
      </x:c>
      <x:c r="C2093" s="6">
        <x:v>38.8321178483333</x:v>
      </x:c>
      <x:c r="D2093" s="14" t="s">
        <x:v>77</x:v>
      </x:c>
      <x:c r="E2093" s="15">
        <x:v>43278.4144672801</x:v>
      </x:c>
      <x:c r="F2093" t="s">
        <x:v>82</x:v>
      </x:c>
      <x:c r="G2093" s="6">
        <x:v>252.021519322878</x:v>
      </x:c>
      <x:c r="H2093" t="s">
        <x:v>83</x:v>
      </x:c>
      <x:c r="I2093" s="6">
        <x:v>27.2953944691067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20.653</x:v>
      </x:c>
      <x:c r="R2093" s="8">
        <x:v>91280.2668634123</x:v>
      </x:c>
      <x:c r="S2093" s="12">
        <x:v>256515.982375852</x:v>
      </x:c>
      <x:c r="T2093" s="12">
        <x:v>56.7663742877738</x:v>
      </x:c>
      <x:c r="U2093" s="12">
        <x:v>50.3</x:v>
      </x:c>
      <x:c r="V2093" s="12">
        <x:f>NA()</x:f>
      </x:c>
    </x:row>
    <x:row r="2094">
      <x:c r="A2094">
        <x:v>2073311</x:v>
      </x:c>
      <x:c r="B2094" s="1">
        <x:v>43313.7596820602</x:v>
      </x:c>
      <x:c r="C2094" s="6">
        <x:v>38.848953565</x:v>
      </x:c>
      <x:c r="D2094" s="14" t="s">
        <x:v>77</x:v>
      </x:c>
      <x:c r="E2094" s="15">
        <x:v>43278.4144672801</x:v>
      </x:c>
      <x:c r="F2094" t="s">
        <x:v>82</x:v>
      </x:c>
      <x:c r="G2094" s="6">
        <x:v>251.956378654934</x:v>
      </x:c>
      <x:c r="H2094" t="s">
        <x:v>83</x:v>
      </x:c>
      <x:c r="I2094" s="6">
        <x:v>27.3015325491192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20.654</x:v>
      </x:c>
      <x:c r="R2094" s="8">
        <x:v>91284.5443262685</x:v>
      </x:c>
      <x:c r="S2094" s="12">
        <x:v>256519.881391918</x:v>
      </x:c>
      <x:c r="T2094" s="12">
        <x:v>56.7663742877738</x:v>
      </x:c>
      <x:c r="U2094" s="12">
        <x:v>50.3</x:v>
      </x:c>
      <x:c r="V2094" s="12">
        <x:f>NA()</x:f>
      </x:c>
    </x:row>
    <x:row r="2095">
      <x:c r="A2095">
        <x:v>2073323</x:v>
      </x:c>
      <x:c r="B2095" s="1">
        <x:v>43313.7596937153</x:v>
      </x:c>
      <x:c r="C2095" s="6">
        <x:v>38.865763725</x:v>
      </x:c>
      <x:c r="D2095" s="14" t="s">
        <x:v>77</x:v>
      </x:c>
      <x:c r="E2095" s="15">
        <x:v>43278.4144672801</x:v>
      </x:c>
      <x:c r="F2095" t="s">
        <x:v>82</x:v>
      </x:c>
      <x:c r="G2095" s="6">
        <x:v>252.021519322878</x:v>
      </x:c>
      <x:c r="H2095" t="s">
        <x:v>83</x:v>
      </x:c>
      <x:c r="I2095" s="6">
        <x:v>27.2953944691067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20.653</x:v>
      </x:c>
      <x:c r="R2095" s="8">
        <x:v>91268.8281671213</x:v>
      </x:c>
      <x:c r="S2095" s="12">
        <x:v>256504.88739964</x:v>
      </x:c>
      <x:c r="T2095" s="12">
        <x:v>56.7663742877738</x:v>
      </x:c>
      <x:c r="U2095" s="12">
        <x:v>50.3</x:v>
      </x:c>
      <x:c r="V2095" s="12">
        <x:f>NA()</x:f>
      </x:c>
    </x:row>
    <x:row r="2096">
      <x:c r="A2096">
        <x:v>2073329</x:v>
      </x:c>
      <x:c r="B2096" s="1">
        <x:v>43313.7597048958</x:v>
      </x:c>
      <x:c r="C2096" s="6">
        <x:v>38.8818378333333</x:v>
      </x:c>
      <x:c r="D2096" s="14" t="s">
        <x:v>77</x:v>
      </x:c>
      <x:c r="E2096" s="15">
        <x:v>43278.4144672801</x:v>
      </x:c>
      <x:c r="F2096" t="s">
        <x:v>82</x:v>
      </x:c>
      <x:c r="G2096" s="6">
        <x:v>251.931056111196</x:v>
      </x:c>
      <x:c r="H2096" t="s">
        <x:v>83</x:v>
      </x:c>
      <x:c r="I2096" s="6">
        <x:v>27.2953944691067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20.657</x:v>
      </x:c>
      <x:c r="R2096" s="8">
        <x:v>91275.8412964756</x:v>
      </x:c>
      <x:c r="S2096" s="12">
        <x:v>256518.554059475</x:v>
      </x:c>
      <x:c r="T2096" s="12">
        <x:v>56.7663742877738</x:v>
      </x:c>
      <x:c r="U2096" s="12">
        <x:v>50.3</x:v>
      </x:c>
      <x:c r="V2096" s="12">
        <x:f>NA()</x:f>
      </x:c>
    </x:row>
    <x:row r="2097">
      <x:c r="A2097">
        <x:v>2073340</x:v>
      </x:c>
      <x:c r="B2097" s="1">
        <x:v>43313.7597166319</x:v>
      </x:c>
      <x:c r="C2097" s="6">
        <x:v>38.89872687</x:v>
      </x:c>
      <x:c r="D2097" s="14" t="s">
        <x:v>77</x:v>
      </x:c>
      <x:c r="E2097" s="15">
        <x:v>43278.4144672801</x:v>
      </x:c>
      <x:c r="F2097" t="s">
        <x:v>82</x:v>
      </x:c>
      <x:c r="G2097" s="6">
        <x:v>251.95366806959</x:v>
      </x:c>
      <x:c r="H2097" t="s">
        <x:v>83</x:v>
      </x:c>
      <x:c r="I2097" s="6">
        <x:v>27.2953944691067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20.656</x:v>
      </x:c>
      <x:c r="R2097" s="8">
        <x:v>91278.8876106979</x:v>
      </x:c>
      <x:c r="S2097" s="12">
        <x:v>256515.184607501</x:v>
      </x:c>
      <x:c r="T2097" s="12">
        <x:v>56.7663742877738</x:v>
      </x:c>
      <x:c r="U2097" s="12">
        <x:v>50.3</x:v>
      </x:c>
      <x:c r="V2097" s="12">
        <x:f>NA()</x:f>
      </x:c>
    </x:row>
    <x:row r="2098">
      <x:c r="A2098">
        <x:v>2073348</x:v>
      </x:c>
      <x:c r="B2098" s="1">
        <x:v>43313.7597283565</x:v>
      </x:c>
      <x:c r="C2098" s="6">
        <x:v>38.9156562583333</x:v>
      </x:c>
      <x:c r="D2098" s="14" t="s">
        <x:v>77</x:v>
      </x:c>
      <x:c r="E2098" s="15">
        <x:v>43278.4144672801</x:v>
      </x:c>
      <x:c r="F2098" t="s">
        <x:v>82</x:v>
      </x:c>
      <x:c r="G2098" s="6">
        <x:v>251.931056111196</x:v>
      </x:c>
      <x:c r="H2098" t="s">
        <x:v>83</x:v>
      </x:c>
      <x:c r="I2098" s="6">
        <x:v>27.2953944691067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20.657</x:v>
      </x:c>
      <x:c r="R2098" s="8">
        <x:v>91277.8634066354</x:v>
      </x:c>
      <x:c r="S2098" s="12">
        <x:v>256521.898591002</x:v>
      </x:c>
      <x:c r="T2098" s="12">
        <x:v>56.7663742877738</x:v>
      </x:c>
      <x:c r="U2098" s="12">
        <x:v>50.3</x:v>
      </x:c>
      <x:c r="V2098" s="12">
        <x:f>NA()</x:f>
      </x:c>
    </x:row>
    <x:row r="2099">
      <x:c r="A2099">
        <x:v>2073361</x:v>
      </x:c>
      <x:c r="B2099" s="1">
        <x:v>43313.759740081</x:v>
      </x:c>
      <x:c r="C2099" s="6">
        <x:v>38.9325084</x:v>
      </x:c>
      <x:c r="D2099" s="14" t="s">
        <x:v>77</x:v>
      </x:c>
      <x:c r="E2099" s="15">
        <x:v>43278.4144672801</x:v>
      </x:c>
      <x:c r="F2099" t="s">
        <x:v>82</x:v>
      </x:c>
      <x:c r="G2099" s="6">
        <x:v>251.996191631681</x:v>
      </x:c>
      <x:c r="H2099" t="s">
        <x:v>83</x:v>
      </x:c>
      <x:c r="I2099" s="6">
        <x:v>27.2892564003182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20.656</x:v>
      </x:c>
      <x:c r="R2099" s="8">
        <x:v>91274.8631380156</x:v>
      </x:c>
      <x:c r="S2099" s="12">
        <x:v>256531.426111027</x:v>
      </x:c>
      <x:c r="T2099" s="12">
        <x:v>56.7663742877738</x:v>
      </x:c>
      <x:c r="U2099" s="12">
        <x:v>50.3</x:v>
      </x:c>
      <x:c r="V2099" s="12">
        <x:f>NA()</x:f>
      </x:c>
    </x:row>
    <x:row r="2100">
      <x:c r="A2100">
        <x:v>2073365</x:v>
      </x:c>
      <x:c r="B2100" s="1">
        <x:v>43313.7597511921</x:v>
      </x:c>
      <x:c r="C2100" s="6">
        <x:v>38.9485229066667</x:v>
      </x:c>
      <x:c r="D2100" s="14" t="s">
        <x:v>77</x:v>
      </x:c>
      <x:c r="E2100" s="15">
        <x:v>43278.4144672801</x:v>
      </x:c>
      <x:c r="F2100" t="s">
        <x:v>82</x:v>
      </x:c>
      <x:c r="G2100" s="6">
        <x:v>251.95366806959</x:v>
      </x:c>
      <x:c r="H2100" t="s">
        <x:v>83</x:v>
      </x:c>
      <x:c r="I2100" s="6">
        <x:v>27.2953944691067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20.656</x:v>
      </x:c>
      <x:c r="R2100" s="8">
        <x:v>91268.3030861812</x:v>
      </x:c>
      <x:c r="S2100" s="12">
        <x:v>256522.233411311</x:v>
      </x:c>
      <x:c r="T2100" s="12">
        <x:v>56.7663742877738</x:v>
      </x:c>
      <x:c r="U2100" s="12">
        <x:v>50.3</x:v>
      </x:c>
      <x:c r="V2100" s="12">
        <x:f>NA()</x:f>
      </x:c>
    </x:row>
    <x:row r="2101">
      <x:c r="A2101">
        <x:v>2073375</x:v>
      </x:c>
      <x:c r="B2101" s="1">
        <x:v>43313.7597629282</x:v>
      </x:c>
      <x:c r="C2101" s="6">
        <x:v>38.9653904466667</x:v>
      </x:c>
      <x:c r="D2101" s="14" t="s">
        <x:v>77</x:v>
      </x:c>
      <x:c r="E2101" s="15">
        <x:v>43278.4144672801</x:v>
      </x:c>
      <x:c r="F2101" t="s">
        <x:v>82</x:v>
      </x:c>
      <x:c r="G2101" s="6">
        <x:v>251.931056111196</x:v>
      </x:c>
      <x:c r="H2101" t="s">
        <x:v>83</x:v>
      </x:c>
      <x:c r="I2101" s="6">
        <x:v>27.2953944691067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20.657</x:v>
      </x:c>
      <x:c r="R2101" s="8">
        <x:v>91267.2601272067</x:v>
      </x:c>
      <x:c r="S2101" s="12">
        <x:v>256517.349174974</x:v>
      </x:c>
      <x:c r="T2101" s="12">
        <x:v>56.7663742877738</x:v>
      </x:c>
      <x:c r="U2101" s="12">
        <x:v>50.3</x:v>
      </x:c>
      <x:c r="V2101" s="12">
        <x:f>NA()</x:f>
      </x:c>
    </x:row>
    <x:row r="2102">
      <x:c r="A2102">
        <x:v>2073390</x:v>
      </x:c>
      <x:c r="B2102" s="1">
        <x:v>43313.7597746528</x:v>
      </x:c>
      <x:c r="C2102" s="6">
        <x:v>38.9823071416667</x:v>
      </x:c>
      <x:c r="D2102" s="14" t="s">
        <x:v>77</x:v>
      </x:c>
      <x:c r="E2102" s="15">
        <x:v>43278.4144672801</x:v>
      </x:c>
      <x:c r="F2102" t="s">
        <x:v>82</x:v>
      </x:c>
      <x:c r="G2102" s="6">
        <x:v>251.865940819092</x:v>
      </x:c>
      <x:c r="H2102" t="s">
        <x:v>83</x:v>
      </x:c>
      <x:c r="I2102" s="6">
        <x:v>27.3015325491192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20.658</x:v>
      </x:c>
      <x:c r="R2102" s="8">
        <x:v>91272.9520415505</x:v>
      </x:c>
      <x:c r="S2102" s="12">
        <x:v>256522.765935655</x:v>
      </x:c>
      <x:c r="T2102" s="12">
        <x:v>56.7663742877738</x:v>
      </x:c>
      <x:c r="U2102" s="12">
        <x:v>50.3</x:v>
      </x:c>
      <x:c r="V2102" s="12">
        <x:f>NA()</x:f>
      </x:c>
    </x:row>
    <x:row r="2103">
      <x:c r="A2103">
        <x:v>2073396</x:v>
      </x:c>
      <x:c r="B2103" s="1">
        <x:v>43313.7597863773</x:v>
      </x:c>
      <x:c r="C2103" s="6">
        <x:v>38.999166495</x:v>
      </x:c>
      <x:c r="D2103" s="14" t="s">
        <x:v>77</x:v>
      </x:c>
      <x:c r="E2103" s="15">
        <x:v>43278.4144672801</x:v>
      </x:c>
      <x:c r="F2103" t="s">
        <x:v>82</x:v>
      </x:c>
      <x:c r="G2103" s="6">
        <x:v>251.998899675037</x:v>
      </x:c>
      <x:c r="H2103" t="s">
        <x:v>83</x:v>
      </x:c>
      <x:c r="I2103" s="6">
        <x:v>27.2953944691067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20.654</x:v>
      </x:c>
      <x:c r="R2103" s="8">
        <x:v>91270.4781943348</x:v>
      </x:c>
      <x:c r="S2103" s="12">
        <x:v>256511.735104811</x:v>
      </x:c>
      <x:c r="T2103" s="12">
        <x:v>56.7663742877738</x:v>
      </x:c>
      <x:c r="U2103" s="12">
        <x:v>50.3</x:v>
      </x:c>
      <x:c r="V2103" s="12">
        <x:f>NA()</x:f>
      </x:c>
    </x:row>
    <x:row r="2104">
      <x:c r="A2104">
        <x:v>2073408</x:v>
      </x:c>
      <x:c r="B2104" s="1">
        <x:v>43313.7597981134</x:v>
      </x:c>
      <x:c r="C2104" s="6">
        <x:v>39.0160810183333</x:v>
      </x:c>
      <x:c r="D2104" s="14" t="s">
        <x:v>77</x:v>
      </x:c>
      <x:c r="E2104" s="15">
        <x:v>43278.4144672801</x:v>
      </x:c>
      <x:c r="F2104" t="s">
        <x:v>82</x:v>
      </x:c>
      <x:c r="G2104" s="6">
        <x:v>251.888546434757</x:v>
      </x:c>
      <x:c r="H2104" t="s">
        <x:v>83</x:v>
      </x:c>
      <x:c r="I2104" s="6">
        <x:v>27.3015325491192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20.657</x:v>
      </x:c>
      <x:c r="R2104" s="8">
        <x:v>91283.4400060609</x:v>
      </x:c>
      <x:c r="S2104" s="12">
        <x:v>256509.667009112</x:v>
      </x:c>
      <x:c r="T2104" s="12">
        <x:v>56.7663742877738</x:v>
      </x:c>
      <x:c r="U2104" s="12">
        <x:v>50.3</x:v>
      </x:c>
      <x:c r="V2104" s="12">
        <x:f>NA()</x:f>
      </x:c>
    </x:row>
    <x:row r="2105">
      <x:c r="A2105">
        <x:v>2073411</x:v>
      </x:c>
      <x:c r="B2105" s="1">
        <x:v>43313.7598092245</x:v>
      </x:c>
      <x:c r="C2105" s="6">
        <x:v>39.032053905</x:v>
      </x:c>
      <x:c r="D2105" s="14" t="s">
        <x:v>77</x:v>
      </x:c>
      <x:c r="E2105" s="15">
        <x:v>43278.4144672801</x:v>
      </x:c>
      <x:c r="F2105" t="s">
        <x:v>82</x:v>
      </x:c>
      <x:c r="G2105" s="6">
        <x:v>252.106599253614</x:v>
      </x:c>
      <x:c r="H2105" t="s">
        <x:v>83</x:v>
      </x:c>
      <x:c r="I2105" s="6">
        <x:v>27.2831183427552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20.653</x:v>
      </x:c>
      <x:c r="R2105" s="8">
        <x:v>91275.440341227</x:v>
      </x:c>
      <x:c r="S2105" s="12">
        <x:v>256519.244137033</x:v>
      </x:c>
      <x:c r="T2105" s="12">
        <x:v>56.7663742877738</x:v>
      </x:c>
      <x:c r="U2105" s="12">
        <x:v>50.3</x:v>
      </x:c>
      <x:c r="V2105" s="12">
        <x:f>NA()</x:f>
      </x:c>
    </x:row>
    <x:row r="2106">
      <x:c r="A2106">
        <x:v>2073420</x:v>
      </x:c>
      <x:c r="B2106" s="1">
        <x:v>43313.7598209143</x:v>
      </x:c>
      <x:c r="C2106" s="6">
        <x:v>39.048913025</x:v>
      </x:c>
      <x:c r="D2106" s="14" t="s">
        <x:v>77</x:v>
      </x:c>
      <x:c r="E2106" s="15">
        <x:v>43278.4144672801</x:v>
      </x:c>
      <x:c r="F2106" t="s">
        <x:v>82</x:v>
      </x:c>
      <x:c r="G2106" s="6">
        <x:v>251.976282590739</x:v>
      </x:c>
      <x:c r="H2106" t="s">
        <x:v>83</x:v>
      </x:c>
      <x:c r="I2106" s="6">
        <x:v>27.2953944691067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20.655</x:v>
      </x:c>
      <x:c r="R2106" s="8">
        <x:v>91268.8167597666</x:v>
      </x:c>
      <x:c r="S2106" s="12">
        <x:v>256513.995197411</x:v>
      </x:c>
      <x:c r="T2106" s="12">
        <x:v>56.7663742877738</x:v>
      </x:c>
      <x:c r="U2106" s="12">
        <x:v>50.3</x:v>
      </x:c>
      <x:c r="V2106" s="12">
        <x:f>NA()</x:f>
      </x:c>
    </x:row>
    <x:row r="2107">
      <x:c r="A2107">
        <x:v>2073431</x:v>
      </x:c>
      <x:c r="B2107" s="1">
        <x:v>43313.7598326042</x:v>
      </x:c>
      <x:c r="C2107" s="6">
        <x:v>39.065720505</x:v>
      </x:c>
      <x:c r="D2107" s="14" t="s">
        <x:v>77</x:v>
      </x:c>
      <x:c r="E2107" s="15">
        <x:v>43278.4144672801</x:v>
      </x:c>
      <x:c r="F2107" t="s">
        <x:v>82</x:v>
      </x:c>
      <x:c r="G2107" s="6">
        <x:v>252.01880993495</x:v>
      </x:c>
      <x:c r="H2107" t="s">
        <x:v>83</x:v>
      </x:c>
      <x:c r="I2107" s="6">
        <x:v>27.2892564003182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20.655</x:v>
      </x:c>
      <x:c r="R2107" s="8">
        <x:v>91266.3582791347</x:v>
      </x:c>
      <x:c r="S2107" s="12">
        <x:v>256505.369427309</x:v>
      </x:c>
      <x:c r="T2107" s="12">
        <x:v>56.7663742877738</x:v>
      </x:c>
      <x:c r="U2107" s="12">
        <x:v>50.3</x:v>
      </x:c>
      <x:c r="V2107" s="12">
        <x:f>NA()</x:f>
      </x:c>
    </x:row>
    <x:row r="2108">
      <x:c r="A2108">
        <x:v>2073436</x:v>
      </x:c>
      <x:c r="B2108" s="1">
        <x:v>43313.7598437847</x:v>
      </x:c>
      <x:c r="C2108" s="6">
        <x:v>39.08185422</x:v>
      </x:c>
      <x:c r="D2108" s="14" t="s">
        <x:v>77</x:v>
      </x:c>
      <x:c r="E2108" s="15">
        <x:v>43278.4144672801</x:v>
      </x:c>
      <x:c r="F2108" t="s">
        <x:v>82</x:v>
      </x:c>
      <x:c r="G2108" s="6">
        <x:v>252.01880993495</x:v>
      </x:c>
      <x:c r="H2108" t="s">
        <x:v>83</x:v>
      </x:c>
      <x:c r="I2108" s="6">
        <x:v>27.2892564003182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20.655</x:v>
      </x:c>
      <x:c r="R2108" s="8">
        <x:v>91272.1879746445</x:v>
      </x:c>
      <x:c r="S2108" s="12">
        <x:v>256514.903614067</x:v>
      </x:c>
      <x:c r="T2108" s="12">
        <x:v>56.7663742877738</x:v>
      </x:c>
      <x:c r="U2108" s="12">
        <x:v>50.3</x:v>
      </x:c>
      <x:c r="V2108" s="12">
        <x:f>NA()</x:f>
      </x:c>
    </x:row>
    <x:row r="2109">
      <x:c r="A2109">
        <x:v>2073445</x:v>
      </x:c>
      <x:c r="B2109" s="1">
        <x:v>43313.7598554745</x:v>
      </x:c>
      <x:c r="C2109" s="6">
        <x:v>39.0986910816667</x:v>
      </x:c>
      <x:c r="D2109" s="14" t="s">
        <x:v>77</x:v>
      </x:c>
      <x:c r="E2109" s="15">
        <x:v>43278.4144672801</x:v>
      </x:c>
      <x:c r="F2109" t="s">
        <x:v>82</x:v>
      </x:c>
      <x:c r="G2109" s="6">
        <x:v>251.996191631681</x:v>
      </x:c>
      <x:c r="H2109" t="s">
        <x:v>83</x:v>
      </x:c>
      <x:c r="I2109" s="6">
        <x:v>27.2892564003182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20.656</x:v>
      </x:c>
      <x:c r="R2109" s="8">
        <x:v>91271.8582810555</x:v>
      </x:c>
      <x:c r="S2109" s="12">
        <x:v>256511.936610499</x:v>
      </x:c>
      <x:c r="T2109" s="12">
        <x:v>56.7663742877738</x:v>
      </x:c>
      <x:c r="U2109" s="12">
        <x:v>50.3</x:v>
      </x:c>
      <x:c r="V2109" s="12">
        <x:f>NA()</x:f>
      </x:c>
    </x:row>
    <x:row r="2110">
      <x:c r="A2110">
        <x:v>2073458</x:v>
      </x:c>
      <x:c r="B2110" s="1">
        <x:v>43313.7598672106</x:v>
      </x:c>
      <x:c r="C2110" s="6">
        <x:v>39.1155462116667</x:v>
      </x:c>
      <x:c r="D2110" s="14" t="s">
        <x:v>77</x:v>
      </x:c>
      <x:c r="E2110" s="15">
        <x:v>43278.4144672801</x:v>
      </x:c>
      <x:c r="F2110" t="s">
        <x:v>82</x:v>
      </x:c>
      <x:c r="G2110" s="6">
        <x:v>251.933765352284</x:v>
      </x:c>
      <x:c r="H2110" t="s">
        <x:v>83</x:v>
      </x:c>
      <x:c r="I2110" s="6">
        <x:v>27.3015325491192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20.655</x:v>
      </x:c>
      <x:c r="R2110" s="8">
        <x:v>91265.5947011517</x:v>
      </x:c>
      <x:c r="S2110" s="12">
        <x:v>256513.527754763</x:v>
      </x:c>
      <x:c r="T2110" s="12">
        <x:v>56.7663742877738</x:v>
      </x:c>
      <x:c r="U2110" s="12">
        <x:v>50.3</x:v>
      </x:c>
      <x:c r="V2110" s="12">
        <x:f>NA()</x:f>
      </x:c>
    </x:row>
    <x:row r="2111">
      <x:c r="A2111">
        <x:v>2073468</x:v>
      </x:c>
      <x:c r="B2111" s="1">
        <x:v>43313.7598789005</x:v>
      </x:c>
      <x:c r="C2111" s="6">
        <x:v>39.13242328</x:v>
      </x:c>
      <x:c r="D2111" s="14" t="s">
        <x:v>77</x:v>
      </x:c>
      <x:c r="E2111" s="15">
        <x:v>43278.4144672801</x:v>
      </x:c>
      <x:c r="F2111" t="s">
        <x:v>82</x:v>
      </x:c>
      <x:c r="G2111" s="6">
        <x:v>251.956378654934</x:v>
      </x:c>
      <x:c r="H2111" t="s">
        <x:v>83</x:v>
      </x:c>
      <x:c r="I2111" s="6">
        <x:v>27.3015325491192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20.654</x:v>
      </x:c>
      <x:c r="R2111" s="8">
        <x:v>91259.6236133216</x:v>
      </x:c>
      <x:c r="S2111" s="12">
        <x:v>256514.797028447</x:v>
      </x:c>
      <x:c r="T2111" s="12">
        <x:v>56.7663742877738</x:v>
      </x:c>
      <x:c r="U2111" s="12">
        <x:v>50.3</x:v>
      </x:c>
      <x:c r="V2111" s="12">
        <x:f>NA()</x:f>
      </x:c>
    </x:row>
    <x:row r="2112">
      <x:c r="A2112">
        <x:v>2073479</x:v>
      </x:c>
      <x:c r="B2112" s="1">
        <x:v>43313.759890625</x:v>
      </x:c>
      <x:c r="C2112" s="6">
        <x:v>39.14930201</x:v>
      </x:c>
      <x:c r="D2112" s="14" t="s">
        <x:v>77</x:v>
      </x:c>
      <x:c r="E2112" s="15">
        <x:v>43278.4144672801</x:v>
      </x:c>
      <x:c r="F2112" t="s">
        <x:v>82</x:v>
      </x:c>
      <x:c r="G2112" s="6">
        <x:v>251.998899675037</x:v>
      </x:c>
      <x:c r="H2112" t="s">
        <x:v>83</x:v>
      </x:c>
      <x:c r="I2112" s="6">
        <x:v>27.2953944691067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20.654</x:v>
      </x:c>
      <x:c r="R2112" s="8">
        <x:v>91280.9333888641</x:v>
      </x:c>
      <x:c r="S2112" s="12">
        <x:v>256522.02320435</x:v>
      </x:c>
      <x:c r="T2112" s="12">
        <x:v>56.7663742877738</x:v>
      </x:c>
      <x:c r="U2112" s="12">
        <x:v>50.3</x:v>
      </x:c>
      <x:c r="V2112" s="12">
        <x:f>NA()</x:f>
      </x:c>
    </x:row>
    <x:row r="2113">
      <x:c r="A2113">
        <x:v>2073481</x:v>
      </x:c>
      <x:c r="B2113" s="1">
        <x:v>43313.7599017361</x:v>
      </x:c>
      <x:c r="C2113" s="6">
        <x:v>39.1652770666667</x:v>
      </x:c>
      <x:c r="D2113" s="14" t="s">
        <x:v>77</x:v>
      </x:c>
      <x:c r="E2113" s="15">
        <x:v>43278.4144672801</x:v>
      </x:c>
      <x:c r="F2113" t="s">
        <x:v>82</x:v>
      </x:c>
      <x:c r="G2113" s="6">
        <x:v>252.041430801793</x:v>
      </x:c>
      <x:c r="H2113" t="s">
        <x:v>83</x:v>
      </x:c>
      <x:c r="I2113" s="6">
        <x:v>27.2892564003182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20.654</x:v>
      </x:c>
      <x:c r="R2113" s="8">
        <x:v>91268.8331405407</x:v>
      </x:c>
      <x:c r="S2113" s="12">
        <x:v>256514.233844879</x:v>
      </x:c>
      <x:c r="T2113" s="12">
        <x:v>56.7663742877738</x:v>
      </x:c>
      <x:c r="U2113" s="12">
        <x:v>50.3</x:v>
      </x:c>
      <x:c r="V2113" s="12">
        <x:f>NA()</x:f>
      </x:c>
    </x:row>
    <x:row r="2114">
      <x:c r="A2114">
        <x:v>2073491</x:v>
      </x:c>
      <x:c r="B2114" s="1">
        <x:v>43313.7599134259</x:v>
      </x:c>
      <x:c r="C2114" s="6">
        <x:v>39.18212501</x:v>
      </x:c>
      <x:c r="D2114" s="14" t="s">
        <x:v>77</x:v>
      </x:c>
      <x:c r="E2114" s="15">
        <x:v>43278.4144672801</x:v>
      </x:c>
      <x:c r="F2114" t="s">
        <x:v>82</x:v>
      </x:c>
      <x:c r="G2114" s="6">
        <x:v>251.908446715161</x:v>
      </x:c>
      <x:c r="H2114" t="s">
        <x:v>83</x:v>
      </x:c>
      <x:c r="I2114" s="6">
        <x:v>27.2953944691067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20.658</x:v>
      </x:c>
      <x:c r="R2114" s="8">
        <x:v>91267.1359727628</x:v>
      </x:c>
      <x:c r="S2114" s="12">
        <x:v>256511.675841357</x:v>
      </x:c>
      <x:c r="T2114" s="12">
        <x:v>56.7663742877738</x:v>
      </x:c>
      <x:c r="U2114" s="12">
        <x:v>50.3</x:v>
      </x:c>
      <x:c r="V2114" s="12">
        <x:f>NA()</x:f>
      </x:c>
    </x:row>
    <x:row r="2115">
      <x:c r="A2115">
        <x:v>2073503</x:v>
      </x:c>
      <x:c r="B2115" s="1">
        <x:v>43313.7599251157</x:v>
      </x:c>
      <x:c r="C2115" s="6">
        <x:v>39.1989435766667</x:v>
      </x:c>
      <x:c r="D2115" s="14" t="s">
        <x:v>77</x:v>
      </x:c>
      <x:c r="E2115" s="15">
        <x:v>43278.4144672801</x:v>
      </x:c>
      <x:c r="F2115" t="s">
        <x:v>82</x:v>
      </x:c>
      <x:c r="G2115" s="6">
        <x:v>251.908446715161</x:v>
      </x:c>
      <x:c r="H2115" t="s">
        <x:v>83</x:v>
      </x:c>
      <x:c r="I2115" s="6">
        <x:v>27.2953944691067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20.658</x:v>
      </x:c>
      <x:c r="R2115" s="8">
        <x:v>91279.5169832</x:v>
      </x:c>
      <x:c r="S2115" s="12">
        <x:v>256522.014843669</x:v>
      </x:c>
      <x:c r="T2115" s="12">
        <x:v>56.7663742877738</x:v>
      </x:c>
      <x:c r="U2115" s="12">
        <x:v>50.3</x:v>
      </x:c>
      <x:c r="V2115" s="12">
        <x:f>NA()</x:f>
      </x:c>
    </x:row>
    <x:row r="2116">
      <x:c r="A2116">
        <x:v>2073514</x:v>
      </x:c>
      <x:c r="B2116" s="1">
        <x:v>43313.7599368056</x:v>
      </x:c>
      <x:c r="C2116" s="6">
        <x:v>39.2157847566667</x:v>
      </x:c>
      <x:c r="D2116" s="14" t="s">
        <x:v>77</x:v>
      </x:c>
      <x:c r="E2116" s="15">
        <x:v>43278.4144672801</x:v>
      </x:c>
      <x:c r="F2116" t="s">
        <x:v>82</x:v>
      </x:c>
      <x:c r="G2116" s="6">
        <x:v>251.931056111196</x:v>
      </x:c>
      <x:c r="H2116" t="s">
        <x:v>83</x:v>
      </x:c>
      <x:c r="I2116" s="6">
        <x:v>27.2953944691067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20.657</x:v>
      </x:c>
      <x:c r="R2116" s="8">
        <x:v>91279.0708688715</x:v>
      </x:c>
      <x:c r="S2116" s="12">
        <x:v>256519.301864374</x:v>
      </x:c>
      <x:c r="T2116" s="12">
        <x:v>56.7663742877738</x:v>
      </x:c>
      <x:c r="U2116" s="12">
        <x:v>50.3</x:v>
      </x:c>
      <x:c r="V2116" s="12">
        <x:f>NA()</x:f>
      </x:c>
    </x:row>
    <x:row r="2117">
      <x:c r="A2117">
        <x:v>2073519</x:v>
      </x:c>
      <x:c r="B2117" s="1">
        <x:v>43313.7599479977</x:v>
      </x:c>
      <x:c r="C2117" s="6">
        <x:v>39.2318919666667</x:v>
      </x:c>
      <x:c r="D2117" s="14" t="s">
        <x:v>77</x:v>
      </x:c>
      <x:c r="E2117" s="15">
        <x:v>43278.4144672801</x:v>
      </x:c>
      <x:c r="F2117" t="s">
        <x:v>82</x:v>
      </x:c>
      <x:c r="G2117" s="6">
        <x:v>252.086680227783</x:v>
      </x:c>
      <x:c r="H2117" t="s">
        <x:v>83</x:v>
      </x:c>
      <x:c r="I2117" s="6">
        <x:v>27.2892564003182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20.652</x:v>
      </x:c>
      <x:c r="R2117" s="8">
        <x:v>91258.1567081736</x:v>
      </x:c>
      <x:c r="S2117" s="12">
        <x:v>256515.081451806</x:v>
      </x:c>
      <x:c r="T2117" s="12">
        <x:v>56.7663742877738</x:v>
      </x:c>
      <x:c r="U2117" s="12">
        <x:v>50.3</x:v>
      </x:c>
      <x:c r="V2117" s="12">
        <x:f>NA()</x:f>
      </x:c>
    </x:row>
    <x:row r="2118">
      <x:c r="A2118">
        <x:v>2073530</x:v>
      </x:c>
      <x:c r="B2118" s="1">
        <x:v>43313.7599596875</x:v>
      </x:c>
      <x:c r="C2118" s="6">
        <x:v>39.2487538866667</x:v>
      </x:c>
      <x:c r="D2118" s="14" t="s">
        <x:v>77</x:v>
      </x:c>
      <x:c r="E2118" s="15">
        <x:v>43278.4144672801</x:v>
      </x:c>
      <x:c r="F2118" t="s">
        <x:v>82</x:v>
      </x:c>
      <x:c r="G2118" s="6">
        <x:v>251.95366806959</x:v>
      </x:c>
      <x:c r="H2118" t="s">
        <x:v>83</x:v>
      </x:c>
      <x:c r="I2118" s="6">
        <x:v>27.2953944691067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20.656</x:v>
      </x:c>
      <x:c r="R2118" s="8">
        <x:v>91275.2292236748</x:v>
      </x:c>
      <x:c r="S2118" s="12">
        <x:v>256507.990782051</x:v>
      </x:c>
      <x:c r="T2118" s="12">
        <x:v>56.7663742877738</x:v>
      </x:c>
      <x:c r="U2118" s="12">
        <x:v>50.3</x:v>
      </x:c>
      <x:c r="V2118" s="12">
        <x:f>NA()</x:f>
      </x:c>
    </x:row>
    <x:row r="2119">
      <x:c r="A2119">
        <x:v>2073535</x:v>
      </x:c>
      <x:c r="B2119" s="1">
        <x:v>43313.7599713773</x:v>
      </x:c>
      <x:c r="C2119" s="6">
        <x:v>39.265606575</x:v>
      </x:c>
      <x:c r="D2119" s="14" t="s">
        <x:v>77</x:v>
      </x:c>
      <x:c r="E2119" s="15">
        <x:v>43278.4144672801</x:v>
      </x:c>
      <x:c r="F2119" t="s">
        <x:v>82</x:v>
      </x:c>
      <x:c r="G2119" s="6">
        <x:v>251.976282590739</x:v>
      </x:c>
      <x:c r="H2119" t="s">
        <x:v>83</x:v>
      </x:c>
      <x:c r="I2119" s="6">
        <x:v>27.2953944691067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20.655</x:v>
      </x:c>
      <x:c r="R2119" s="8">
        <x:v>91276.0881340112</x:v>
      </x:c>
      <x:c r="S2119" s="12">
        <x:v>256516.331668796</x:v>
      </x:c>
      <x:c r="T2119" s="12">
        <x:v>56.7663742877738</x:v>
      </x:c>
      <x:c r="U2119" s="12">
        <x:v>50.3</x:v>
      </x:c>
      <x:c r="V2119" s="12">
        <x:f>NA()</x:f>
      </x:c>
    </x:row>
    <x:row r="2120">
      <x:c r="A2120">
        <x:v>2073548</x:v>
      </x:c>
      <x:c r="B2120" s="1">
        <x:v>43313.7599831019</x:v>
      </x:c>
      <x:c r="C2120" s="6">
        <x:v>39.2824903133333</x:v>
      </x:c>
      <x:c r="D2120" s="14" t="s">
        <x:v>77</x:v>
      </x:c>
      <x:c r="E2120" s="15">
        <x:v>43278.4144672801</x:v>
      </x:c>
      <x:c r="F2120" t="s">
        <x:v>82</x:v>
      </x:c>
      <x:c r="G2120" s="6">
        <x:v>251.95366806959</x:v>
      </x:c>
      <x:c r="H2120" t="s">
        <x:v>83</x:v>
      </x:c>
      <x:c r="I2120" s="6">
        <x:v>27.2953944691067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20.656</x:v>
      </x:c>
      <x:c r="R2120" s="8">
        <x:v>91272.2491442183</x:v>
      </x:c>
      <x:c r="S2120" s="12">
        <x:v>256523.868068386</x:v>
      </x:c>
      <x:c r="T2120" s="12">
        <x:v>56.7663742877738</x:v>
      </x:c>
      <x:c r="U2120" s="12">
        <x:v>50.3</x:v>
      </x:c>
      <x:c r="V2120" s="12">
        <x:f>NA()</x:f>
      </x:c>
    </x:row>
    <x:row r="2121">
      <x:c r="A2121">
        <x:v>2073558</x:v>
      </x:c>
      <x:c r="B2121" s="1">
        <x:v>43313.7599948264</x:v>
      </x:c>
      <x:c r="C2121" s="6">
        <x:v>39.29934029</x:v>
      </x:c>
      <x:c r="D2121" s="14" t="s">
        <x:v>77</x:v>
      </x:c>
      <x:c r="E2121" s="15">
        <x:v>43278.4144672801</x:v>
      </x:c>
      <x:c r="F2121" t="s">
        <x:v>82</x:v>
      </x:c>
      <x:c r="G2121" s="6">
        <x:v>251.863235608596</x:v>
      </x:c>
      <x:c r="H2121" t="s">
        <x:v>83</x:v>
      </x:c>
      <x:c r="I2121" s="6">
        <x:v>27.2953944691067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20.66</x:v>
      </x:c>
      <x:c r="R2121" s="8">
        <x:v>91268.2739748036</x:v>
      </x:c>
      <x:c r="S2121" s="12">
        <x:v>256519.260851007</x:v>
      </x:c>
      <x:c r="T2121" s="12">
        <x:v>56.7663742877738</x:v>
      </x:c>
      <x:c r="U2121" s="12">
        <x:v>50.3</x:v>
      </x:c>
      <x:c r="V2121" s="12">
        <x:f>NA()</x:f>
      </x:c>
    </x:row>
    <x:row r="2122">
      <x:c r="A2122">
        <x:v>2073563</x:v>
      </x:c>
      <x:c r="B2122" s="1">
        <x:v>43313.7600059838</x:v>
      </x:c>
      <x:c r="C2122" s="6">
        <x:v>39.3153827266667</x:v>
      </x:c>
      <x:c r="D2122" s="14" t="s">
        <x:v>77</x:v>
      </x:c>
      <x:c r="E2122" s="15">
        <x:v>43278.4144672801</x:v>
      </x:c>
      <x:c r="F2122" t="s">
        <x:v>82</x:v>
      </x:c>
      <x:c r="G2122" s="6">
        <x:v>251.976282590739</x:v>
      </x:c>
      <x:c r="H2122" t="s">
        <x:v>83</x:v>
      </x:c>
      <x:c r="I2122" s="6">
        <x:v>27.2953944691067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20.655</x:v>
      </x:c>
      <x:c r="R2122" s="8">
        <x:v>91276.5698106424</x:v>
      </x:c>
      <x:c r="S2122" s="12">
        <x:v>256518.305588511</x:v>
      </x:c>
      <x:c r="T2122" s="12">
        <x:v>56.7663742877738</x:v>
      </x:c>
      <x:c r="U2122" s="12">
        <x:v>50.3</x:v>
      </x:c>
      <x:c r="V2122" s="12">
        <x:f>NA()</x:f>
      </x:c>
    </x:row>
    <x:row r="2123">
      <x:c r="A2123">
        <x:v>2073572</x:v>
      </x:c>
      <x:c r="B2123" s="1">
        <x:v>43313.7600176273</x:v>
      </x:c>
      <x:c r="C2123" s="6">
        <x:v>39.3322061333333</x:v>
      </x:c>
      <x:c r="D2123" s="14" t="s">
        <x:v>77</x:v>
      </x:c>
      <x:c r="E2123" s="15">
        <x:v>43278.4144672801</x:v>
      </x:c>
      <x:c r="F2123" t="s">
        <x:v>82</x:v>
      </x:c>
      <x:c r="G2123" s="6">
        <x:v>251.950962714293</x:v>
      </x:c>
      <x:c r="H2123" t="s">
        <x:v>83</x:v>
      </x:c>
      <x:c r="I2123" s="6">
        <x:v>27.2892564003182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20.658</x:v>
      </x:c>
      <x:c r="R2123" s="8">
        <x:v>91276.7889292132</x:v>
      </x:c>
      <x:c r="S2123" s="12">
        <x:v>256521.137388935</x:v>
      </x:c>
      <x:c r="T2123" s="12">
        <x:v>56.7663742877738</x:v>
      </x:c>
      <x:c r="U2123" s="12">
        <x:v>50.3</x:v>
      </x:c>
      <x:c r="V2123" s="12">
        <x:f>NA()</x:f>
      </x:c>
    </x:row>
    <x:row r="2124">
      <x:c r="A2124">
        <x:v>2073587</x:v>
      </x:c>
      <x:c r="B2124" s="1">
        <x:v>43313.7600293171</x:v>
      </x:c>
      <x:c r="C2124" s="6">
        <x:v>39.3490264316667</x:v>
      </x:c>
      <x:c r="D2124" s="14" t="s">
        <x:v>77</x:v>
      </x:c>
      <x:c r="E2124" s="15">
        <x:v>43278.4144672801</x:v>
      </x:c>
      <x:c r="F2124" t="s">
        <x:v>82</x:v>
      </x:c>
      <x:c r="G2124" s="6">
        <x:v>251.888546434757</x:v>
      </x:c>
      <x:c r="H2124" t="s">
        <x:v>83</x:v>
      </x:c>
      <x:c r="I2124" s="6">
        <x:v>27.3015325491192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20.657</x:v>
      </x:c>
      <x:c r="R2124" s="8">
        <x:v>91284.4131538275</x:v>
      </x:c>
      <x:c r="S2124" s="12">
        <x:v>256525.049142335</x:v>
      </x:c>
      <x:c r="T2124" s="12">
        <x:v>56.7663742877738</x:v>
      </x:c>
      <x:c r="U2124" s="12">
        <x:v>50.3</x:v>
      </x:c>
      <x:c r="V2124" s="12">
        <x:f>NA()</x:f>
      </x:c>
    </x:row>
    <x:row r="2125">
      <x:c r="A2125">
        <x:v>2073592</x:v>
      </x:c>
      <x:c r="B2125" s="1">
        <x:v>43313.7600410069</x:v>
      </x:c>
      <x:c r="C2125" s="6">
        <x:v>39.3658676416667</x:v>
      </x:c>
      <x:c r="D2125" s="14" t="s">
        <x:v>77</x:v>
      </x:c>
      <x:c r="E2125" s="15">
        <x:v>43278.4144672801</x:v>
      </x:c>
      <x:c r="F2125" t="s">
        <x:v>82</x:v>
      </x:c>
      <x:c r="G2125" s="6">
        <x:v>251.950962714293</x:v>
      </x:c>
      <x:c r="H2125" t="s">
        <x:v>83</x:v>
      </x:c>
      <x:c r="I2125" s="6">
        <x:v>27.2892564003182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20.658</x:v>
      </x:c>
      <x:c r="R2125" s="8">
        <x:v>91286.0688257772</x:v>
      </x:c>
      <x:c r="S2125" s="12">
        <x:v>256531.031324044</x:v>
      </x:c>
      <x:c r="T2125" s="12">
        <x:v>56.7663742877738</x:v>
      </x:c>
      <x:c r="U2125" s="12">
        <x:v>50.3</x:v>
      </x:c>
      <x:c r="V2125" s="12">
        <x:f>NA()</x:f>
      </x:c>
    </x:row>
    <x:row r="2126">
      <x:c r="A2126">
        <x:v>2073598</x:v>
      </x:c>
      <x:c r="B2126" s="1">
        <x:v>43313.7600521181</x:v>
      </x:c>
      <x:c r="C2126" s="6">
        <x:v>39.3818423833333</x:v>
      </x:c>
      <x:c r="D2126" s="14" t="s">
        <x:v>77</x:v>
      </x:c>
      <x:c r="E2126" s="15">
        <x:v>43278.4144672801</x:v>
      </x:c>
      <x:c r="F2126" t="s">
        <x:v>82</x:v>
      </x:c>
      <x:c r="G2126" s="6">
        <x:v>251.95366806959</x:v>
      </x:c>
      <x:c r="H2126" t="s">
        <x:v>83</x:v>
      </x:c>
      <x:c r="I2126" s="6">
        <x:v>27.2953944691067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20.656</x:v>
      </x:c>
      <x:c r="R2126" s="8">
        <x:v>91272.4240630213</x:v>
      </x:c>
      <x:c r="S2126" s="12">
        <x:v>256519.466582034</x:v>
      </x:c>
      <x:c r="T2126" s="12">
        <x:v>56.7663742877738</x:v>
      </x:c>
      <x:c r="U2126" s="12">
        <x:v>50.3</x:v>
      </x:c>
      <x:c r="V2126" s="12">
        <x:f>NA()</x:f>
      </x:c>
    </x:row>
    <x:row r="2127">
      <x:c r="A2127">
        <x:v>2073609</x:v>
      </x:c>
      <x:c r="B2127" s="1">
        <x:v>43313.7600638542</x:v>
      </x:c>
      <x:c r="C2127" s="6">
        <x:v>39.39872867</x:v>
      </x:c>
      <x:c r="D2127" s="14" t="s">
        <x:v>77</x:v>
      </x:c>
      <x:c r="E2127" s="15">
        <x:v>43278.4144672801</x:v>
      </x:c>
      <x:c r="F2127" t="s">
        <x:v>82</x:v>
      </x:c>
      <x:c r="G2127" s="6">
        <x:v>251.976282590739</x:v>
      </x:c>
      <x:c r="H2127" t="s">
        <x:v>83</x:v>
      </x:c>
      <x:c r="I2127" s="6">
        <x:v>27.2953944691067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20.655</x:v>
      </x:c>
      <x:c r="R2127" s="8">
        <x:v>91277.9674141542</x:v>
      </x:c>
      <x:c r="S2127" s="12">
        <x:v>256527.425860584</x:v>
      </x:c>
      <x:c r="T2127" s="12">
        <x:v>56.7663742877738</x:v>
      </x:c>
      <x:c r="U2127" s="12">
        <x:v>50.3</x:v>
      </x:c>
      <x:c r="V2127" s="12">
        <x:f>NA()</x:f>
      </x:c>
    </x:row>
    <x:row r="2128">
      <x:c r="A2128">
        <x:v>2073618</x:v>
      </x:c>
      <x:c r="B2128" s="1">
        <x:v>43313.760075544</x:v>
      </x:c>
      <x:c r="C2128" s="6">
        <x:v>39.4155839266667</x:v>
      </x:c>
      <x:c r="D2128" s="14" t="s">
        <x:v>77</x:v>
      </x:c>
      <x:c r="E2128" s="15">
        <x:v>43278.4144672801</x:v>
      </x:c>
      <x:c r="F2128" t="s">
        <x:v>82</x:v>
      </x:c>
      <x:c r="G2128" s="6">
        <x:v>251.931056111196</x:v>
      </x:c>
      <x:c r="H2128" t="s">
        <x:v>83</x:v>
      </x:c>
      <x:c r="I2128" s="6">
        <x:v>27.2953944691067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20.657</x:v>
      </x:c>
      <x:c r="R2128" s="8">
        <x:v>91269.9794332534</x:v>
      </x:c>
      <x:c r="S2128" s="12">
        <x:v>256517.747134999</x:v>
      </x:c>
      <x:c r="T2128" s="12">
        <x:v>56.7663742877738</x:v>
      </x:c>
      <x:c r="U2128" s="12">
        <x:v>50.3</x:v>
      </x:c>
      <x:c r="V2128" s="12">
        <x:f>NA()</x:f>
      </x:c>
    </x:row>
    <x:row r="2129">
      <x:c r="A2129">
        <x:v>2073626</x:v>
      </x:c>
      <x:c r="B2129" s="1">
        <x:v>43313.7600872338</x:v>
      </x:c>
      <x:c r="C2129" s="6">
        <x:v>39.4324320583333</x:v>
      </x:c>
      <x:c r="D2129" s="14" t="s">
        <x:v>77</x:v>
      </x:c>
      <x:c r="E2129" s="15">
        <x:v>43278.4144672801</x:v>
      </x:c>
      <x:c r="F2129" t="s">
        <x:v>82</x:v>
      </x:c>
      <x:c r="G2129" s="6">
        <x:v>251.908446715161</x:v>
      </x:c>
      <x:c r="H2129" t="s">
        <x:v>83</x:v>
      </x:c>
      <x:c r="I2129" s="6">
        <x:v>27.2953944691067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20.658</x:v>
      </x:c>
      <x:c r="R2129" s="8">
        <x:v>91281.4159812657</x:v>
      </x:c>
      <x:c r="S2129" s="12">
        <x:v>256506.640846731</x:v>
      </x:c>
      <x:c r="T2129" s="12">
        <x:v>56.7663742877738</x:v>
      </x:c>
      <x:c r="U2129" s="12">
        <x:v>50.3</x:v>
      </x:c>
      <x:c r="V2129" s="12">
        <x:f>NA()</x:f>
      </x:c>
    </x:row>
    <x:row r="2130">
      <x:c r="A2130">
        <x:v>2073636</x:v>
      </x:c>
      <x:c r="B2130" s="1">
        <x:v>43313.7600988426</x:v>
      </x:c>
      <x:c r="C2130" s="6">
        <x:v>39.4491161383333</x:v>
      </x:c>
      <x:c r="D2130" s="14" t="s">
        <x:v>77</x:v>
      </x:c>
      <x:c r="E2130" s="15">
        <x:v>43278.4144672801</x:v>
      </x:c>
      <x:c r="F2130" t="s">
        <x:v>82</x:v>
      </x:c>
      <x:c r="G2130" s="6">
        <x:v>251.976282590739</x:v>
      </x:c>
      <x:c r="H2130" t="s">
        <x:v>83</x:v>
      </x:c>
      <x:c r="I2130" s="6">
        <x:v>27.2953944691067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20.655</x:v>
      </x:c>
      <x:c r="R2130" s="8">
        <x:v>91282.9243909678</x:v>
      </x:c>
      <x:c r="S2130" s="12">
        <x:v>256522.907020724</x:v>
      </x:c>
      <x:c r="T2130" s="12">
        <x:v>56.7663742877738</x:v>
      </x:c>
      <x:c r="U2130" s="12">
        <x:v>50.3</x:v>
      </x:c>
      <x:c r="V2130" s="12">
        <x:f>NA()</x:f>
      </x:c>
    </x:row>
    <x:row r="2131">
      <x:c r="A2131">
        <x:v>2073644</x:v>
      </x:c>
      <x:c r="B2131" s="1">
        <x:v>43313.7601105324</x:v>
      </x:c>
      <x:c r="C2131" s="6">
        <x:v>39.4659513833333</x:v>
      </x:c>
      <x:c r="D2131" s="14" t="s">
        <x:v>77</x:v>
      </x:c>
      <x:c r="E2131" s="15">
        <x:v>43278.4144672801</x:v>
      </x:c>
      <x:c r="F2131" t="s">
        <x:v>82</x:v>
      </x:c>
      <x:c r="G2131" s="6">
        <x:v>251.885839881093</x:v>
      </x:c>
      <x:c r="H2131" t="s">
        <x:v>83</x:v>
      </x:c>
      <x:c r="I2131" s="6">
        <x:v>27.2953944691067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20.659</x:v>
      </x:c>
      <x:c r="R2131" s="8">
        <x:v>91289.2108291958</x:v>
      </x:c>
      <x:c r="S2131" s="12">
        <x:v>256524.765983079</x:v>
      </x:c>
      <x:c r="T2131" s="12">
        <x:v>56.7663742877738</x:v>
      </x:c>
      <x:c r="U2131" s="12">
        <x:v>50.3</x:v>
      </x:c>
      <x:c r="V2131" s="12">
        <x:f>NA()</x:f>
      </x:c>
    </x:row>
    <x:row r="2132">
      <x:c r="A2132">
        <x:v>2073654</x:v>
      </x:c>
      <x:c r="B2132" s="1">
        <x:v>43313.7601216088</x:v>
      </x:c>
      <x:c r="C2132" s="6">
        <x:v>39.481938685</x:v>
      </x:c>
      <x:c r="D2132" s="14" t="s">
        <x:v>77</x:v>
      </x:c>
      <x:c r="E2132" s="15">
        <x:v>43278.4144672801</x:v>
      </x:c>
      <x:c r="F2132" t="s">
        <x:v>82</x:v>
      </x:c>
      <x:c r="G2132" s="6">
        <x:v>251.863235608596</x:v>
      </x:c>
      <x:c r="H2132" t="s">
        <x:v>83</x:v>
      </x:c>
      <x:c r="I2132" s="6">
        <x:v>27.2953944691067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20.66</x:v>
      </x:c>
      <x:c r="R2132" s="8">
        <x:v>91279.9005687521</x:v>
      </x:c>
      <x:c r="S2132" s="12">
        <x:v>256525.568129572</x:v>
      </x:c>
      <x:c r="T2132" s="12">
        <x:v>56.7663742877738</x:v>
      </x:c>
      <x:c r="U2132" s="12">
        <x:v>50.3</x:v>
      </x:c>
      <x:c r="V2132" s="12">
        <x:f>NA()</x:f>
      </x:c>
    </x:row>
    <x:row r="2133">
      <x:c r="A2133">
        <x:v>2073661</x:v>
      </x:c>
      <x:c r="B2133" s="1">
        <x:v>43313.7601332986</x:v>
      </x:c>
      <x:c r="C2133" s="6">
        <x:v>39.4987662516667</x:v>
      </x:c>
      <x:c r="D2133" s="14" t="s">
        <x:v>77</x:v>
      </x:c>
      <x:c r="E2133" s="15">
        <x:v>43278.4144672801</x:v>
      </x:c>
      <x:c r="F2133" t="s">
        <x:v>82</x:v>
      </x:c>
      <x:c r="G2133" s="6">
        <x:v>251.888546434757</x:v>
      </x:c>
      <x:c r="H2133" t="s">
        <x:v>83</x:v>
      </x:c>
      <x:c r="I2133" s="6">
        <x:v>27.3015325491192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20.657</x:v>
      </x:c>
      <x:c r="R2133" s="8">
        <x:v>91280.8642289739</x:v>
      </x:c>
      <x:c r="S2133" s="12">
        <x:v>256517.821384574</x:v>
      </x:c>
      <x:c r="T2133" s="12">
        <x:v>56.7663742877738</x:v>
      </x:c>
      <x:c r="U2133" s="12">
        <x:v>50.3</x:v>
      </x:c>
      <x:c r="V2133" s="12">
        <x:f>NA()</x:f>
      </x:c>
    </x:row>
    <x:row r="2134">
      <x:c r="A2134">
        <x:v>2073670</x:v>
      </x:c>
      <x:c r="B2134" s="1">
        <x:v>43313.7601450231</x:v>
      </x:c>
      <x:c r="C2134" s="6">
        <x:v>39.51564215</x:v>
      </x:c>
      <x:c r="D2134" s="14" t="s">
        <x:v>77</x:v>
      </x:c>
      <x:c r="E2134" s="15">
        <x:v>43278.4144672801</x:v>
      </x:c>
      <x:c r="F2134" t="s">
        <x:v>82</x:v>
      </x:c>
      <x:c r="G2134" s="6">
        <x:v>251.928352099384</x:v>
      </x:c>
      <x:c r="H2134" t="s">
        <x:v>83</x:v>
      </x:c>
      <x:c r="I2134" s="6">
        <x:v>27.2892564003182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20.659</x:v>
      </x:c>
      <x:c r="R2134" s="8">
        <x:v>91278.1816624762</x:v>
      </x:c>
      <x:c r="S2134" s="12">
        <x:v>256513.169515796</x:v>
      </x:c>
      <x:c r="T2134" s="12">
        <x:v>56.7663742877738</x:v>
      </x:c>
      <x:c r="U2134" s="12">
        <x:v>50.3</x:v>
      </x:c>
      <x:c r="V2134" s="12">
        <x:f>NA()</x:f>
      </x:c>
    </x:row>
    <x:row r="2135">
      <x:c r="A2135">
        <x:v>2073681</x:v>
      </x:c>
      <x:c r="B2135" s="1">
        <x:v>43313.7601567477</x:v>
      </x:c>
      <x:c r="C2135" s="6">
        <x:v>39.5324956633333</x:v>
      </x:c>
      <x:c r="D2135" s="14" t="s">
        <x:v>77</x:v>
      </x:c>
      <x:c r="E2135" s="15">
        <x:v>43278.4144672801</x:v>
      </x:c>
      <x:c r="F2135" t="s">
        <x:v>82</x:v>
      </x:c>
      <x:c r="G2135" s="6">
        <x:v>251.978994520702</x:v>
      </x:c>
      <x:c r="H2135" t="s">
        <x:v>83</x:v>
      </x:c>
      <x:c r="I2135" s="6">
        <x:v>27.3015325491192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20.653</x:v>
      </x:c>
      <x:c r="R2135" s="8">
        <x:v>91283.1947407504</x:v>
      </x:c>
      <x:c r="S2135" s="12">
        <x:v>256524.794822648</x:v>
      </x:c>
      <x:c r="T2135" s="12">
        <x:v>56.7663742877738</x:v>
      </x:c>
      <x:c r="U2135" s="12">
        <x:v>50.3</x:v>
      </x:c>
      <x:c r="V2135" s="12">
        <x:f>NA()</x:f>
      </x:c>
    </x:row>
    <x:row r="2136">
      <x:c r="A2136">
        <x:v>2073692</x:v>
      </x:c>
      <x:c r="B2136" s="1">
        <x:v>43313.7601678588</x:v>
      </x:c>
      <x:c r="C2136" s="6">
        <x:v>39.5485322533333</x:v>
      </x:c>
      <x:c r="D2136" s="14" t="s">
        <x:v>77</x:v>
      </x:c>
      <x:c r="E2136" s="15">
        <x:v>43278.4144672801</x:v>
      </x:c>
      <x:c r="F2136" t="s">
        <x:v>82</x:v>
      </x:c>
      <x:c r="G2136" s="6">
        <x:v>251.931056111196</x:v>
      </x:c>
      <x:c r="H2136" t="s">
        <x:v>83</x:v>
      </x:c>
      <x:c r="I2136" s="6">
        <x:v>27.2953944691067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20.657</x:v>
      </x:c>
      <x:c r="R2136" s="8">
        <x:v>91279.9859129456</x:v>
      </x:c>
      <x:c r="S2136" s="12">
        <x:v>256520.383591081</x:v>
      </x:c>
      <x:c r="T2136" s="12">
        <x:v>56.7663742877738</x:v>
      </x:c>
      <x:c r="U2136" s="12">
        <x:v>50.3</x:v>
      </x:c>
      <x:c r="V2136" s="12">
        <x:f>NA()</x:f>
      </x:c>
    </x:row>
    <x:row r="2137">
      <x:c r="A2137">
        <x:v>2073704</x:v>
      </x:c>
      <x:c r="B2137" s="1">
        <x:v>43313.7601795949</x:v>
      </x:c>
      <x:c r="C2137" s="6">
        <x:v>39.5654377833333</x:v>
      </x:c>
      <x:c r="D2137" s="14" t="s">
        <x:v>77</x:v>
      </x:c>
      <x:c r="E2137" s="15">
        <x:v>43278.4144672801</x:v>
      </x:c>
      <x:c r="F2137" t="s">
        <x:v>82</x:v>
      </x:c>
      <x:c r="G2137" s="6">
        <x:v>251.908446715161</x:v>
      </x:c>
      <x:c r="H2137" t="s">
        <x:v>83</x:v>
      </x:c>
      <x:c r="I2137" s="6">
        <x:v>27.2953944691067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20.658</x:v>
      </x:c>
      <x:c r="R2137" s="8">
        <x:v>91283.7035044236</x:v>
      </x:c>
      <x:c r="S2137" s="12">
        <x:v>256524.031958579</x:v>
      </x:c>
      <x:c r="T2137" s="12">
        <x:v>56.7663742877738</x:v>
      </x:c>
      <x:c r="U2137" s="12">
        <x:v>50.3</x:v>
      </x:c>
      <x:c r="V2137" s="12">
        <x:f>NA()</x:f>
      </x:c>
    </x:row>
    <x:row r="2138">
      <x:c r="A2138">
        <x:v>2073710</x:v>
      </x:c>
      <x:c r="B2138" s="1">
        <x:v>43313.7601912847</x:v>
      </x:c>
      <x:c r="C2138" s="6">
        <x:v>39.58226812</x:v>
      </x:c>
      <x:c r="D2138" s="14" t="s">
        <x:v>77</x:v>
      </x:c>
      <x:c r="E2138" s="15">
        <x:v>43278.4144672801</x:v>
      </x:c>
      <x:c r="F2138" t="s">
        <x:v>82</x:v>
      </x:c>
      <x:c r="G2138" s="6">
        <x:v>251.976282590739</x:v>
      </x:c>
      <x:c r="H2138" t="s">
        <x:v>83</x:v>
      </x:c>
      <x:c r="I2138" s="6">
        <x:v>27.2953944691067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20.655</x:v>
      </x:c>
      <x:c r="R2138" s="8">
        <x:v>91278.9185095042</x:v>
      </x:c>
      <x:c r="S2138" s="12">
        <x:v>256523.264569429</x:v>
      </x:c>
      <x:c r="T2138" s="12">
        <x:v>56.7663742877738</x:v>
      </x:c>
      <x:c r="U2138" s="12">
        <x:v>50.3</x:v>
      </x:c>
      <x:c r="V2138" s="12">
        <x:f>NA()</x:f>
      </x:c>
    </x:row>
    <x:row r="2139">
      <x:c r="A2139">
        <x:v>2073722</x:v>
      </x:c>
      <x:c r="B2139" s="1">
        <x:v>43313.7602030093</x:v>
      </x:c>
      <x:c r="C2139" s="6">
        <x:v>39.5991189766667</x:v>
      </x:c>
      <x:c r="D2139" s="14" t="s">
        <x:v>77</x:v>
      </x:c>
      <x:c r="E2139" s="15">
        <x:v>43278.4144672801</x:v>
      </x:c>
      <x:c r="F2139" t="s">
        <x:v>82</x:v>
      </x:c>
      <x:c r="G2139" s="6">
        <x:v>251.840633897277</x:v>
      </x:c>
      <x:c r="H2139" t="s">
        <x:v>83</x:v>
      </x:c>
      <x:c r="I2139" s="6">
        <x:v>27.2953944691067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20.661</x:v>
      </x:c>
      <x:c r="R2139" s="8">
        <x:v>91280.3701905814</x:v>
      </x:c>
      <x:c r="S2139" s="12">
        <x:v>256525.85910504</x:v>
      </x:c>
      <x:c r="T2139" s="12">
        <x:v>56.7663742877738</x:v>
      </x:c>
      <x:c r="U2139" s="12">
        <x:v>50.3</x:v>
      </x:c>
      <x:c r="V2139" s="12">
        <x:f>NA()</x:f>
      </x:c>
    </x:row>
    <x:row r="2140">
      <x:c r="A2140">
        <x:v>2073726</x:v>
      </x:c>
      <x:c r="B2140" s="1">
        <x:v>43313.7602146991</x:v>
      </x:c>
      <x:c r="C2140" s="6">
        <x:v>39.6159672416667</x:v>
      </x:c>
      <x:c r="D2140" s="14" t="s">
        <x:v>77</x:v>
      </x:c>
      <x:c r="E2140" s="15">
        <x:v>43278.4144672801</x:v>
      </x:c>
      <x:c r="F2140" t="s">
        <x:v>82</x:v>
      </x:c>
      <x:c r="G2140" s="6">
        <x:v>251.933765352284</x:v>
      </x:c>
      <x:c r="H2140" t="s">
        <x:v>83</x:v>
      </x:c>
      <x:c r="I2140" s="6">
        <x:v>27.3015325491192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20.655</x:v>
      </x:c>
      <x:c r="R2140" s="8">
        <x:v>91276.2130804019</x:v>
      </x:c>
      <x:c r="S2140" s="12">
        <x:v>256513.325202892</x:v>
      </x:c>
      <x:c r="T2140" s="12">
        <x:v>56.7663742877738</x:v>
      </x:c>
      <x:c r="U2140" s="12">
        <x:v>50.3</x:v>
      </x:c>
      <x:c r="V2140" s="12">
        <x:f>NA()</x:f>
      </x:c>
    </x:row>
    <x:row r="2141">
      <x:c r="A2141">
        <x:v>2073739</x:v>
      </x:c>
      <x:c r="B2141" s="1">
        <x:v>43313.7602258102</x:v>
      </x:c>
      <x:c r="C2141" s="6">
        <x:v>39.6319482833333</x:v>
      </x:c>
      <x:c r="D2141" s="14" t="s">
        <x:v>77</x:v>
      </x:c>
      <x:c r="E2141" s="15">
        <x:v>43278.4144672801</x:v>
      </x:c>
      <x:c r="F2141" t="s">
        <x:v>82</x:v>
      </x:c>
      <x:c r="G2141" s="6">
        <x:v>251.843337764967</x:v>
      </x:c>
      <x:c r="H2141" t="s">
        <x:v>83</x:v>
      </x:c>
      <x:c r="I2141" s="6">
        <x:v>27.3015325491192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20.659</x:v>
      </x:c>
      <x:c r="R2141" s="8">
        <x:v>91280.1058786824</x:v>
      </x:c>
      <x:c r="S2141" s="12">
        <x:v>256513.978154459</x:v>
      </x:c>
      <x:c r="T2141" s="12">
        <x:v>56.7663742877738</x:v>
      </x:c>
      <x:c r="U2141" s="12">
        <x:v>50.3</x:v>
      </x:c>
      <x:c r="V2141" s="12">
        <x:f>NA()</x:f>
      </x:c>
    </x:row>
    <x:row r="2142">
      <x:c r="A2142">
        <x:v>2073747</x:v>
      </x:c>
      <x:c r="B2142" s="1">
        <x:v>43313.7602375</x:v>
      </x:c>
      <x:c r="C2142" s="6">
        <x:v>39.6487902233333</x:v>
      </x:c>
      <x:c r="D2142" s="14" t="s">
        <x:v>77</x:v>
      </x:c>
      <x:c r="E2142" s="15">
        <x:v>43278.4144672801</x:v>
      </x:c>
      <x:c r="F2142" t="s">
        <x:v>82</x:v>
      </x:c>
      <x:c r="G2142" s="6">
        <x:v>251.976282590739</x:v>
      </x:c>
      <x:c r="H2142" t="s">
        <x:v>83</x:v>
      </x:c>
      <x:c r="I2142" s="6">
        <x:v>27.2953944691067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20.655</x:v>
      </x:c>
      <x:c r="R2142" s="8">
        <x:v>91276.1902452971</x:v>
      </x:c>
      <x:c r="S2142" s="12">
        <x:v>256520.161159007</x:v>
      </x:c>
      <x:c r="T2142" s="12">
        <x:v>56.7663742877738</x:v>
      </x:c>
      <x:c r="U2142" s="12">
        <x:v>50.3</x:v>
      </x:c>
      <x:c r="V2142" s="12">
        <x:f>NA()</x:f>
      </x:c>
    </x:row>
    <x:row r="2143">
      <x:c r="A2143">
        <x:v>2073756</x:v>
      </x:c>
      <x:c r="B2143" s="1">
        <x:v>43313.7602493056</x:v>
      </x:c>
      <x:c r="C2143" s="6">
        <x:v>39.665795265</x:v>
      </x:c>
      <x:c r="D2143" s="14" t="s">
        <x:v>77</x:v>
      </x:c>
      <x:c r="E2143" s="15">
        <x:v>43278.4144672801</x:v>
      </x:c>
      <x:c r="F2143" t="s">
        <x:v>82</x:v>
      </x:c>
      <x:c r="G2143" s="6">
        <x:v>251.885839881093</x:v>
      </x:c>
      <x:c r="H2143" t="s">
        <x:v>83</x:v>
      </x:c>
      <x:c r="I2143" s="6">
        <x:v>27.2953944691067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20.659</x:v>
      </x:c>
      <x:c r="R2143" s="8">
        <x:v>91276.247553432</x:v>
      </x:c>
      <x:c r="S2143" s="12">
        <x:v>256523.19412615</x:v>
      </x:c>
      <x:c r="T2143" s="12">
        <x:v>56.7663742877738</x:v>
      </x:c>
      <x:c r="U2143" s="12">
        <x:v>50.3</x:v>
      </x:c>
      <x:c r="V2143" s="12">
        <x:f>NA()</x:f>
      </x:c>
    </x:row>
    <x:row r="2144">
      <x:c r="A2144">
        <x:v>2073763</x:v>
      </x:c>
      <x:c r="B2144" s="1">
        <x:v>43313.7602610301</x:v>
      </x:c>
      <x:c r="C2144" s="6">
        <x:v>39.682671445</x:v>
      </x:c>
      <x:c r="D2144" s="14" t="s">
        <x:v>77</x:v>
      </x:c>
      <x:c r="E2144" s="15">
        <x:v>43278.4144672801</x:v>
      </x:c>
      <x:c r="F2144" t="s">
        <x:v>82</x:v>
      </x:c>
      <x:c r="G2144" s="6">
        <x:v>251.928352099384</x:v>
      </x:c>
      <x:c r="H2144" t="s">
        <x:v>83</x:v>
      </x:c>
      <x:c r="I2144" s="6">
        <x:v>27.2892564003182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20.659</x:v>
      </x:c>
      <x:c r="R2144" s="8">
        <x:v>91287.6216110839</x:v>
      </x:c>
      <x:c r="S2144" s="12">
        <x:v>256524.550799663</x:v>
      </x:c>
      <x:c r="T2144" s="12">
        <x:v>56.7663742877738</x:v>
      </x:c>
      <x:c r="U2144" s="12">
        <x:v>50.3</x:v>
      </x:c>
      <x:c r="V2144" s="12">
        <x:f>NA()</x:f>
      </x:c>
    </x:row>
    <x:row r="2145">
      <x:c r="A2145">
        <x:v>2073777</x:v>
      </x:c>
      <x:c r="B2145" s="1">
        <x:v>43313.7602721875</x:v>
      </x:c>
      <x:c r="C2145" s="6">
        <x:v>39.698754925</x:v>
      </x:c>
      <x:c r="D2145" s="14" t="s">
        <x:v>77</x:v>
      </x:c>
      <x:c r="E2145" s="15">
        <x:v>43278.4144672801</x:v>
      </x:c>
      <x:c r="F2145" t="s">
        <x:v>82</x:v>
      </x:c>
      <x:c r="G2145" s="6">
        <x:v>251.993488820215</x:v>
      </x:c>
      <x:c r="H2145" t="s">
        <x:v>83</x:v>
      </x:c>
      <x:c r="I2145" s="6">
        <x:v>27.2831183427552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20.658</x:v>
      </x:c>
      <x:c r="R2145" s="8">
        <x:v>91288.6692653063</x:v>
      </x:c>
      <x:c r="S2145" s="12">
        <x:v>256519.611870221</x:v>
      </x:c>
      <x:c r="T2145" s="12">
        <x:v>56.7663742877738</x:v>
      </x:c>
      <x:c r="U2145" s="12">
        <x:v>50.3</x:v>
      </x:c>
      <x:c r="V2145" s="12">
        <x:f>NA()</x:f>
      </x:c>
    </x:row>
    <x:row r="2146">
      <x:c r="A2146">
        <x:v>2073786</x:v>
      </x:c>
      <x:c r="B2146" s="1">
        <x:v>43313.7602840278</x:v>
      </x:c>
      <x:c r="C2146" s="6">
        <x:v>39.7157770533333</x:v>
      </x:c>
      <x:c r="D2146" s="14" t="s">
        <x:v>77</x:v>
      </x:c>
      <x:c r="E2146" s="15">
        <x:v>43278.4144672801</x:v>
      </x:c>
      <x:c r="F2146" t="s">
        <x:v>82</x:v>
      </x:c>
      <x:c r="G2146" s="6">
        <x:v>251.950962714293</x:v>
      </x:c>
      <x:c r="H2146" t="s">
        <x:v>83</x:v>
      </x:c>
      <x:c r="I2146" s="6">
        <x:v>27.2892564003182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20.658</x:v>
      </x:c>
      <x:c r="R2146" s="8">
        <x:v>91284.3873868123</x:v>
      </x:c>
      <x:c r="S2146" s="12">
        <x:v>256526.933590399</x:v>
      </x:c>
      <x:c r="T2146" s="12">
        <x:v>56.7663742877738</x:v>
      </x:c>
      <x:c r="U2146" s="12">
        <x:v>50.3</x:v>
      </x:c>
      <x:c r="V2146" s="12">
        <x:f>NA()</x:f>
      </x:c>
    </x:row>
    <x:row r="2147">
      <x:c r="A2147">
        <x:v>2073794</x:v>
      </x:c>
      <x:c r="B2147" s="1">
        <x:v>43313.7602955671</x:v>
      </x:c>
      <x:c r="C2147" s="6">
        <x:v>39.7324274466667</x:v>
      </x:c>
      <x:c r="D2147" s="14" t="s">
        <x:v>77</x:v>
      </x:c>
      <x:c r="E2147" s="15">
        <x:v>43278.4144672801</x:v>
      </x:c>
      <x:c r="F2147" t="s">
        <x:v>82</x:v>
      </x:c>
      <x:c r="G2147" s="6">
        <x:v>251.911154612356</x:v>
      </x:c>
      <x:c r="H2147" t="s">
        <x:v>83</x:v>
      </x:c>
      <x:c r="I2147" s="6">
        <x:v>27.3015325491192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20.656</x:v>
      </x:c>
      <x:c r="R2147" s="8">
        <x:v>91290.1383507685</x:v>
      </x:c>
      <x:c r="S2147" s="12">
        <x:v>256515.094035665</x:v>
      </x:c>
      <x:c r="T2147" s="12">
        <x:v>56.7663742877738</x:v>
      </x:c>
      <x:c r="U2147" s="12">
        <x:v>50.3</x:v>
      </x:c>
      <x:c r="V2147" s="12">
        <x:f>NA()</x:f>
      </x:c>
    </x:row>
    <x:row r="2148">
      <x:c r="A2148">
        <x:v>2073796</x:v>
      </x:c>
      <x:c r="B2148" s="1">
        <x:v>43313.7603072569</x:v>
      </x:c>
      <x:c r="C2148" s="6">
        <x:v>39.7492591733333</x:v>
      </x:c>
      <x:c r="D2148" s="14" t="s">
        <x:v>77</x:v>
      </x:c>
      <x:c r="E2148" s="15">
        <x:v>43278.4144672801</x:v>
      </x:c>
      <x:c r="F2148" t="s">
        <x:v>82</x:v>
      </x:c>
      <x:c r="G2148" s="6">
        <x:v>251.931056111196</x:v>
      </x:c>
      <x:c r="H2148" t="s">
        <x:v>83</x:v>
      </x:c>
      <x:c r="I2148" s="6">
        <x:v>27.2953944691067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20.657</x:v>
      </x:c>
      <x:c r="R2148" s="8">
        <x:v>91287.0780172461</x:v>
      </x:c>
      <x:c r="S2148" s="12">
        <x:v>256526.615474707</x:v>
      </x:c>
      <x:c r="T2148" s="12">
        <x:v>56.7663742877738</x:v>
      </x:c>
      <x:c r="U2148" s="12">
        <x:v>50.3</x:v>
      </x:c>
      <x:c r="V2148" s="12">
        <x:f>NA()</x:f>
      </x:c>
    </x:row>
    <x:row r="2149">
      <x:c r="A2149">
        <x:v>2073809</x:v>
      </x:c>
      <x:c r="B2149" s="1">
        <x:v>43313.7603183681</x:v>
      </x:c>
      <x:c r="C2149" s="6">
        <x:v>39.7652643233333</x:v>
      </x:c>
      <x:c r="D2149" s="14" t="s">
        <x:v>77</x:v>
      </x:c>
      <x:c r="E2149" s="15">
        <x:v>43278.4144672801</x:v>
      </x:c>
      <x:c r="F2149" t="s">
        <x:v>82</x:v>
      </x:c>
      <x:c r="G2149" s="6">
        <x:v>251.840633897277</x:v>
      </x:c>
      <x:c r="H2149" t="s">
        <x:v>83</x:v>
      </x:c>
      <x:c r="I2149" s="6">
        <x:v>27.2953944691067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20.661</x:v>
      </x:c>
      <x:c r="R2149" s="8">
        <x:v>91298.4766425145</x:v>
      </x:c>
      <x:c r="S2149" s="12">
        <x:v>256525.75254721</x:v>
      </x:c>
      <x:c r="T2149" s="12">
        <x:v>56.7663742877738</x:v>
      </x:c>
      <x:c r="U2149" s="12">
        <x:v>50.3</x:v>
      </x:c>
      <x:c r="V2149" s="12">
        <x:f>NA()</x:f>
      </x:c>
    </x:row>
    <x:row r="2150">
      <x:c r="A2150">
        <x:v>2073819</x:v>
      </x:c>
      <x:c r="B2150" s="1">
        <x:v>43313.7603300926</x:v>
      </x:c>
      <x:c r="C2150" s="6">
        <x:v>39.7821361866667</x:v>
      </x:c>
      <x:c r="D2150" s="14" t="s">
        <x:v>77</x:v>
      </x:c>
      <x:c r="E2150" s="15">
        <x:v>43278.4144672801</x:v>
      </x:c>
      <x:c r="F2150" t="s">
        <x:v>82</x:v>
      </x:c>
      <x:c r="G2150" s="6">
        <x:v>251.795438156597</x:v>
      </x:c>
      <x:c r="H2150" t="s">
        <x:v>83</x:v>
      </x:c>
      <x:c r="I2150" s="6">
        <x:v>27.2953944691067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20.663</x:v>
      </x:c>
      <x:c r="R2150" s="8">
        <x:v>91282.4862009227</x:v>
      </x:c>
      <x:c r="S2150" s="12">
        <x:v>256522.188903643</x:v>
      </x:c>
      <x:c r="T2150" s="12">
        <x:v>56.7663742877738</x:v>
      </x:c>
      <x:c r="U2150" s="12">
        <x:v>50.3</x:v>
      </x:c>
      <x:c r="V2150" s="12">
        <x:f>NA()</x:f>
      </x:c>
    </x:row>
    <x:row r="2151">
      <x:c r="A2151">
        <x:v>2073828</x:v>
      </x:c>
      <x:c r="B2151" s="1">
        <x:v>43313.7603417824</x:v>
      </x:c>
      <x:c r="C2151" s="6">
        <x:v>39.7989827833333</x:v>
      </x:c>
      <x:c r="D2151" s="14" t="s">
        <x:v>77</x:v>
      </x:c>
      <x:c r="E2151" s="15">
        <x:v>43278.4144672801</x:v>
      </x:c>
      <x:c r="F2151" t="s">
        <x:v>82</x:v>
      </x:c>
      <x:c r="G2151" s="6">
        <x:v>251.931056111196</x:v>
      </x:c>
      <x:c r="H2151" t="s">
        <x:v>83</x:v>
      </x:c>
      <x:c r="I2151" s="6">
        <x:v>27.2953944691067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20.657</x:v>
      </x:c>
      <x:c r="R2151" s="8">
        <x:v>91287.3589171454</x:v>
      </x:c>
      <x:c r="S2151" s="12">
        <x:v>256525.101301475</x:v>
      </x:c>
      <x:c r="T2151" s="12">
        <x:v>56.7663742877738</x:v>
      </x:c>
      <x:c r="U2151" s="12">
        <x:v>50.3</x:v>
      </x:c>
      <x:c r="V2151" s="12">
        <x:f>NA()</x:f>
      </x:c>
    </x:row>
    <x:row r="2152">
      <x:c r="A2152">
        <x:v>2073839</x:v>
      </x:c>
      <x:c r="B2152" s="1">
        <x:v>43313.760353669</x:v>
      </x:c>
      <x:c r="C2152" s="6">
        <x:v>39.8160544566667</x:v>
      </x:c>
      <x:c r="D2152" s="14" t="s">
        <x:v>77</x:v>
      </x:c>
      <x:c r="E2152" s="15">
        <x:v>43278.4144672801</x:v>
      </x:c>
      <x:c r="F2152" t="s">
        <x:v>82</x:v>
      </x:c>
      <x:c r="G2152" s="6">
        <x:v>251.885839881093</x:v>
      </x:c>
      <x:c r="H2152" t="s">
        <x:v>83</x:v>
      </x:c>
      <x:c r="I2152" s="6">
        <x:v>27.2953944691067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20.659</x:v>
      </x:c>
      <x:c r="R2152" s="8">
        <x:v>91279.9875154925</x:v>
      </x:c>
      <x:c r="S2152" s="12">
        <x:v>256518.424271066</x:v>
      </x:c>
      <x:c r="T2152" s="12">
        <x:v>56.7663742877738</x:v>
      </x:c>
      <x:c r="U2152" s="12">
        <x:v>50.3</x:v>
      </x:c>
      <x:c r="V2152" s="12">
        <x:f>NA()</x:f>
      </x:c>
    </x:row>
    <x:row r="2153">
      <x:c r="A2153">
        <x:v>2073844</x:v>
      </x:c>
      <x:c r="B2153" s="1">
        <x:v>43313.7603651968</x:v>
      </x:c>
      <x:c r="C2153" s="6">
        <x:v>39.8326674933333</x:v>
      </x:c>
      <x:c r="D2153" s="14" t="s">
        <x:v>77</x:v>
      </x:c>
      <x:c r="E2153" s="15">
        <x:v>43278.4144672801</x:v>
      </x:c>
      <x:c r="F2153" t="s">
        <x:v>82</x:v>
      </x:c>
      <x:c r="G2153" s="6">
        <x:v>251.908446715161</x:v>
      </x:c>
      <x:c r="H2153" t="s">
        <x:v>83</x:v>
      </x:c>
      <x:c r="I2153" s="6">
        <x:v>27.2953944691067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20.658</x:v>
      </x:c>
      <x:c r="R2153" s="8">
        <x:v>91271.136844853</x:v>
      </x:c>
      <x:c r="S2153" s="12">
        <x:v>256512.979595007</x:v>
      </x:c>
      <x:c r="T2153" s="12">
        <x:v>56.7663742877738</x:v>
      </x:c>
      <x:c r="U2153" s="12">
        <x:v>50.3</x:v>
      </x:c>
      <x:c r="V2153" s="12">
        <x:f>NA()</x:f>
      </x:c>
    </x:row>
    <x:row r="2154">
      <x:c r="A2154">
        <x:v>2073855</x:v>
      </x:c>
      <x:c r="B2154" s="1">
        <x:v>43313.7603763542</x:v>
      </x:c>
      <x:c r="C2154" s="6">
        <x:v>39.8487173183333</x:v>
      </x:c>
      <x:c r="D2154" s="14" t="s">
        <x:v>77</x:v>
      </x:c>
      <x:c r="E2154" s="15">
        <x:v>43278.4144672801</x:v>
      </x:c>
      <x:c r="F2154" t="s">
        <x:v>82</x:v>
      </x:c>
      <x:c r="G2154" s="6">
        <x:v>251.885839881093</x:v>
      </x:c>
      <x:c r="H2154" t="s">
        <x:v>83</x:v>
      </x:c>
      <x:c r="I2154" s="6">
        <x:v>27.2953944691067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20.659</x:v>
      </x:c>
      <x:c r="R2154" s="8">
        <x:v>91280.2547052813</x:v>
      </x:c>
      <x:c r="S2154" s="12">
        <x:v>256530.024197904</x:v>
      </x:c>
      <x:c r="T2154" s="12">
        <x:v>56.7663742877738</x:v>
      </x:c>
      <x:c r="U2154" s="12">
        <x:v>50.3</x:v>
      </x:c>
      <x:c r="V2154" s="12">
        <x:f>NA()</x:f>
      </x:c>
    </x:row>
    <x:row r="2155">
      <x:c r="A2155">
        <x:v>2073860</x:v>
      </x:c>
      <x:c r="B2155" s="1">
        <x:v>43313.760388044</x:v>
      </x:c>
      <x:c r="C2155" s="6">
        <x:v>39.865557785</x:v>
      </x:c>
      <x:c r="D2155" s="14" t="s">
        <x:v>77</x:v>
      </x:c>
      <x:c r="E2155" s="15">
        <x:v>43278.4144672801</x:v>
      </x:c>
      <x:c r="F2155" t="s">
        <x:v>82</x:v>
      </x:c>
      <x:c r="G2155" s="6">
        <x:v>251.885839881093</x:v>
      </x:c>
      <x:c r="H2155" t="s">
        <x:v>83</x:v>
      </x:c>
      <x:c r="I2155" s="6">
        <x:v>27.2953944691067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20.659</x:v>
      </x:c>
      <x:c r="R2155" s="8">
        <x:v>91284.3342721875</x:v>
      </x:c>
      <x:c r="S2155" s="12">
        <x:v>256521.792662969</x:v>
      </x:c>
      <x:c r="T2155" s="12">
        <x:v>56.7663742877738</x:v>
      </x:c>
      <x:c r="U2155" s="12">
        <x:v>50.3</x:v>
      </x:c>
      <x:c r="V2155" s="12">
        <x:f>NA()</x:f>
      </x:c>
    </x:row>
    <x:row r="2156">
      <x:c r="A2156">
        <x:v>2073869</x:v>
      </x:c>
      <x:c r="B2156" s="1">
        <x:v>43313.7603997338</x:v>
      </x:c>
      <x:c r="C2156" s="6">
        <x:v>39.8823778066667</x:v>
      </x:c>
      <x:c r="D2156" s="14" t="s">
        <x:v>77</x:v>
      </x:c>
      <x:c r="E2156" s="15">
        <x:v>43278.4144672801</x:v>
      </x:c>
      <x:c r="F2156" t="s">
        <x:v>82</x:v>
      </x:c>
      <x:c r="G2156" s="6">
        <x:v>251.818034746742</x:v>
      </x:c>
      <x:c r="H2156" t="s">
        <x:v>83</x:v>
      </x:c>
      <x:c r="I2156" s="6">
        <x:v>27.2953944691067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20.662</x:v>
      </x:c>
      <x:c r="R2156" s="8">
        <x:v>91288.7452751346</x:v>
      </x:c>
      <x:c r="S2156" s="12">
        <x:v>256532.866781994</x:v>
      </x:c>
      <x:c r="T2156" s="12">
        <x:v>56.7663742877738</x:v>
      </x:c>
      <x:c r="U2156" s="12">
        <x:v>50.3</x:v>
      </x:c>
      <x:c r="V2156" s="12">
        <x:f>NA()</x:f>
      </x:c>
    </x:row>
    <x:row r="2157">
      <x:c r="A2157">
        <x:v>2073885</x:v>
      </x:c>
      <x:c r="B2157" s="1">
        <x:v>43313.7604114236</x:v>
      </x:c>
      <x:c r="C2157" s="6">
        <x:v>39.8992276</x:v>
      </x:c>
      <x:c r="D2157" s="14" t="s">
        <x:v>77</x:v>
      </x:c>
      <x:c r="E2157" s="15">
        <x:v>43278.4144672801</x:v>
      </x:c>
      <x:c r="F2157" t="s">
        <x:v>82</x:v>
      </x:c>
      <x:c r="G2157" s="6">
        <x:v>251.950962714293</x:v>
      </x:c>
      <x:c r="H2157" t="s">
        <x:v>83</x:v>
      </x:c>
      <x:c r="I2157" s="6">
        <x:v>27.2892564003182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20.658</x:v>
      </x:c>
      <x:c r="R2157" s="8">
        <x:v>91287.0017162365</x:v>
      </x:c>
      <x:c r="S2157" s="12">
        <x:v>256530.959583232</x:v>
      </x:c>
      <x:c r="T2157" s="12">
        <x:v>56.7663742877738</x:v>
      </x:c>
      <x:c r="U2157" s="12">
        <x:v>50.3</x:v>
      </x:c>
      <x:c r="V2157" s="12">
        <x:f>NA()</x:f>
      </x:c>
    </x:row>
    <x:row r="2158">
      <x:c r="A2158">
        <x:v>2073887</x:v>
      </x:c>
      <x:c r="B2158" s="1">
        <x:v>43313.7604225347</x:v>
      </x:c>
      <x:c r="C2158" s="6">
        <x:v>39.9152300633333</x:v>
      </x:c>
      <x:c r="D2158" s="14" t="s">
        <x:v>77</x:v>
      </x:c>
      <x:c r="E2158" s="15">
        <x:v>43278.4144672801</x:v>
      </x:c>
      <x:c r="F2158" t="s">
        <x:v>82</x:v>
      </x:c>
      <x:c r="G2158" s="6">
        <x:v>251.908446715161</x:v>
      </x:c>
      <x:c r="H2158" t="s">
        <x:v>83</x:v>
      </x:c>
      <x:c r="I2158" s="6">
        <x:v>27.2953944691067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20.658</x:v>
      </x:c>
      <x:c r="R2158" s="8">
        <x:v>91292.9818056599</x:v>
      </x:c>
      <x:c r="S2158" s="12">
        <x:v>256520.49016707</x:v>
      </x:c>
      <x:c r="T2158" s="12">
        <x:v>56.7663742877738</x:v>
      </x:c>
      <x:c r="U2158" s="12">
        <x:v>50.3</x:v>
      </x:c>
      <x:c r="V2158" s="12">
        <x:f>NA()</x:f>
      </x:c>
    </x:row>
    <x:row r="2159">
      <x:c r="A2159">
        <x:v>2073896</x:v>
      </x:c>
      <x:c r="B2159" s="1">
        <x:v>43313.7604342245</x:v>
      </x:c>
      <x:c r="C2159" s="6">
        <x:v>39.9320917316667</x:v>
      </x:c>
      <x:c r="D2159" s="14" t="s">
        <x:v>77</x:v>
      </x:c>
      <x:c r="E2159" s="15">
        <x:v>43278.4144672801</x:v>
      </x:c>
      <x:c r="F2159" t="s">
        <x:v>82</x:v>
      </x:c>
      <x:c r="G2159" s="6">
        <x:v>251.863235608596</x:v>
      </x:c>
      <x:c r="H2159" t="s">
        <x:v>83</x:v>
      </x:c>
      <x:c r="I2159" s="6">
        <x:v>27.2953944691067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20.66</x:v>
      </x:c>
      <x:c r="R2159" s="8">
        <x:v>91291.2060373655</x:v>
      </x:c>
      <x:c r="S2159" s="12">
        <x:v>256524.570036554</x:v>
      </x:c>
      <x:c r="T2159" s="12">
        <x:v>56.7663742877738</x:v>
      </x:c>
      <x:c r="U2159" s="12">
        <x:v>50.3</x:v>
      </x:c>
      <x:c r="V2159" s="12">
        <x:f>NA()</x:f>
      </x:c>
    </x:row>
    <x:row r="2160">
      <x:c r="A2160">
        <x:v>2073905</x:v>
      </x:c>
      <x:c r="B2160" s="1">
        <x:v>43313.7604459491</x:v>
      </x:c>
      <x:c r="C2160" s="6">
        <x:v>39.9489558116667</x:v>
      </x:c>
      <x:c r="D2160" s="14" t="s">
        <x:v>77</x:v>
      </x:c>
      <x:c r="E2160" s="15">
        <x:v>43278.4144672801</x:v>
      </x:c>
      <x:c r="F2160" t="s">
        <x:v>82</x:v>
      </x:c>
      <x:c r="G2160" s="6">
        <x:v>251.948262589343</x:v>
      </x:c>
      <x:c r="H2160" t="s">
        <x:v>83</x:v>
      </x:c>
      <x:c r="I2160" s="6">
        <x:v>27.2831183427552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20.66</x:v>
      </x:c>
      <x:c r="R2160" s="8">
        <x:v>91298.3557487415</x:v>
      </x:c>
      <x:c r="S2160" s="12">
        <x:v>256530.344358906</x:v>
      </x:c>
      <x:c r="T2160" s="12">
        <x:v>56.7663742877738</x:v>
      </x:c>
      <x:c r="U2160" s="12">
        <x:v>50.3</x:v>
      </x:c>
      <x:c r="V2160" s="12">
        <x:f>NA()</x:f>
      </x:c>
    </x:row>
    <x:row r="2161">
      <x:c r="A2161">
        <x:v>2073917</x:v>
      </x:c>
      <x:c r="B2161" s="1">
        <x:v>43313.7604576042</x:v>
      </x:c>
      <x:c r="C2161" s="6">
        <x:v>39.9657714016667</x:v>
      </x:c>
      <x:c r="D2161" s="14" t="s">
        <x:v>77</x:v>
      </x:c>
      <x:c r="E2161" s="15">
        <x:v>43278.4144672801</x:v>
      </x:c>
      <x:c r="F2161" t="s">
        <x:v>82</x:v>
      </x:c>
      <x:c r="G2161" s="6">
        <x:v>251.931056111196</x:v>
      </x:c>
      <x:c r="H2161" t="s">
        <x:v>83</x:v>
      </x:c>
      <x:c r="I2161" s="6">
        <x:v>27.2953944691067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20.657</x:v>
      </x:c>
      <x:c r="R2161" s="8">
        <x:v>91291.9714612153</x:v>
      </x:c>
      <x:c r="S2161" s="12">
        <x:v>256519.84019415</x:v>
      </x:c>
      <x:c r="T2161" s="12">
        <x:v>56.7663742877738</x:v>
      </x:c>
      <x:c r="U2161" s="12">
        <x:v>50.3</x:v>
      </x:c>
      <x:c r="V2161" s="12">
        <x:f>NA()</x:f>
      </x:c>
    </x:row>
    <x:row r="2162">
      <x:c r="A2162">
        <x:v>2073930</x:v>
      </x:c>
      <x:c r="B2162" s="1">
        <x:v>43313.760469294</x:v>
      </x:c>
      <x:c r="C2162" s="6">
        <x:v>39.9825997433333</x:v>
      </x:c>
      <x:c r="D2162" s="14" t="s">
        <x:v>77</x:v>
      </x:c>
      <x:c r="E2162" s="15">
        <x:v>43278.4144672801</x:v>
      </x:c>
      <x:c r="F2162" t="s">
        <x:v>82</x:v>
      </x:c>
      <x:c r="G2162" s="6">
        <x:v>251.860535625066</x:v>
      </x:c>
      <x:c r="H2162" t="s">
        <x:v>83</x:v>
      </x:c>
      <x:c r="I2162" s="6">
        <x:v>27.2892564003182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20.662</x:v>
      </x:c>
      <x:c r="R2162" s="8">
        <x:v>91292.2229490487</x:v>
      </x:c>
      <x:c r="S2162" s="12">
        <x:v>256533.367020693</x:v>
      </x:c>
      <x:c r="T2162" s="12">
        <x:v>56.7663742877738</x:v>
      </x:c>
      <x:c r="U2162" s="12">
        <x:v>50.3</x:v>
      </x:c>
      <x:c r="V2162" s="12">
        <x:f>NA()</x:f>
      </x:c>
    </x:row>
    <x:row r="2163">
      <x:c r="A2163">
        <x:v>2073936</x:v>
      </x:c>
      <x:c r="B2163" s="1">
        <x:v>43313.7604804051</x:v>
      </x:c>
      <x:c r="C2163" s="6">
        <x:v>39.998559735</x:v>
      </x:c>
      <x:c r="D2163" s="14" t="s">
        <x:v>77</x:v>
      </x:c>
      <x:c r="E2163" s="15">
        <x:v>43278.4144672801</x:v>
      </x:c>
      <x:c r="F2163" t="s">
        <x:v>82</x:v>
      </x:c>
      <x:c r="G2163" s="6">
        <x:v>251.860535625066</x:v>
      </x:c>
      <x:c r="H2163" t="s">
        <x:v>83</x:v>
      </x:c>
      <x:c r="I2163" s="6">
        <x:v>27.2892564003182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20.662</x:v>
      </x:c>
      <x:c r="R2163" s="8">
        <x:v>91289.679827916</x:v>
      </x:c>
      <x:c r="S2163" s="12">
        <x:v>256532.886884897</x:v>
      </x:c>
      <x:c r="T2163" s="12">
        <x:v>56.7663742877738</x:v>
      </x:c>
      <x:c r="U2163" s="12">
        <x:v>50.3</x:v>
      </x:c>
      <x:c r="V2163" s="12">
        <x:f>NA()</x:f>
      </x:c>
    </x:row>
    <x:row r="2164">
      <x:c r="A2164">
        <x:v>2073946</x:v>
      </x:c>
      <x:c r="B2164" s="1">
        <x:v>43313.7604921644</x:v>
      </x:c>
      <x:c r="C2164" s="6">
        <x:v>40.0154972716667</x:v>
      </x:c>
      <x:c r="D2164" s="14" t="s">
        <x:v>77</x:v>
      </x:c>
      <x:c r="E2164" s="15">
        <x:v>43278.4144672801</x:v>
      </x:c>
      <x:c r="F2164" t="s">
        <x:v>82</x:v>
      </x:c>
      <x:c r="G2164" s="6">
        <x:v>251.948262589343</x:v>
      </x:c>
      <x:c r="H2164" t="s">
        <x:v>83</x:v>
      </x:c>
      <x:c r="I2164" s="6">
        <x:v>27.2831183427552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20.66</x:v>
      </x:c>
      <x:c r="R2164" s="8">
        <x:v>91279.4293486729</x:v>
      </x:c>
      <x:c r="S2164" s="12">
        <x:v>256517.348150343</x:v>
      </x:c>
      <x:c r="T2164" s="12">
        <x:v>56.7663742877738</x:v>
      </x:c>
      <x:c r="U2164" s="12">
        <x:v>50.3</x:v>
      </x:c>
      <x:c r="V2164" s="12">
        <x:f>NA()</x:f>
      </x:c>
    </x:row>
    <x:row r="2165">
      <x:c r="A2165">
        <x:v>2073956</x:v>
      </x:c>
      <x:c r="B2165" s="1">
        <x:v>43313.7605039005</x:v>
      </x:c>
      <x:c r="C2165" s="6">
        <x:v>40.0324360366667</x:v>
      </x:c>
      <x:c r="D2165" s="14" t="s">
        <x:v>77</x:v>
      </x:c>
      <x:c r="E2165" s="15">
        <x:v>43278.4144672801</x:v>
      </x:c>
      <x:c r="F2165" t="s">
        <x:v>82</x:v>
      </x:c>
      <x:c r="G2165" s="6">
        <x:v>251.931056111196</x:v>
      </x:c>
      <x:c r="H2165" t="s">
        <x:v>83</x:v>
      </x:c>
      <x:c r="I2165" s="6">
        <x:v>27.2953944691067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20.657</x:v>
      </x:c>
      <x:c r="R2165" s="8">
        <x:v>91291.0745836922</x:v>
      </x:c>
      <x:c r="S2165" s="12">
        <x:v>256523.640257477</x:v>
      </x:c>
      <x:c r="T2165" s="12">
        <x:v>56.7663742877738</x:v>
      </x:c>
      <x:c r="U2165" s="12">
        <x:v>50.3</x:v>
      </x:c>
      <x:c r="V2165" s="12">
        <x:f>NA()</x:f>
      </x:c>
    </x:row>
    <x:row r="2166">
      <x:c r="A2166">
        <x:v>2073966</x:v>
      </x:c>
      <x:c r="B2166" s="1">
        <x:v>43313.7605155903</x:v>
      </x:c>
      <x:c r="C2166" s="6">
        <x:v>40.0492680766667</x:v>
      </x:c>
      <x:c r="D2166" s="14" t="s">
        <x:v>77</x:v>
      </x:c>
      <x:c r="E2166" s="15">
        <x:v>43278.4144672801</x:v>
      </x:c>
      <x:c r="F2166" t="s">
        <x:v>82</x:v>
      </x:c>
      <x:c r="G2166" s="6">
        <x:v>251.863235608596</x:v>
      </x:c>
      <x:c r="H2166" t="s">
        <x:v>83</x:v>
      </x:c>
      <x:c r="I2166" s="6">
        <x:v>27.2953944691067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20.66</x:v>
      </x:c>
      <x:c r="R2166" s="8">
        <x:v>91295.0524190015</x:v>
      </x:c>
      <x:c r="S2166" s="12">
        <x:v>256524.742494408</x:v>
      </x:c>
      <x:c r="T2166" s="12">
        <x:v>56.7663742877738</x:v>
      </x:c>
      <x:c r="U2166" s="12">
        <x:v>50.3</x:v>
      </x:c>
      <x:c r="V2166" s="12">
        <x:f>NA()</x:f>
      </x:c>
    </x:row>
    <x:row r="2167">
      <x:c r="A2167">
        <x:v>2073973</x:v>
      </x:c>
      <x:c r="B2167" s="1">
        <x:v>43313.7605267014</x:v>
      </x:c>
      <x:c r="C2167" s="6">
        <x:v>40.0652663616667</x:v>
      </x:c>
      <x:c r="D2167" s="14" t="s">
        <x:v>77</x:v>
      </x:c>
      <x:c r="E2167" s="15">
        <x:v>43278.4144672801</x:v>
      </x:c>
      <x:c r="F2167" t="s">
        <x:v>82</x:v>
      </x:c>
      <x:c r="G2167" s="6">
        <x:v>251.905744046472</x:v>
      </x:c>
      <x:c r="H2167" t="s">
        <x:v>83</x:v>
      </x:c>
      <x:c r="I2167" s="6">
        <x:v>27.2892564003182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20.66</x:v>
      </x:c>
      <x:c r="R2167" s="8">
        <x:v>91288.2996524791</x:v>
      </x:c>
      <x:c r="S2167" s="12">
        <x:v>256530.279945816</x:v>
      </x:c>
      <x:c r="T2167" s="12">
        <x:v>56.7663742877738</x:v>
      </x:c>
      <x:c r="U2167" s="12">
        <x:v>50.3</x:v>
      </x:c>
      <x:c r="V2167" s="12">
        <x:f>NA()</x:f>
      </x:c>
    </x:row>
    <x:row r="2168">
      <x:c r="A2168">
        <x:v>2073983</x:v>
      </x:c>
      <x:c r="B2168" s="1">
        <x:v>43313.7605383912</x:v>
      </x:c>
      <x:c r="C2168" s="6">
        <x:v>40.08210294</x:v>
      </x:c>
      <x:c r="D2168" s="14" t="s">
        <x:v>77</x:v>
      </x:c>
      <x:c r="E2168" s="15">
        <x:v>43278.4144672801</x:v>
      </x:c>
      <x:c r="F2168" t="s">
        <x:v>82</x:v>
      </x:c>
      <x:c r="G2168" s="6">
        <x:v>251.883138555164</x:v>
      </x:c>
      <x:c r="H2168" t="s">
        <x:v>83</x:v>
      </x:c>
      <x:c r="I2168" s="6">
        <x:v>27.2892564003182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20.661</x:v>
      </x:c>
      <x:c r="R2168" s="8">
        <x:v>91293.6701438879</x:v>
      </x:c>
      <x:c r="S2168" s="12">
        <x:v>256519.308538022</x:v>
      </x:c>
      <x:c r="T2168" s="12">
        <x:v>56.7663742877738</x:v>
      </x:c>
      <x:c r="U2168" s="12">
        <x:v>50.3</x:v>
      </x:c>
      <x:c r="V2168" s="12">
        <x:f>NA()</x:f>
      </x:c>
    </x:row>
    <x:row r="2169">
      <x:c r="A2169">
        <x:v>2073993</x:v>
      </x:c>
      <x:c r="B2169" s="1">
        <x:v>43313.7605501157</x:v>
      </x:c>
      <x:c r="C2169" s="6">
        <x:v>40.0989522116667</x:v>
      </x:c>
      <x:c r="D2169" s="14" t="s">
        <x:v>77</x:v>
      </x:c>
      <x:c r="E2169" s="15">
        <x:v>43278.4144672801</x:v>
      </x:c>
      <x:c r="F2169" t="s">
        <x:v>82</x:v>
      </x:c>
      <x:c r="G2169" s="6">
        <x:v>251.883138555164</x:v>
      </x:c>
      <x:c r="H2169" t="s">
        <x:v>83</x:v>
      </x:c>
      <x:c r="I2169" s="6">
        <x:v>27.2892564003182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20.661</x:v>
      </x:c>
      <x:c r="R2169" s="8">
        <x:v>91287.7535844875</x:v>
      </x:c>
      <x:c r="S2169" s="12">
        <x:v>256536.633785798</x:v>
      </x:c>
      <x:c r="T2169" s="12">
        <x:v>56.7663742877738</x:v>
      </x:c>
      <x:c r="U2169" s="12">
        <x:v>50.3</x:v>
      </x:c>
      <x:c r="V2169" s="12">
        <x:f>NA()</x:f>
      </x:c>
    </x:row>
    <x:row r="2170">
      <x:c r="A2170">
        <x:v>2073999</x:v>
      </x:c>
      <x:c r="B2170" s="1">
        <x:v>43313.7605618866</x:v>
      </x:c>
      <x:c r="C2170" s="6">
        <x:v>40.1158851733333</x:v>
      </x:c>
      <x:c r="D2170" s="14" t="s">
        <x:v>77</x:v>
      </x:c>
      <x:c r="E2170" s="15">
        <x:v>43278.4144672801</x:v>
      </x:c>
      <x:c r="F2170" t="s">
        <x:v>82</x:v>
      </x:c>
      <x:c r="G2170" s="6">
        <x:v>251.860535625066</x:v>
      </x:c>
      <x:c r="H2170" t="s">
        <x:v>83</x:v>
      </x:c>
      <x:c r="I2170" s="6">
        <x:v>27.2892564003182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20.662</x:v>
      </x:c>
      <x:c r="R2170" s="8">
        <x:v>91294.7455351882</x:v>
      </x:c>
      <x:c r="S2170" s="12">
        <x:v>256530.674092211</x:v>
      </x:c>
      <x:c r="T2170" s="12">
        <x:v>56.7663742877738</x:v>
      </x:c>
      <x:c r="U2170" s="12">
        <x:v>50.3</x:v>
      </x:c>
      <x:c r="V2170" s="12">
        <x:f>NA()</x:f>
      </x:c>
    </x:row>
    <x:row r="2171">
      <x:c r="A2171">
        <x:v>2074009</x:v>
      </x:c>
      <x:c r="B2171" s="1">
        <x:v>43313.7605730324</x:v>
      </x:c>
      <x:c r="C2171" s="6">
        <x:v>40.1319556383333</x:v>
      </x:c>
      <x:c r="D2171" s="14" t="s">
        <x:v>77</x:v>
      </x:c>
      <x:c r="E2171" s="15">
        <x:v>43278.4144672801</x:v>
      </x:c>
      <x:c r="F2171" t="s">
        <x:v>82</x:v>
      </x:c>
      <x:c r="G2171" s="6">
        <x:v>251.883138555164</x:v>
      </x:c>
      <x:c r="H2171" t="s">
        <x:v>83</x:v>
      </x:c>
      <x:c r="I2171" s="6">
        <x:v>27.2892564003182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20.661</x:v>
      </x:c>
      <x:c r="R2171" s="8">
        <x:v>91288.2529019274</x:v>
      </x:c>
      <x:c r="S2171" s="12">
        <x:v>256514.21892732</x:v>
      </x:c>
      <x:c r="T2171" s="12">
        <x:v>56.7663742877738</x:v>
      </x:c>
      <x:c r="U2171" s="12">
        <x:v>50.3</x:v>
      </x:c>
      <x:c r="V2171" s="12">
        <x:f>NA()</x:f>
      </x:c>
    </x:row>
    <x:row r="2172">
      <x:c r="A2172">
        <x:v>2074019</x:v>
      </x:c>
      <x:c r="B2172" s="1">
        <x:v>43313.7605847569</x:v>
      </x:c>
      <x:c r="C2172" s="6">
        <x:v>40.1488664366667</x:v>
      </x:c>
      <x:c r="D2172" s="14" t="s">
        <x:v>77</x:v>
      </x:c>
      <x:c r="E2172" s="15">
        <x:v>43278.4144672801</x:v>
      </x:c>
      <x:c r="F2172" t="s">
        <x:v>82</x:v>
      </x:c>
      <x:c r="G2172" s="6">
        <x:v>251.7502526559</x:v>
      </x:c>
      <x:c r="H2172" t="s">
        <x:v>83</x:v>
      </x:c>
      <x:c r="I2172" s="6">
        <x:v>27.2953944691067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20.665</x:v>
      </x:c>
      <x:c r="R2172" s="8">
        <x:v>91290.4212843897</x:v>
      </x:c>
      <x:c r="S2172" s="12">
        <x:v>256520.500306682</x:v>
      </x:c>
      <x:c r="T2172" s="12">
        <x:v>56.7663742877738</x:v>
      </x:c>
      <x:c r="U2172" s="12">
        <x:v>50.3</x:v>
      </x:c>
      <x:c r="V2172" s="12">
        <x:f>NA()</x:f>
      </x:c>
    </x:row>
    <x:row r="2173">
      <x:c r="A2173">
        <x:v>2074027</x:v>
      </x:c>
      <x:c r="B2173" s="1">
        <x:v>43313.7605964468</x:v>
      </x:c>
      <x:c r="C2173" s="6">
        <x:v>40.1657078733333</x:v>
      </x:c>
      <x:c r="D2173" s="14" t="s">
        <x:v>77</x:v>
      </x:c>
      <x:c r="E2173" s="15">
        <x:v>43278.4144672801</x:v>
      </x:c>
      <x:c r="F2173" t="s">
        <x:v>82</x:v>
      </x:c>
      <x:c r="G2173" s="6">
        <x:v>251.883138555164</x:v>
      </x:c>
      <x:c r="H2173" t="s">
        <x:v>83</x:v>
      </x:c>
      <x:c r="I2173" s="6">
        <x:v>27.2892564003182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20.661</x:v>
      </x:c>
      <x:c r="R2173" s="8">
        <x:v>91310.5934440738</x:v>
      </x:c>
      <x:c r="S2173" s="12">
        <x:v>256526.796018877</x:v>
      </x:c>
      <x:c r="T2173" s="12">
        <x:v>56.7663742877738</x:v>
      </x:c>
      <x:c r="U2173" s="12">
        <x:v>50.3</x:v>
      </x:c>
      <x:c r="V2173" s="12">
        <x:f>NA()</x:f>
      </x:c>
    </x:row>
    <x:row r="2174">
      <x:c r="A2174">
        <x:v>2074038</x:v>
      </x:c>
      <x:c r="B2174" s="1">
        <x:v>43313.7606081829</x:v>
      </x:c>
      <x:c r="C2174" s="6">
        <x:v>40.1825552766667</x:v>
      </x:c>
      <x:c r="D2174" s="14" t="s">
        <x:v>77</x:v>
      </x:c>
      <x:c r="E2174" s="15">
        <x:v>43278.4144672801</x:v>
      </x:c>
      <x:c r="F2174" t="s">
        <x:v>82</x:v>
      </x:c>
      <x:c r="G2174" s="6">
        <x:v>251.840633897277</x:v>
      </x:c>
      <x:c r="H2174" t="s">
        <x:v>83</x:v>
      </x:c>
      <x:c r="I2174" s="6">
        <x:v>27.2953944691067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20.661</x:v>
      </x:c>
      <x:c r="R2174" s="8">
        <x:v>91297.239576196</x:v>
      </x:c>
      <x:c r="S2174" s="12">
        <x:v>256533.152157787</x:v>
      </x:c>
      <x:c r="T2174" s="12">
        <x:v>56.7663742877738</x:v>
      </x:c>
      <x:c r="U2174" s="12">
        <x:v>50.3</x:v>
      </x:c>
      <x:c r="V2174" s="12">
        <x:f>NA()</x:f>
      </x:c>
    </x:row>
    <x:row r="2175">
      <x:c r="A2175">
        <x:v>2074047</x:v>
      </x:c>
      <x:c r="B2175" s="1">
        <x:v>43313.760619294</x:v>
      </x:c>
      <x:c r="C2175" s="6">
        <x:v>40.1985926783333</x:v>
      </x:c>
      <x:c r="D2175" s="14" t="s">
        <x:v>77</x:v>
      </x:c>
      <x:c r="E2175" s="15">
        <x:v>43278.4144672801</x:v>
      </x:c>
      <x:c r="F2175" t="s">
        <x:v>82</x:v>
      </x:c>
      <x:c r="G2175" s="6">
        <x:v>251.840633897277</x:v>
      </x:c>
      <x:c r="H2175" t="s">
        <x:v>83</x:v>
      </x:c>
      <x:c r="I2175" s="6">
        <x:v>27.2953944691067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20.661</x:v>
      </x:c>
      <x:c r="R2175" s="8">
        <x:v>91294.3867135023</x:v>
      </x:c>
      <x:c r="S2175" s="12">
        <x:v>256529.649134875</x:v>
      </x:c>
      <x:c r="T2175" s="12">
        <x:v>56.7663742877738</x:v>
      </x:c>
      <x:c r="U2175" s="12">
        <x:v>50.3</x:v>
      </x:c>
      <x:c r="V2175" s="12">
        <x:f>NA()</x:f>
      </x:c>
    </x:row>
    <x:row r="2176">
      <x:c r="A2176">
        <x:v>2074056</x:v>
      </x:c>
      <x:c r="B2176" s="1">
        <x:v>43313.7606310532</x:v>
      </x:c>
      <x:c r="C2176" s="6">
        <x:v>40.2155091783333</x:v>
      </x:c>
      <x:c r="D2176" s="14" t="s">
        <x:v>77</x:v>
      </x:c>
      <x:c r="E2176" s="15">
        <x:v>43278.4144672801</x:v>
      </x:c>
      <x:c r="F2176" t="s">
        <x:v>82</x:v>
      </x:c>
      <x:c r="G2176" s="6">
        <x:v>251.860535625066</x:v>
      </x:c>
      <x:c r="H2176" t="s">
        <x:v>83</x:v>
      </x:c>
      <x:c r="I2176" s="6">
        <x:v>27.2892564003182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20.662</x:v>
      </x:c>
      <x:c r="R2176" s="8">
        <x:v>91294.875203201</x:v>
      </x:c>
      <x:c r="S2176" s="12">
        <x:v>256536.358111734</x:v>
      </x:c>
      <x:c r="T2176" s="12">
        <x:v>56.7663742877738</x:v>
      </x:c>
      <x:c r="U2176" s="12">
        <x:v>50.3</x:v>
      </x:c>
      <x:c r="V2176" s="12">
        <x:f>NA()</x:f>
      </x:c>
    </x:row>
    <x:row r="2177">
      <x:c r="A2177">
        <x:v>2074063</x:v>
      </x:c>
      <x:c r="B2177" s="1">
        <x:v>43313.7606427893</x:v>
      </x:c>
      <x:c r="C2177" s="6">
        <x:v>40.23240303</x:v>
      </x:c>
      <x:c r="D2177" s="14" t="s">
        <x:v>77</x:v>
      </x:c>
      <x:c r="E2177" s="15">
        <x:v>43278.4144672801</x:v>
      </x:c>
      <x:c r="F2177" t="s">
        <x:v>82</x:v>
      </x:c>
      <x:c r="G2177" s="6">
        <x:v>251.863235608596</x:v>
      </x:c>
      <x:c r="H2177" t="s">
        <x:v>83</x:v>
      </x:c>
      <x:c r="I2177" s="6">
        <x:v>27.2953944691067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20.66</x:v>
      </x:c>
      <x:c r="R2177" s="8">
        <x:v>91296.4624061253</x:v>
      </x:c>
      <x:c r="S2177" s="12">
        <x:v>256525.597056036</x:v>
      </x:c>
      <x:c r="T2177" s="12">
        <x:v>56.7663742877738</x:v>
      </x:c>
      <x:c r="U2177" s="12">
        <x:v>50.3</x:v>
      </x:c>
      <x:c r="V2177" s="12">
        <x:f>NA()</x:f>
      </x:c>
    </x:row>
    <x:row r="2178">
      <x:c r="A2178">
        <x:v>2074073</x:v>
      </x:c>
      <x:c r="B2178" s="1">
        <x:v>43313.7606545139</x:v>
      </x:c>
      <x:c r="C2178" s="6">
        <x:v>40.249277385</x:v>
      </x:c>
      <x:c r="D2178" s="14" t="s">
        <x:v>77</x:v>
      </x:c>
      <x:c r="E2178" s="15">
        <x:v>43278.4144672801</x:v>
      </x:c>
      <x:c r="F2178" t="s">
        <x:v>82</x:v>
      </x:c>
      <x:c r="G2178" s="6">
        <x:v>251.837935255784</x:v>
      </x:c>
      <x:c r="H2178" t="s">
        <x:v>83</x:v>
      </x:c>
      <x:c r="I2178" s="6">
        <x:v>27.2892564003182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20.663</x:v>
      </x:c>
      <x:c r="R2178" s="8">
        <x:v>91298.7198046422</x:v>
      </x:c>
      <x:c r="S2178" s="12">
        <x:v>256534.685177856</x:v>
      </x:c>
      <x:c r="T2178" s="12">
        <x:v>56.7663742877738</x:v>
      </x:c>
      <x:c r="U2178" s="12">
        <x:v>50.3</x:v>
      </x:c>
      <x:c r="V2178" s="12">
        <x:f>NA()</x:f>
      </x:c>
    </x:row>
    <x:row r="2179">
      <x:c r="A2179">
        <x:v>2074081</x:v>
      </x:c>
      <x:c r="B2179" s="1">
        <x:v>43313.760665706</x:v>
      </x:c>
      <x:c r="C2179" s="6">
        <x:v>40.2653944433333</x:v>
      </x:c>
      <x:c r="D2179" s="14" t="s">
        <x:v>77</x:v>
      </x:c>
      <x:c r="E2179" s="15">
        <x:v>43278.4144672801</x:v>
      </x:c>
      <x:c r="F2179" t="s">
        <x:v>82</x:v>
      </x:c>
      <x:c r="G2179" s="6">
        <x:v>251.837935255784</x:v>
      </x:c>
      <x:c r="H2179" t="s">
        <x:v>83</x:v>
      </x:c>
      <x:c r="I2179" s="6">
        <x:v>27.2892564003182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20.663</x:v>
      </x:c>
      <x:c r="R2179" s="8">
        <x:v>91292.7158788217</x:v>
      </x:c>
      <x:c r="S2179" s="12">
        <x:v>256528.32140992</x:v>
      </x:c>
      <x:c r="T2179" s="12">
        <x:v>56.7663742877738</x:v>
      </x:c>
      <x:c r="U2179" s="12">
        <x:v>50.3</x:v>
      </x:c>
      <x:c r="V2179" s="12">
        <x:f>NA()</x:f>
      </x:c>
    </x:row>
    <x:row r="2180">
      <x:c r="A2180">
        <x:v>2074088</x:v>
      </x:c>
      <x:c r="B2180" s="1">
        <x:v>43313.7606773958</x:v>
      </x:c>
      <x:c r="C2180" s="6">
        <x:v>40.2822262516667</x:v>
      </x:c>
      <x:c r="D2180" s="14" t="s">
        <x:v>77</x:v>
      </x:c>
      <x:c r="E2180" s="15">
        <x:v>43278.4144672801</x:v>
      </x:c>
      <x:c r="F2180" t="s">
        <x:v>82</x:v>
      </x:c>
      <x:c r="G2180" s="6">
        <x:v>251.863235608596</x:v>
      </x:c>
      <x:c r="H2180" t="s">
        <x:v>83</x:v>
      </x:c>
      <x:c r="I2180" s="6">
        <x:v>27.2953944691067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20.66</x:v>
      </x:c>
      <x:c r="R2180" s="8">
        <x:v>91298.4931549677</x:v>
      </x:c>
      <x:c r="S2180" s="12">
        <x:v>256533.585643968</x:v>
      </x:c>
      <x:c r="T2180" s="12">
        <x:v>56.7663742877738</x:v>
      </x:c>
      <x:c r="U2180" s="12">
        <x:v>50.3</x:v>
      </x:c>
      <x:c r="V2180" s="12">
        <x:f>NA()</x:f>
      </x:c>
    </x:row>
    <x:row r="2181">
      <x:c r="A2181">
        <x:v>2074100</x:v>
      </x:c>
      <x:c r="B2181" s="1">
        <x:v>43313.7606890394</x:v>
      </x:c>
      <x:c r="C2181" s="6">
        <x:v>40.2990281683333</x:v>
      </x:c>
      <x:c r="D2181" s="14" t="s">
        <x:v>77</x:v>
      </x:c>
      <x:c r="E2181" s="15">
        <x:v>43278.4144672801</x:v>
      </x:c>
      <x:c r="F2181" t="s">
        <x:v>82</x:v>
      </x:c>
      <x:c r="G2181" s="6">
        <x:v>251.863235608596</x:v>
      </x:c>
      <x:c r="H2181" t="s">
        <x:v>83</x:v>
      </x:c>
      <x:c r="I2181" s="6">
        <x:v>27.2953944691067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20.66</x:v>
      </x:c>
      <x:c r="R2181" s="8">
        <x:v>91294.3995732599</x:v>
      </x:c>
      <x:c r="S2181" s="12">
        <x:v>256526.493418247</x:v>
      </x:c>
      <x:c r="T2181" s="12">
        <x:v>56.7663742877738</x:v>
      </x:c>
      <x:c r="U2181" s="12">
        <x:v>50.3</x:v>
      </x:c>
      <x:c r="V2181" s="12">
        <x:f>NA()</x:f>
      </x:c>
    </x:row>
    <x:row r="2182">
      <x:c r="A2182">
        <x:v>2074109</x:v>
      </x:c>
      <x:c r="B2182" s="1">
        <x:v>43313.7607008449</x:v>
      </x:c>
      <x:c r="C2182" s="6">
        <x:v>40.31601031</x:v>
      </x:c>
      <x:c r="D2182" s="14" t="s">
        <x:v>77</x:v>
      </x:c>
      <x:c r="E2182" s="15">
        <x:v>43278.4144672801</x:v>
      </x:c>
      <x:c r="F2182" t="s">
        <x:v>82</x:v>
      </x:c>
      <x:c r="G2182" s="6">
        <x:v>251.795438156597</x:v>
      </x:c>
      <x:c r="H2182" t="s">
        <x:v>83</x:v>
      </x:c>
      <x:c r="I2182" s="6">
        <x:v>27.2953944691067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20.663</x:v>
      </x:c>
      <x:c r="R2182" s="8">
        <x:v>91304.3538732506</x:v>
      </x:c>
      <x:c r="S2182" s="12">
        <x:v>256522.447662976</x:v>
      </x:c>
      <x:c r="T2182" s="12">
        <x:v>56.7663742877738</x:v>
      </x:c>
      <x:c r="U2182" s="12">
        <x:v>50.3</x:v>
      </x:c>
      <x:c r="V2182" s="12">
        <x:f>NA()</x:f>
      </x:c>
    </x:row>
    <x:row r="2183">
      <x:c r="A2183">
        <x:v>2074113</x:v>
      </x:c>
      <x:c r="B2183" s="1">
        <x:v>43313.7607118866</x:v>
      </x:c>
      <x:c r="C2183" s="6">
        <x:v>40.331912765</x:v>
      </x:c>
      <x:c r="D2183" s="14" t="s">
        <x:v>77</x:v>
      </x:c>
      <x:c r="E2183" s="15">
        <x:v>43278.4144672801</x:v>
      </x:c>
      <x:c r="F2183" t="s">
        <x:v>82</x:v>
      </x:c>
      <x:c r="G2183" s="6">
        <x:v>251.772844126447</x:v>
      </x:c>
      <x:c r="H2183" t="s">
        <x:v>83</x:v>
      </x:c>
      <x:c r="I2183" s="6">
        <x:v>27.2953944691067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20.664</x:v>
      </x:c>
      <x:c r="R2183" s="8">
        <x:v>91299.8750193947</x:v>
      </x:c>
      <x:c r="S2183" s="12">
        <x:v>256519.347043064</x:v>
      </x:c>
      <x:c r="T2183" s="12">
        <x:v>56.7663742877738</x:v>
      </x:c>
      <x:c r="U2183" s="12">
        <x:v>50.3</x:v>
      </x:c>
      <x:c r="V2183" s="12">
        <x:f>NA()</x:f>
      </x:c>
    </x:row>
    <x:row r="2184">
      <x:c r="A2184">
        <x:v>2074123</x:v>
      </x:c>
      <x:c r="B2184" s="1">
        <x:v>43313.7607236111</x:v>
      </x:c>
      <x:c r="C2184" s="6">
        <x:v>40.3487952316667</x:v>
      </x:c>
      <x:c r="D2184" s="14" t="s">
        <x:v>77</x:v>
      </x:c>
      <x:c r="E2184" s="15">
        <x:v>43278.4144672801</x:v>
      </x:c>
      <x:c r="F2184" t="s">
        <x:v>82</x:v>
      </x:c>
      <x:c r="G2184" s="6">
        <x:v>251.837935255784</x:v>
      </x:c>
      <x:c r="H2184" t="s">
        <x:v>83</x:v>
      </x:c>
      <x:c r="I2184" s="6">
        <x:v>27.2892564003182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20.663</x:v>
      </x:c>
      <x:c r="R2184" s="8">
        <x:v>91299.7000743936</x:v>
      </x:c>
      <x:c r="S2184" s="12">
        <x:v>256521.659381631</x:v>
      </x:c>
      <x:c r="T2184" s="12">
        <x:v>56.7663742877738</x:v>
      </x:c>
      <x:c r="U2184" s="12">
        <x:v>50.3</x:v>
      </x:c>
      <x:c r="V2184" s="12">
        <x:f>NA()</x:f>
      </x:c>
    </x:row>
    <x:row r="2185">
      <x:c r="A2185">
        <x:v>2074133</x:v>
      </x:c>
      <x:c r="B2185" s="1">
        <x:v>43313.7607353009</x:v>
      </x:c>
      <x:c r="C2185" s="6">
        <x:v>40.365623805</x:v>
      </x:c>
      <x:c r="D2185" s="14" t="s">
        <x:v>77</x:v>
      </x:c>
      <x:c r="E2185" s="15">
        <x:v>43278.4144672801</x:v>
      </x:c>
      <x:c r="F2185" t="s">
        <x:v>82</x:v>
      </x:c>
      <x:c r="G2185" s="6">
        <x:v>251.795438156597</x:v>
      </x:c>
      <x:c r="H2185" t="s">
        <x:v>83</x:v>
      </x:c>
      <x:c r="I2185" s="6">
        <x:v>27.2953944691067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20.663</x:v>
      </x:c>
      <x:c r="R2185" s="8">
        <x:v>91307.168684213</x:v>
      </x:c>
      <x:c r="S2185" s="12">
        <x:v>256527.025540847</x:v>
      </x:c>
      <x:c r="T2185" s="12">
        <x:v>56.7663742877738</x:v>
      </x:c>
      <x:c r="U2185" s="12">
        <x:v>50.3</x:v>
      </x:c>
      <x:c r="V2185" s="12">
        <x:f>NA()</x:f>
      </x:c>
    </x:row>
    <x:row r="2186">
      <x:c r="A2186">
        <x:v>2074141</x:v>
      </x:c>
      <x:c r="B2186" s="1">
        <x:v>43313.7607469907</x:v>
      </x:c>
      <x:c r="C2186" s="6">
        <x:v>40.3824538333333</x:v>
      </x:c>
      <x:c r="D2186" s="14" t="s">
        <x:v>77</x:v>
      </x:c>
      <x:c r="E2186" s="15">
        <x:v>43278.4144672801</x:v>
      </x:c>
      <x:c r="F2186" t="s">
        <x:v>82</x:v>
      </x:c>
      <x:c r="G2186" s="6">
        <x:v>251.795438156597</x:v>
      </x:c>
      <x:c r="H2186" t="s">
        <x:v>83</x:v>
      </x:c>
      <x:c r="I2186" s="6">
        <x:v>27.2953944691067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20.663</x:v>
      </x:c>
      <x:c r="R2186" s="8">
        <x:v>91307.7199344101</x:v>
      </x:c>
      <x:c r="S2186" s="12">
        <x:v>256539.986809689</x:v>
      </x:c>
      <x:c r="T2186" s="12">
        <x:v>56.7663742877738</x:v>
      </x:c>
      <x:c r="U2186" s="12">
        <x:v>50.3</x:v>
      </x:c>
      <x:c r="V2186" s="12">
        <x:f>NA()</x:f>
      </x:c>
    </x:row>
    <x:row r="2187">
      <x:c r="A2187">
        <x:v>2074149</x:v>
      </x:c>
      <x:c r="B2187" s="1">
        <x:v>43313.7607581366</x:v>
      </x:c>
      <x:c r="C2187" s="6">
        <x:v>40.398521605</x:v>
      </x:c>
      <x:c r="D2187" s="14" t="s">
        <x:v>77</x:v>
      </x:c>
      <x:c r="E2187" s="15">
        <x:v>43278.4144672801</x:v>
      </x:c>
      <x:c r="F2187" t="s">
        <x:v>82</x:v>
      </x:c>
      <x:c r="G2187" s="6">
        <x:v>251.795438156597</x:v>
      </x:c>
      <x:c r="H2187" t="s">
        <x:v>83</x:v>
      </x:c>
      <x:c r="I2187" s="6">
        <x:v>27.2953944691067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20.663</x:v>
      </x:c>
      <x:c r="R2187" s="8">
        <x:v>91307.063199244</x:v>
      </x:c>
      <x:c r="S2187" s="12">
        <x:v>256520.615722119</x:v>
      </x:c>
      <x:c r="T2187" s="12">
        <x:v>56.7663742877738</x:v>
      </x:c>
      <x:c r="U2187" s="12">
        <x:v>50.3</x:v>
      </x:c>
      <x:c r="V2187" s="12">
        <x:f>NA()</x:f>
      </x:c>
    </x:row>
    <x:row r="2188">
      <x:c r="A2188">
        <x:v>2074158</x:v>
      </x:c>
      <x:c r="B2188" s="1">
        <x:v>43313.7607698727</x:v>
      </x:c>
      <x:c r="C2188" s="6">
        <x:v>40.4154063933333</x:v>
      </x:c>
      <x:c r="D2188" s="14" t="s">
        <x:v>77</x:v>
      </x:c>
      <x:c r="E2188" s="15">
        <x:v>43278.4144672801</x:v>
      </x:c>
      <x:c r="F2188" t="s">
        <x:v>82</x:v>
      </x:c>
      <x:c r="G2188" s="6">
        <x:v>251.908446715161</x:v>
      </x:c>
      <x:c r="H2188" t="s">
        <x:v>83</x:v>
      </x:c>
      <x:c r="I2188" s="6">
        <x:v>27.2953944691067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20.658</x:v>
      </x:c>
      <x:c r="R2188" s="8">
        <x:v>91300.2930748311</x:v>
      </x:c>
      <x:c r="S2188" s="12">
        <x:v>256529.142043686</x:v>
      </x:c>
      <x:c r="T2188" s="12">
        <x:v>56.7663742877738</x:v>
      </x:c>
      <x:c r="U2188" s="12">
        <x:v>50.3</x:v>
      </x:c>
      <x:c r="V2188" s="12">
        <x:f>NA()</x:f>
      </x:c>
    </x:row>
    <x:row r="2189">
      <x:c r="A2189">
        <x:v>2074166</x:v>
      </x:c>
      <x:c r="B2189" s="1">
        <x:v>43313.7607815162</x:v>
      </x:c>
      <x:c r="C2189" s="6">
        <x:v>40.4321970716667</x:v>
      </x:c>
      <x:c r="D2189" s="14" t="s">
        <x:v>77</x:v>
      </x:c>
      <x:c r="E2189" s="15">
        <x:v>43278.4144672801</x:v>
      </x:c>
      <x:c r="F2189" t="s">
        <x:v>82</x:v>
      </x:c>
      <x:c r="G2189" s="6">
        <x:v>251.840633897277</x:v>
      </x:c>
      <x:c r="H2189" t="s">
        <x:v>83</x:v>
      </x:c>
      <x:c r="I2189" s="6">
        <x:v>27.2953944691067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20.661</x:v>
      </x:c>
      <x:c r="R2189" s="8">
        <x:v>91307.4146765821</x:v>
      </x:c>
      <x:c r="S2189" s="12">
        <x:v>256526.776140559</x:v>
      </x:c>
      <x:c r="T2189" s="12">
        <x:v>56.7663742877738</x:v>
      </x:c>
      <x:c r="U2189" s="12">
        <x:v>50.3</x:v>
      </x:c>
      <x:c r="V2189" s="12">
        <x:f>NA()</x:f>
      </x:c>
    </x:row>
    <x:row r="2190">
      <x:c r="A2190">
        <x:v>2074178</x:v>
      </x:c>
      <x:c r="B2190" s="1">
        <x:v>43313.760793206</x:v>
      </x:c>
      <x:c r="C2190" s="6">
        <x:v>40.4489995166667</x:v>
      </x:c>
      <x:c r="D2190" s="14" t="s">
        <x:v>77</x:v>
      </x:c>
      <x:c r="E2190" s="15">
        <x:v>43278.4144672801</x:v>
      </x:c>
      <x:c r="F2190" t="s">
        <x:v>82</x:v>
      </x:c>
      <x:c r="G2190" s="6">
        <x:v>251.775543967891</x:v>
      </x:c>
      <x:c r="H2190" t="s">
        <x:v>83</x:v>
      </x:c>
      <x:c r="I2190" s="6">
        <x:v>27.3015325491192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20.662</x:v>
      </x:c>
      <x:c r="R2190" s="8">
        <x:v>91300.4522186386</x:v>
      </x:c>
      <x:c r="S2190" s="12">
        <x:v>256529.325708205</x:v>
      </x:c>
      <x:c r="T2190" s="12">
        <x:v>56.7663742877738</x:v>
      </x:c>
      <x:c r="U2190" s="12">
        <x:v>50.3</x:v>
      </x:c>
      <x:c r="V2190" s="12">
        <x:f>NA()</x:f>
      </x:c>
    </x:row>
    <x:row r="2191">
      <x:c r="A2191">
        <x:v>2074188</x:v>
      </x:c>
      <x:c r="B2191" s="1">
        <x:v>43313.7608048958</x:v>
      </x:c>
      <x:c r="C2191" s="6">
        <x:v>40.4658535133333</x:v>
      </x:c>
      <x:c r="D2191" s="14" t="s">
        <x:v>77</x:v>
      </x:c>
      <x:c r="E2191" s="15">
        <x:v>43278.4144672801</x:v>
      </x:c>
      <x:c r="F2191" t="s">
        <x:v>82</x:v>
      </x:c>
      <x:c r="G2191" s="6">
        <x:v>251.815337446923</x:v>
      </x:c>
      <x:c r="H2191" t="s">
        <x:v>83</x:v>
      </x:c>
      <x:c r="I2191" s="6">
        <x:v>27.2892564003182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20.664</x:v>
      </x:c>
      <x:c r="R2191" s="8">
        <x:v>91295.0192393871</x:v>
      </x:c>
      <x:c r="S2191" s="12">
        <x:v>256515.54074853</x:v>
      </x:c>
      <x:c r="T2191" s="12">
        <x:v>56.7663742877738</x:v>
      </x:c>
      <x:c r="U2191" s="12">
        <x:v>50.3</x:v>
      </x:c>
      <x:c r="V2191" s="12">
        <x:f>NA()</x:f>
      </x:c>
    </x:row>
    <x:row r="2192">
      <x:c r="A2192">
        <x:v>2074196</x:v>
      </x:c>
      <x:c r="B2192" s="1">
        <x:v>43313.7608160069</x:v>
      </x:c>
      <x:c r="C2192" s="6">
        <x:v>40.481868645</x:v>
      </x:c>
      <x:c r="D2192" s="14" t="s">
        <x:v>77</x:v>
      </x:c>
      <x:c r="E2192" s="15">
        <x:v>43278.4144672801</x:v>
      </x:c>
      <x:c r="F2192" t="s">
        <x:v>82</x:v>
      </x:c>
      <x:c r="G2192" s="6">
        <x:v>251.818034746742</x:v>
      </x:c>
      <x:c r="H2192" t="s">
        <x:v>83</x:v>
      </x:c>
      <x:c r="I2192" s="6">
        <x:v>27.2953944691067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20.662</x:v>
      </x:c>
      <x:c r="R2192" s="8">
        <x:v>91299.7349174434</x:v>
      </x:c>
      <x:c r="S2192" s="12">
        <x:v>256523.362082012</x:v>
      </x:c>
      <x:c r="T2192" s="12">
        <x:v>56.7663742877738</x:v>
      </x:c>
      <x:c r="U2192" s="12">
        <x:v>50.3</x:v>
      </x:c>
      <x:c r="V2192" s="12">
        <x:f>NA()</x:f>
      </x:c>
    </x:row>
    <x:row r="2193">
      <x:c r="A2193">
        <x:v>2074206</x:v>
      </x:c>
      <x:c r="B2193" s="1">
        <x:v>43313.7608277431</x:v>
      </x:c>
      <x:c r="C2193" s="6">
        <x:v>40.4987141466667</x:v>
      </x:c>
      <x:c r="D2193" s="14" t="s">
        <x:v>77</x:v>
      </x:c>
      <x:c r="E2193" s="15">
        <x:v>43278.4144672801</x:v>
      </x:c>
      <x:c r="F2193" t="s">
        <x:v>82</x:v>
      </x:c>
      <x:c r="G2193" s="6">
        <x:v>251.908446715161</x:v>
      </x:c>
      <x:c r="H2193" t="s">
        <x:v>83</x:v>
      </x:c>
      <x:c r="I2193" s="6">
        <x:v>27.2953944691067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20.658</x:v>
      </x:c>
      <x:c r="R2193" s="8">
        <x:v>91299.54009389</x:v>
      </x:c>
      <x:c r="S2193" s="12">
        <x:v>256520.650403959</x:v>
      </x:c>
      <x:c r="T2193" s="12">
        <x:v>56.7663742877738</x:v>
      </x:c>
      <x:c r="U2193" s="12">
        <x:v>50.3</x:v>
      </x:c>
      <x:c r="V2193" s="12">
        <x:f>NA()</x:f>
      </x:c>
    </x:row>
    <x:row r="2194">
      <x:c r="A2194">
        <x:v>2074213</x:v>
      </x:c>
      <x:c r="B2194" s="1">
        <x:v>43313.7608394329</x:v>
      </x:c>
      <x:c r="C2194" s="6">
        <x:v>40.5155466466667</x:v>
      </x:c>
      <x:c r="D2194" s="14" t="s">
        <x:v>77</x:v>
      </x:c>
      <x:c r="E2194" s="15">
        <x:v>43278.4144672801</x:v>
      </x:c>
      <x:c r="F2194" t="s">
        <x:v>82</x:v>
      </x:c>
      <x:c r="G2194" s="6">
        <x:v>251.815337446923</x:v>
      </x:c>
      <x:c r="H2194" t="s">
        <x:v>83</x:v>
      </x:c>
      <x:c r="I2194" s="6">
        <x:v>27.2892564003182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20.664</x:v>
      </x:c>
      <x:c r="R2194" s="8">
        <x:v>91298.1301478255</x:v>
      </x:c>
      <x:c r="S2194" s="12">
        <x:v>256521.981323164</x:v>
      </x:c>
      <x:c r="T2194" s="12">
        <x:v>56.7663742877738</x:v>
      </x:c>
      <x:c r="U2194" s="12">
        <x:v>50.3</x:v>
      </x:c>
      <x:c r="V2194" s="12">
        <x:f>NA()</x:f>
      </x:c>
    </x:row>
    <x:row r="2195">
      <x:c r="A2195">
        <x:v>2074224</x:v>
      </x:c>
      <x:c r="B2195" s="1">
        <x:v>43313.7608511227</x:v>
      </x:c>
      <x:c r="C2195" s="6">
        <x:v>40.532432965</x:v>
      </x:c>
      <x:c r="D2195" s="14" t="s">
        <x:v>77</x:v>
      </x:c>
      <x:c r="E2195" s="15">
        <x:v>43278.4144672801</x:v>
      </x:c>
      <x:c r="F2195" t="s">
        <x:v>82</x:v>
      </x:c>
      <x:c r="G2195" s="6">
        <x:v>251.883138555164</x:v>
      </x:c>
      <x:c r="H2195" t="s">
        <x:v>83</x:v>
      </x:c>
      <x:c r="I2195" s="6">
        <x:v>27.2892564003182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20.661</x:v>
      </x:c>
      <x:c r="R2195" s="8">
        <x:v>91294.4293083951</x:v>
      </x:c>
      <x:c r="S2195" s="12">
        <x:v>256521.861853121</x:v>
      </x:c>
      <x:c r="T2195" s="12">
        <x:v>56.7663742877738</x:v>
      </x:c>
      <x:c r="U2195" s="12">
        <x:v>50.3</x:v>
      </x:c>
      <x:c r="V2195" s="12">
        <x:f>NA()</x:f>
      </x:c>
    </x:row>
    <x:row r="2196">
      <x:c r="A2196">
        <x:v>2074231</x:v>
      </x:c>
      <x:c r="B2196" s="1">
        <x:v>43313.7608623032</x:v>
      </x:c>
      <x:c r="C2196" s="6">
        <x:v>40.54851338</x:v>
      </x:c>
      <x:c r="D2196" s="14" t="s">
        <x:v>77</x:v>
      </x:c>
      <x:c r="E2196" s="15">
        <x:v>43278.4144672801</x:v>
      </x:c>
      <x:c r="F2196" t="s">
        <x:v>82</x:v>
      </x:c>
      <x:c r="G2196" s="6">
        <x:v>251.860535625066</x:v>
      </x:c>
      <x:c r="H2196" t="s">
        <x:v>83</x:v>
      </x:c>
      <x:c r="I2196" s="6">
        <x:v>27.2892564003182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20.662</x:v>
      </x:c>
      <x:c r="R2196" s="8">
        <x:v>91301.8113981733</x:v>
      </x:c>
      <x:c r="S2196" s="12">
        <x:v>256522.867070559</x:v>
      </x:c>
      <x:c r="T2196" s="12">
        <x:v>56.7663742877738</x:v>
      </x:c>
      <x:c r="U2196" s="12">
        <x:v>50.3</x:v>
      </x:c>
      <x:c r="V2196" s="12">
        <x:f>NA()</x:f>
      </x:c>
    </x:row>
    <x:row r="2197">
      <x:c r="A2197">
        <x:v>2074238</x:v>
      </x:c>
      <x:c r="B2197" s="1">
        <x:v>43313.7608741088</x:v>
      </x:c>
      <x:c r="C2197" s="6">
        <x:v>40.565497045</x:v>
      </x:c>
      <x:c r="D2197" s="14" t="s">
        <x:v>77</x:v>
      </x:c>
      <x:c r="E2197" s="15">
        <x:v>43278.4144672801</x:v>
      </x:c>
      <x:c r="F2197" t="s">
        <x:v>82</x:v>
      </x:c>
      <x:c r="G2197" s="6">
        <x:v>251.659912361858</x:v>
      </x:c>
      <x:c r="H2197" t="s">
        <x:v>83</x:v>
      </x:c>
      <x:c r="I2197" s="6">
        <x:v>27.2953944691067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20.669</x:v>
      </x:c>
      <x:c r="R2197" s="8">
        <x:v>91293.0745730611</x:v>
      </x:c>
      <x:c r="S2197" s="12">
        <x:v>256517.8867802</x:v>
      </x:c>
      <x:c r="T2197" s="12">
        <x:v>56.7663742877738</x:v>
      </x:c>
      <x:c r="U2197" s="12">
        <x:v>50.3</x:v>
      </x:c>
      <x:c r="V2197" s="12">
        <x:f>NA()</x:f>
      </x:c>
    </x:row>
    <x:row r="2198">
      <x:c r="A2198">
        <x:v>2074254</x:v>
      </x:c>
      <x:c r="B2198" s="1">
        <x:v>43313.7608857986</x:v>
      </x:c>
      <x:c r="C2198" s="6">
        <x:v>40.5823516333333</x:v>
      </x:c>
      <x:c r="D2198" s="14" t="s">
        <x:v>77</x:v>
      </x:c>
      <x:c r="E2198" s="15">
        <x:v>43278.4144672801</x:v>
      </x:c>
      <x:c r="F2198" t="s">
        <x:v>82</x:v>
      </x:c>
      <x:c r="G2198" s="6">
        <x:v>251.928352099384</x:v>
      </x:c>
      <x:c r="H2198" t="s">
        <x:v>83</x:v>
      </x:c>
      <x:c r="I2198" s="6">
        <x:v>27.2892564003182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20.659</x:v>
      </x:c>
      <x:c r="R2198" s="8">
        <x:v>91298.2170934773</x:v>
      </x:c>
      <x:c r="S2198" s="12">
        <x:v>256535.76642369</x:v>
      </x:c>
      <x:c r="T2198" s="12">
        <x:v>56.7663742877738</x:v>
      </x:c>
      <x:c r="U2198" s="12">
        <x:v>50.3</x:v>
      </x:c>
      <x:c r="V2198" s="12">
        <x:f>NA()</x:f>
      </x:c>
    </x:row>
    <x:row r="2199">
      <x:c r="A2199">
        <x:v>2074261</x:v>
      </x:c>
      <x:c r="B2199" s="1">
        <x:v>43313.7608975347</x:v>
      </x:c>
      <x:c r="C2199" s="6">
        <x:v>40.5992403566667</x:v>
      </x:c>
      <x:c r="D2199" s="14" t="s">
        <x:v>77</x:v>
      </x:c>
      <x:c r="E2199" s="15">
        <x:v>43278.4144672801</x:v>
      </x:c>
      <x:c r="F2199" t="s">
        <x:v>82</x:v>
      </x:c>
      <x:c r="G2199" s="6">
        <x:v>251.79274219809</x:v>
      </x:c>
      <x:c r="H2199" t="s">
        <x:v>83</x:v>
      </x:c>
      <x:c r="I2199" s="6">
        <x:v>27.2892564003182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20.665</x:v>
      </x:c>
      <x:c r="R2199" s="8">
        <x:v>91306.0467932432</x:v>
      </x:c>
      <x:c r="S2199" s="12">
        <x:v>256523.606430452</x:v>
      </x:c>
      <x:c r="T2199" s="12">
        <x:v>56.7663742877738</x:v>
      </x:c>
      <x:c r="U2199" s="12">
        <x:v>50.3</x:v>
      </x:c>
      <x:c r="V2199" s="12">
        <x:f>NA()</x:f>
      </x:c>
    </x:row>
    <x:row r="2200">
      <x:c r="A2200">
        <x:v>2074270</x:v>
      </x:c>
      <x:c r="B2200" s="1">
        <x:v>43313.7609086458</x:v>
      </x:c>
      <x:c r="C2200" s="6">
        <x:v>40.615236595</x:v>
      </x:c>
      <x:c r="D2200" s="14" t="s">
        <x:v>77</x:v>
      </x:c>
      <x:c r="E2200" s="15">
        <x:v>43278.4144672801</x:v>
      </x:c>
      <x:c r="F2200" t="s">
        <x:v>82</x:v>
      </x:c>
      <x:c r="G2200" s="6">
        <x:v>251.79274219809</x:v>
      </x:c>
      <x:c r="H2200" t="s">
        <x:v>83</x:v>
      </x:c>
      <x:c r="I2200" s="6">
        <x:v>27.2892564003182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20.665</x:v>
      </x:c>
      <x:c r="R2200" s="8">
        <x:v>91294.6104323946</x:v>
      </x:c>
      <x:c r="S2200" s="12">
        <x:v>256520.847626762</x:v>
      </x:c>
      <x:c r="T2200" s="12">
        <x:v>56.7663742877738</x:v>
      </x:c>
      <x:c r="U2200" s="12">
        <x:v>50.3</x:v>
      </x:c>
      <x:c r="V2200" s="12">
        <x:f>NA()</x:f>
      </x:c>
    </x:row>
    <x:row r="2201">
      <x:c r="A2201">
        <x:v>2074279</x:v>
      </x:c>
      <x:c r="B2201" s="1">
        <x:v>43313.7609203704</x:v>
      </x:c>
      <x:c r="C2201" s="6">
        <x:v>40.6321437633333</x:v>
      </x:c>
      <x:c r="D2201" s="14" t="s">
        <x:v>77</x:v>
      </x:c>
      <x:c r="E2201" s="15">
        <x:v>43278.4144672801</x:v>
      </x:c>
      <x:c r="F2201" t="s">
        <x:v>82</x:v>
      </x:c>
      <x:c r="G2201" s="6">
        <x:v>251.883138555164</x:v>
      </x:c>
      <x:c r="H2201" t="s">
        <x:v>83</x:v>
      </x:c>
      <x:c r="I2201" s="6">
        <x:v>27.2892564003182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20.661</x:v>
      </x:c>
      <x:c r="R2201" s="8">
        <x:v>91299.8548226575</x:v>
      </x:c>
      <x:c r="S2201" s="12">
        <x:v>256517.727393357</x:v>
      </x:c>
      <x:c r="T2201" s="12">
        <x:v>56.7663742877738</x:v>
      </x:c>
      <x:c r="U2201" s="12">
        <x:v>50.3</x:v>
      </x:c>
      <x:c r="V2201" s="12">
        <x:f>NA()</x:f>
      </x:c>
    </x:row>
    <x:row r="2202">
      <x:c r="A2202">
        <x:v>2074290</x:v>
      </x:c>
      <x:c r="B2202" s="1">
        <x:v>43313.7609322106</x:v>
      </x:c>
      <x:c r="C2202" s="6">
        <x:v>40.6491602216667</x:v>
      </x:c>
      <x:c r="D2202" s="14" t="s">
        <x:v>77</x:v>
      </x:c>
      <x:c r="E2202" s="15">
        <x:v>43278.4144672801</x:v>
      </x:c>
      <x:c r="F2202" t="s">
        <x:v>82</x:v>
      </x:c>
      <x:c r="G2202" s="6">
        <x:v>251.7502526559</x:v>
      </x:c>
      <x:c r="H2202" t="s">
        <x:v>83</x:v>
      </x:c>
      <x:c r="I2202" s="6">
        <x:v>27.2953944691067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20.665</x:v>
      </x:c>
      <x:c r="R2202" s="8">
        <x:v>91297.4306583091</x:v>
      </x:c>
      <x:c r="S2202" s="12">
        <x:v>256534.143125197</x:v>
      </x:c>
      <x:c r="T2202" s="12">
        <x:v>56.7663742877738</x:v>
      </x:c>
      <x:c r="U2202" s="12">
        <x:v>50.3</x:v>
      </x:c>
      <x:c r="V2202" s="12">
        <x:f>NA()</x:f>
      </x:c>
    </x:row>
    <x:row r="2203">
      <x:c r="A2203">
        <x:v>2074295</x:v>
      </x:c>
      <x:c r="B2203" s="1">
        <x:v>43313.7609433218</x:v>
      </x:c>
      <x:c r="C2203" s="6">
        <x:v>40.6651851566667</x:v>
      </x:c>
      <x:c r="D2203" s="14" t="s">
        <x:v>77</x:v>
      </x:c>
      <x:c r="E2203" s="15">
        <x:v>43278.4144672801</x:v>
      </x:c>
      <x:c r="F2203" t="s">
        <x:v>82</x:v>
      </x:c>
      <x:c r="G2203" s="6">
        <x:v>251.79274219809</x:v>
      </x:c>
      <x:c r="H2203" t="s">
        <x:v>83</x:v>
      </x:c>
      <x:c r="I2203" s="6">
        <x:v>27.2892564003182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20.665</x:v>
      </x:c>
      <x:c r="R2203" s="8">
        <x:v>91298.5940961441</x:v>
      </x:c>
      <x:c r="S2203" s="12">
        <x:v>256517.017430033</x:v>
      </x:c>
      <x:c r="T2203" s="12">
        <x:v>56.7663742877738</x:v>
      </x:c>
      <x:c r="U2203" s="12">
        <x:v>50.3</x:v>
      </x:c>
      <x:c r="V2203" s="12">
        <x:f>NA()</x:f>
      </x:c>
    </x:row>
    <x:row r="2204">
      <x:c r="A2204">
        <x:v>2074305</x:v>
      </x:c>
      <x:c r="B2204" s="1">
        <x:v>43313.7609550116</x:v>
      </x:c>
      <x:c r="C2204" s="6">
        <x:v>40.68203631</x:v>
      </x:c>
      <x:c r="D2204" s="14" t="s">
        <x:v>77</x:v>
      </x:c>
      <x:c r="E2204" s="15">
        <x:v>43278.4144672801</x:v>
      </x:c>
      <x:c r="F2204" t="s">
        <x:v>82</x:v>
      </x:c>
      <x:c r="G2204" s="6">
        <x:v>251.770149508891</x:v>
      </x:c>
      <x:c r="H2204" t="s">
        <x:v>83</x:v>
      </x:c>
      <x:c r="I2204" s="6">
        <x:v>27.2892564003182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20.666</x:v>
      </x:c>
      <x:c r="R2204" s="8">
        <x:v>91303.8535253367</x:v>
      </x:c>
      <x:c r="S2204" s="12">
        <x:v>256523.37979538</x:v>
      </x:c>
      <x:c r="T2204" s="12">
        <x:v>56.7663742877738</x:v>
      </x:c>
      <x:c r="U2204" s="12">
        <x:v>50.3</x:v>
      </x:c>
      <x:c r="V2204" s="12">
        <x:f>NA()</x:f>
      </x:c>
    </x:row>
    <x:row r="2205">
      <x:c r="A2205">
        <x:v>2074315</x:v>
      </x:c>
      <x:c r="B2205" s="1">
        <x:v>43313.7609667477</x:v>
      </x:c>
      <x:c r="C2205" s="6">
        <x:v>40.6989049816667</x:v>
      </x:c>
      <x:c r="D2205" s="14" t="s">
        <x:v>77</x:v>
      </x:c>
      <x:c r="E2205" s="15">
        <x:v>43278.4144672801</x:v>
      </x:c>
      <x:c r="F2205" t="s">
        <x:v>82</x:v>
      </x:c>
      <x:c r="G2205" s="6">
        <x:v>251.812645372832</x:v>
      </x:c>
      <x:c r="H2205" t="s">
        <x:v>83</x:v>
      </x:c>
      <x:c r="I2205" s="6">
        <x:v>27.2831183427552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20.666</x:v>
      </x:c>
      <x:c r="R2205" s="8">
        <x:v>91294.7050139553</x:v>
      </x:c>
      <x:c r="S2205" s="12">
        <x:v>256517.046576519</x:v>
      </x:c>
      <x:c r="T2205" s="12">
        <x:v>56.7663742877738</x:v>
      </x:c>
      <x:c r="U2205" s="12">
        <x:v>50.3</x:v>
      </x:c>
      <x:c r="V2205" s="12">
        <x:f>NA()</x:f>
      </x:c>
    </x:row>
    <x:row r="2206">
      <x:c r="A2206">
        <x:v>2074322</x:v>
      </x:c>
      <x:c r="B2206" s="1">
        <x:v>43313.7609784722</x:v>
      </x:c>
      <x:c r="C2206" s="6">
        <x:v>40.7158041883333</x:v>
      </x:c>
      <x:c r="D2206" s="14" t="s">
        <x:v>77</x:v>
      </x:c>
      <x:c r="E2206" s="15">
        <x:v>43278.4144672801</x:v>
      </x:c>
      <x:c r="F2206" t="s">
        <x:v>82</x:v>
      </x:c>
      <x:c r="G2206" s="6">
        <x:v>251.815337446923</x:v>
      </x:c>
      <x:c r="H2206" t="s">
        <x:v>83</x:v>
      </x:c>
      <x:c r="I2206" s="6">
        <x:v>27.2892564003182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20.664</x:v>
      </x:c>
      <x:c r="R2206" s="8">
        <x:v>91298.9010421958</x:v>
      </x:c>
      <x:c r="S2206" s="12">
        <x:v>256530.282550926</x:v>
      </x:c>
      <x:c r="T2206" s="12">
        <x:v>56.7663742877738</x:v>
      </x:c>
      <x:c r="U2206" s="12">
        <x:v>50.3</x:v>
      </x:c>
      <x:c r="V2206" s="12">
        <x:f>NA()</x:f>
      </x:c>
    </x:row>
    <x:row r="2207">
      <x:c r="A2207">
        <x:v>2074334</x:v>
      </x:c>
      <x:c r="B2207" s="1">
        <x:v>43313.760990162</x:v>
      </x:c>
      <x:c r="C2207" s="6">
        <x:v>40.7326432283333</x:v>
      </x:c>
      <x:c r="D2207" s="14" t="s">
        <x:v>77</x:v>
      </x:c>
      <x:c r="E2207" s="15">
        <x:v>43278.4144672801</x:v>
      </x:c>
      <x:c r="F2207" t="s">
        <x:v>82</x:v>
      </x:c>
      <x:c r="G2207" s="6">
        <x:v>251.772844126447</x:v>
      </x:c>
      <x:c r="H2207" t="s">
        <x:v>83</x:v>
      </x:c>
      <x:c r="I2207" s="6">
        <x:v>27.2953944691067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20.664</x:v>
      </x:c>
      <x:c r="R2207" s="8">
        <x:v>91314.9503713971</x:v>
      </x:c>
      <x:c r="S2207" s="12">
        <x:v>256513.027657723</x:v>
      </x:c>
      <x:c r="T2207" s="12">
        <x:v>56.7663742877738</x:v>
      </x:c>
      <x:c r="U2207" s="12">
        <x:v>50.3</x:v>
      </x:c>
      <x:c r="V2207" s="12">
        <x:f>NA()</x:f>
      </x:c>
    </x:row>
    <x:row r="2208">
      <x:c r="A2208">
        <x:v>2074340</x:v>
      </x:c>
      <x:c r="B2208" s="1">
        <x:v>43313.7610012731</x:v>
      </x:c>
      <x:c r="C2208" s="6">
        <x:v>40.7486477666667</x:v>
      </x:c>
      <x:c r="D2208" s="14" t="s">
        <x:v>77</x:v>
      </x:c>
      <x:c r="E2208" s="15">
        <x:v>43278.4144672801</x:v>
      </x:c>
      <x:c r="F2208" t="s">
        <x:v>82</x:v>
      </x:c>
      <x:c r="G2208" s="6">
        <x:v>251.818034746742</x:v>
      </x:c>
      <x:c r="H2208" t="s">
        <x:v>83</x:v>
      </x:c>
      <x:c r="I2208" s="6">
        <x:v>27.2953944691067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20.662</x:v>
      </x:c>
      <x:c r="R2208" s="8">
        <x:v>91309.5649940616</x:v>
      </x:c>
      <x:c r="S2208" s="12">
        <x:v>256518.709943816</x:v>
      </x:c>
      <x:c r="T2208" s="12">
        <x:v>56.7663742877738</x:v>
      </x:c>
      <x:c r="U2208" s="12">
        <x:v>50.3</x:v>
      </x:c>
      <x:c r="V2208" s="12">
        <x:f>NA()</x:f>
      </x:c>
    </x:row>
    <x:row r="2209">
      <x:c r="A2209">
        <x:v>2074349</x:v>
      </x:c>
      <x:c r="B2209" s="1">
        <x:v>43313.7610129977</x:v>
      </x:c>
      <x:c r="C2209" s="6">
        <x:v>40.7655214866667</x:v>
      </x:c>
      <x:c r="D2209" s="14" t="s">
        <x:v>77</x:v>
      </x:c>
      <x:c r="E2209" s="15">
        <x:v>43278.4144672801</x:v>
      </x:c>
      <x:c r="F2209" t="s">
        <x:v>82</x:v>
      </x:c>
      <x:c r="G2209" s="6">
        <x:v>251.7502526559</x:v>
      </x:c>
      <x:c r="H2209" t="s">
        <x:v>83</x:v>
      </x:c>
      <x:c r="I2209" s="6">
        <x:v>27.2953944691067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20.665</x:v>
      </x:c>
      <x:c r="R2209" s="8">
        <x:v>91310.1338885555</x:v>
      </x:c>
      <x:c r="S2209" s="12">
        <x:v>256525.841188444</x:v>
      </x:c>
      <x:c r="T2209" s="12">
        <x:v>56.7663742877738</x:v>
      </x:c>
      <x:c r="U2209" s="12">
        <x:v>50.3</x:v>
      </x:c>
      <x:c r="V2209" s="12">
        <x:f>NA()</x:f>
      </x:c>
    </x:row>
    <x:row r="2210">
      <x:c r="A2210">
        <x:v>2074356</x:v>
      </x:c>
      <x:c r="B2210" s="1">
        <x:v>43313.7610247338</x:v>
      </x:c>
      <x:c r="C2210" s="6">
        <x:v>40.78238218</x:v>
      </x:c>
      <x:c r="D2210" s="14" t="s">
        <x:v>77</x:v>
      </x:c>
      <x:c r="E2210" s="15">
        <x:v>43278.4144672801</x:v>
      </x:c>
      <x:c r="F2210" t="s">
        <x:v>82</x:v>
      </x:c>
      <x:c r="G2210" s="6">
        <x:v>251.7502526559</x:v>
      </x:c>
      <x:c r="H2210" t="s">
        <x:v>83</x:v>
      </x:c>
      <x:c r="I2210" s="6">
        <x:v>27.2953944691067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20.665</x:v>
      </x:c>
      <x:c r="R2210" s="8">
        <x:v>91303.8144461954</x:v>
      </x:c>
      <x:c r="S2210" s="12">
        <x:v>256522.859144632</x:v>
      </x:c>
      <x:c r="T2210" s="12">
        <x:v>56.7663742877738</x:v>
      </x:c>
      <x:c r="U2210" s="12">
        <x:v>50.3</x:v>
      </x:c>
      <x:c r="V2210" s="12">
        <x:f>NA()</x:f>
      </x:c>
    </x:row>
    <x:row r="2211">
      <x:c r="A2211">
        <x:v>2074370</x:v>
      </x:c>
      <x:c r="B2211" s="1">
        <x:v>43313.7610364236</x:v>
      </x:c>
      <x:c r="C2211" s="6">
        <x:v>40.7992281666667</x:v>
      </x:c>
      <x:c r="D2211" s="14" t="s">
        <x:v>77</x:v>
      </x:c>
      <x:c r="E2211" s="15">
        <x:v>43278.4144672801</x:v>
      </x:c>
      <x:c r="F2211" t="s">
        <x:v>82</x:v>
      </x:c>
      <x:c r="G2211" s="6">
        <x:v>251.795438156597</x:v>
      </x:c>
      <x:c r="H2211" t="s">
        <x:v>83</x:v>
      </x:c>
      <x:c r="I2211" s="6">
        <x:v>27.2953944691067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20.663</x:v>
      </x:c>
      <x:c r="R2211" s="8">
        <x:v>91299.3375349944</x:v>
      </x:c>
      <x:c r="S2211" s="12">
        <x:v>256517.780821826</x:v>
      </x:c>
      <x:c r="T2211" s="12">
        <x:v>56.7663742877738</x:v>
      </x:c>
      <x:c r="U2211" s="12">
        <x:v>50.3</x:v>
      </x:c>
      <x:c r="V2211" s="12">
        <x:f>NA()</x:f>
      </x:c>
    </x:row>
    <x:row r="2212">
      <x:c r="A2212">
        <x:v>2074380</x:v>
      </x:c>
      <x:c r="B2212" s="1">
        <x:v>43313.7610475347</x:v>
      </x:c>
      <x:c r="C2212" s="6">
        <x:v>40.8152430016667</x:v>
      </x:c>
      <x:c r="D2212" s="14" t="s">
        <x:v>77</x:v>
      </x:c>
      <x:c r="E2212" s="15">
        <x:v>43278.4144672801</x:v>
      </x:c>
      <x:c r="F2212" t="s">
        <x:v>82</x:v>
      </x:c>
      <x:c r="G2212" s="6">
        <x:v>251.928352099384</x:v>
      </x:c>
      <x:c r="H2212" t="s">
        <x:v>83</x:v>
      </x:c>
      <x:c r="I2212" s="6">
        <x:v>27.2892564003182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20.659</x:v>
      </x:c>
      <x:c r="R2212" s="8">
        <x:v>91303.2198468963</x:v>
      </x:c>
      <x:c r="S2212" s="12">
        <x:v>256517.688002533</x:v>
      </x:c>
      <x:c r="T2212" s="12">
        <x:v>56.7663742877738</x:v>
      </x:c>
      <x:c r="U2212" s="12">
        <x:v>50.3</x:v>
      </x:c>
      <x:c r="V2212" s="12">
        <x:f>NA()</x:f>
      </x:c>
    </x:row>
    <x:row r="2213">
      <x:c r="A2213">
        <x:v>2074383</x:v>
      </x:c>
      <x:c r="B2213" s="1">
        <x:v>43313.7610592245</x:v>
      </x:c>
      <x:c r="C2213" s="6">
        <x:v>40.8320845516667</x:v>
      </x:c>
      <x:c r="D2213" s="14" t="s">
        <x:v>77</x:v>
      </x:c>
      <x:c r="E2213" s="15">
        <x:v>43278.4144672801</x:v>
      </x:c>
      <x:c r="F2213" t="s">
        <x:v>82</x:v>
      </x:c>
      <x:c r="G2213" s="6">
        <x:v>251.818034746742</x:v>
      </x:c>
      <x:c r="H2213" t="s">
        <x:v>83</x:v>
      </x:c>
      <x:c r="I2213" s="6">
        <x:v>27.2953944691067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20.662</x:v>
      </x:c>
      <x:c r="R2213" s="8">
        <x:v>91302.5007522401</x:v>
      </x:c>
      <x:c r="S2213" s="12">
        <x:v>256522.933408051</x:v>
      </x:c>
      <x:c r="T2213" s="12">
        <x:v>56.7663742877738</x:v>
      </x:c>
      <x:c r="U2213" s="12">
        <x:v>50.3</x:v>
      </x:c>
      <x:c r="V2213" s="12">
        <x:f>NA()</x:f>
      </x:c>
    </x:row>
    <x:row r="2214">
      <x:c r="A2214">
        <x:v>2074391</x:v>
      </x:c>
      <x:c r="B2214" s="1">
        <x:v>43313.7610709143</x:v>
      </x:c>
      <x:c r="C2214" s="6">
        <x:v>40.8489361333333</x:v>
      </x:c>
      <x:c r="D2214" s="14" t="s">
        <x:v>77</x:v>
      </x:c>
      <x:c r="E2214" s="15">
        <x:v>43278.4144672801</x:v>
      </x:c>
      <x:c r="F2214" t="s">
        <x:v>82</x:v>
      </x:c>
      <x:c r="G2214" s="6">
        <x:v>251.682493597934</x:v>
      </x:c>
      <x:c r="H2214" t="s">
        <x:v>83</x:v>
      </x:c>
      <x:c r="I2214" s="6">
        <x:v>27.2953944691067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20.668</x:v>
      </x:c>
      <x:c r="R2214" s="8">
        <x:v>91293.5698010724</x:v>
      </x:c>
      <x:c r="S2214" s="12">
        <x:v>256513.325006471</x:v>
      </x:c>
      <x:c r="T2214" s="12">
        <x:v>56.7663742877738</x:v>
      </x:c>
      <x:c r="U2214" s="12">
        <x:v>50.3</x:v>
      </x:c>
      <x:c r="V2214" s="12">
        <x:f>NA()</x:f>
      </x:c>
    </x:row>
    <x:row r="2215">
      <x:c r="A2215">
        <x:v>2074400</x:v>
      </x:c>
      <x:c r="B2215" s="1">
        <x:v>43313.7610826042</x:v>
      </x:c>
      <x:c r="C2215" s="6">
        <x:v>40.86574601</x:v>
      </x:c>
      <x:c r="D2215" s="14" t="s">
        <x:v>77</x:v>
      </x:c>
      <x:c r="E2215" s="15">
        <x:v>43278.4144672801</x:v>
      </x:c>
      <x:c r="F2215" t="s">
        <x:v>82</x:v>
      </x:c>
      <x:c r="G2215" s="6">
        <x:v>251.795438156597</x:v>
      </x:c>
      <x:c r="H2215" t="s">
        <x:v>83</x:v>
      </x:c>
      <x:c r="I2215" s="6">
        <x:v>27.2953944691067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20.663</x:v>
      </x:c>
      <x:c r="R2215" s="8">
        <x:v>91304.2007557926</x:v>
      </x:c>
      <x:c r="S2215" s="12">
        <x:v>256517.543274748</x:v>
      </x:c>
      <x:c r="T2215" s="12">
        <x:v>56.7663742877738</x:v>
      </x:c>
      <x:c r="U2215" s="12">
        <x:v>50.3</x:v>
      </x:c>
      <x:c r="V2215" s="12">
        <x:f>NA()</x:f>
      </x:c>
    </x:row>
    <x:row r="2216">
      <x:c r="A2216">
        <x:v>2074414</x:v>
      </x:c>
      <x:c r="B2216" s="1">
        <x:v>43313.7610937847</x:v>
      </x:c>
      <x:c r="C2216" s="6">
        <x:v>40.8818624833333</x:v>
      </x:c>
      <x:c r="D2216" s="14" t="s">
        <x:v>77</x:v>
      </x:c>
      <x:c r="E2216" s="15">
        <x:v>43278.4144672801</x:v>
      </x:c>
      <x:c r="F2216" t="s">
        <x:v>82</x:v>
      </x:c>
      <x:c r="G2216" s="6">
        <x:v>251.772844126447</x:v>
      </x:c>
      <x:c r="H2216" t="s">
        <x:v>83</x:v>
      </x:c>
      <x:c r="I2216" s="6">
        <x:v>27.2953944691067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20.664</x:v>
      </x:c>
      <x:c r="R2216" s="8">
        <x:v>91310.6215415884</x:v>
      </x:c>
      <x:c r="S2216" s="12">
        <x:v>256526.334130455</x:v>
      </x:c>
      <x:c r="T2216" s="12">
        <x:v>56.7663742877738</x:v>
      </x:c>
      <x:c r="U2216" s="12">
        <x:v>50.3</x:v>
      </x:c>
      <x:c r="V2216" s="12">
        <x:f>NA()</x:f>
      </x:c>
    </x:row>
    <x:row r="2217">
      <x:c r="A2217">
        <x:v>2074423</x:v>
      </x:c>
      <x:c r="B2217" s="1">
        <x:v>43313.7611054745</x:v>
      </x:c>
      <x:c r="C2217" s="6">
        <x:v>40.8986968083333</x:v>
      </x:c>
      <x:c r="D2217" s="14" t="s">
        <x:v>77</x:v>
      </x:c>
      <x:c r="E2217" s="15">
        <x:v>43278.4144672801</x:v>
      </x:c>
      <x:c r="F2217" t="s">
        <x:v>82</x:v>
      </x:c>
      <x:c r="G2217" s="6">
        <x:v>251.815337446923</x:v>
      </x:c>
      <x:c r="H2217" t="s">
        <x:v>83</x:v>
      </x:c>
      <x:c r="I2217" s="6">
        <x:v>27.2892564003182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20.664</x:v>
      </x:c>
      <x:c r="R2217" s="8">
        <x:v>91296.6596076613</x:v>
      </x:c>
      <x:c r="S2217" s="12">
        <x:v>256525.738969031</x:v>
      </x:c>
      <x:c r="T2217" s="12">
        <x:v>56.7663742877738</x:v>
      </x:c>
      <x:c r="U2217" s="12">
        <x:v>50.3</x:v>
      </x:c>
      <x:c r="V2217" s="12">
        <x:f>NA()</x:f>
      </x:c>
    </x:row>
    <x:row r="2218">
      <x:c r="A2218">
        <x:v>2074431</x:v>
      </x:c>
      <x:c r="B2218" s="1">
        <x:v>43313.7611172106</x:v>
      </x:c>
      <x:c r="C2218" s="6">
        <x:v>40.91556589</x:v>
      </x:c>
      <x:c r="D2218" s="14" t="s">
        <x:v>77</x:v>
      </x:c>
      <x:c r="E2218" s="15">
        <x:v>43278.4144672801</x:v>
      </x:c>
      <x:c r="F2218" t="s">
        <x:v>82</x:v>
      </x:c>
      <x:c r="G2218" s="6">
        <x:v>251.7502526559</x:v>
      </x:c>
      <x:c r="H2218" t="s">
        <x:v>83</x:v>
      </x:c>
      <x:c r="I2218" s="6">
        <x:v>27.2953944691067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20.665</x:v>
      </x:c>
      <x:c r="R2218" s="8">
        <x:v>91303.5670509708</x:v>
      </x:c>
      <x:c r="S2218" s="12">
        <x:v>256533.746977115</x:v>
      </x:c>
      <x:c r="T2218" s="12">
        <x:v>56.7663742877738</x:v>
      </x:c>
      <x:c r="U2218" s="12">
        <x:v>50.3</x:v>
      </x:c>
      <x:c r="V2218" s="12">
        <x:f>NA()</x:f>
      </x:c>
    </x:row>
    <x:row r="2219">
      <x:c r="A2219">
        <x:v>2074441</x:v>
      </x:c>
      <x:c r="B2219" s="1">
        <x:v>43313.7611289005</x:v>
      </x:c>
      <x:c r="C2219" s="6">
        <x:v>40.93242233</x:v>
      </x:c>
      <x:c r="D2219" s="14" t="s">
        <x:v>77</x:v>
      </x:c>
      <x:c r="E2219" s="15">
        <x:v>43278.4144672801</x:v>
      </x:c>
      <x:c r="F2219" t="s">
        <x:v>82</x:v>
      </x:c>
      <x:c r="G2219" s="6">
        <x:v>251.818034746742</x:v>
      </x:c>
      <x:c r="H2219" t="s">
        <x:v>83</x:v>
      </x:c>
      <x:c r="I2219" s="6">
        <x:v>27.2953944691067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20.662</x:v>
      </x:c>
      <x:c r="R2219" s="8">
        <x:v>91303.8007364439</x:v>
      </x:c>
      <x:c r="S2219" s="12">
        <x:v>256521.316724372</x:v>
      </x:c>
      <x:c r="T2219" s="12">
        <x:v>56.7663742877738</x:v>
      </x:c>
      <x:c r="U2219" s="12">
        <x:v>50.3</x:v>
      </x:c>
      <x:c r="V2219" s="12">
        <x:f>NA()</x:f>
      </x:c>
    </x:row>
    <x:row r="2220">
      <x:c r="A2220">
        <x:v>2074451</x:v>
      </x:c>
      <x:c r="B2220" s="1">
        <x:v>43313.7611405903</x:v>
      </x:c>
      <x:c r="C2220" s="6">
        <x:v>40.9492556616667</x:v>
      </x:c>
      <x:c r="D2220" s="14" t="s">
        <x:v>77</x:v>
      </x:c>
      <x:c r="E2220" s="15">
        <x:v>43278.4144672801</x:v>
      </x:c>
      <x:c r="F2220" t="s">
        <x:v>82</x:v>
      </x:c>
      <x:c r="G2220" s="6">
        <x:v>251.795438156597</x:v>
      </x:c>
      <x:c r="H2220" t="s">
        <x:v>83</x:v>
      </x:c>
      <x:c r="I2220" s="6">
        <x:v>27.2953944691067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20.663</x:v>
      </x:c>
      <x:c r="R2220" s="8">
        <x:v>91306.2791007386</x:v>
      </x:c>
      <x:c r="S2220" s="12">
        <x:v>256521.134495646</x:v>
      </x:c>
      <x:c r="T2220" s="12">
        <x:v>56.7663742877738</x:v>
      </x:c>
      <x:c r="U2220" s="12">
        <x:v>50.3</x:v>
      </x:c>
      <x:c r="V2220" s="12">
        <x:f>NA()</x:f>
      </x:c>
    </x:row>
    <x:row r="2221">
      <x:c r="A2221">
        <x:v>2074459</x:v>
      </x:c>
      <x:c r="B2221" s="1">
        <x:v>43313.7611517014</x:v>
      </x:c>
      <x:c r="C2221" s="6">
        <x:v>40.96527553</x:v>
      </x:c>
      <x:c r="D2221" s="14" t="s">
        <x:v>77</x:v>
      </x:c>
      <x:c r="E2221" s="15">
        <x:v>43278.4144672801</x:v>
      </x:c>
      <x:c r="F2221" t="s">
        <x:v>82</x:v>
      </x:c>
      <x:c r="G2221" s="6">
        <x:v>251.705077392037</x:v>
      </x:c>
      <x:c r="H2221" t="s">
        <x:v>83</x:v>
      </x:c>
      <x:c r="I2221" s="6">
        <x:v>27.2953944691067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20.667</x:v>
      </x:c>
      <x:c r="R2221" s="8">
        <x:v>91302.6569968251</x:v>
      </x:c>
      <x:c r="S2221" s="12">
        <x:v>256531.07033023</x:v>
      </x:c>
      <x:c r="T2221" s="12">
        <x:v>56.7663742877738</x:v>
      </x:c>
      <x:c r="U2221" s="12">
        <x:v>50.3</x:v>
      </x:c>
      <x:c r="V2221" s="12">
        <x:f>NA()</x:f>
      </x:c>
    </x:row>
    <x:row r="2222">
      <x:c r="A2222">
        <x:v>2074468</x:v>
      </x:c>
      <x:c r="B2222" s="1">
        <x:v>43313.7611634259</x:v>
      </x:c>
      <x:c r="C2222" s="6">
        <x:v>40.9821371116667</x:v>
      </x:c>
      <x:c r="D2222" s="14" t="s">
        <x:v>77</x:v>
      </x:c>
      <x:c r="E2222" s="15">
        <x:v>43278.4144672801</x:v>
      </x:c>
      <x:c r="F2222" t="s">
        <x:v>82</x:v>
      </x:c>
      <x:c r="G2222" s="6">
        <x:v>251.747559378932</x:v>
      </x:c>
      <x:c r="H2222" t="s">
        <x:v>83</x:v>
      </x:c>
      <x:c r="I2222" s="6">
        <x:v>27.2892564003182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20.667</x:v>
      </x:c>
      <x:c r="R2222" s="8">
        <x:v>91316.6647792362</x:v>
      </x:c>
      <x:c r="S2222" s="12">
        <x:v>256519.696444257</x:v>
      </x:c>
      <x:c r="T2222" s="12">
        <x:v>56.7663742877738</x:v>
      </x:c>
      <x:c r="U2222" s="12">
        <x:v>50.3</x:v>
      </x:c>
      <x:c r="V2222" s="12">
        <x:f>NA()</x:f>
      </x:c>
    </x:row>
    <x:row r="2223">
      <x:c r="A2223">
        <x:v>2074478</x:v>
      </x:c>
      <x:c r="B2223" s="1">
        <x:v>43313.7611751157</x:v>
      </x:c>
      <x:c r="C2223" s="6">
        <x:v>40.9989790516667</x:v>
      </x:c>
      <x:c r="D2223" s="14" t="s">
        <x:v>77</x:v>
      </x:c>
      <x:c r="E2223" s="15">
        <x:v>43278.4144672801</x:v>
      </x:c>
      <x:c r="F2223" t="s">
        <x:v>82</x:v>
      </x:c>
      <x:c r="G2223" s="6">
        <x:v>251.707773210492</x:v>
      </x:c>
      <x:c r="H2223" t="s">
        <x:v>83</x:v>
      </x:c>
      <x:c r="I2223" s="6">
        <x:v>27.3015325491192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20.665</x:v>
      </x:c>
      <x:c r="R2223" s="8">
        <x:v>91321.1105823922</x:v>
      </x:c>
      <x:c r="S2223" s="12">
        <x:v>256530.824407716</x:v>
      </x:c>
      <x:c r="T2223" s="12">
        <x:v>56.7663742877738</x:v>
      </x:c>
      <x:c r="U2223" s="12">
        <x:v>50.3</x:v>
      </x:c>
      <x:c r="V2223" s="12">
        <x:f>NA()</x:f>
      </x:c>
    </x:row>
    <x:row r="2224">
      <x:c r="A2224">
        <x:v>2074488</x:v>
      </x:c>
      <x:c r="B2224" s="1">
        <x:v>43313.7611868056</x:v>
      </x:c>
      <x:c r="C2224" s="6">
        <x:v>41.0158055866667</x:v>
      </x:c>
      <x:c r="D2224" s="14" t="s">
        <x:v>77</x:v>
      </x:c>
      <x:c r="E2224" s="15">
        <x:v>43278.4144672801</x:v>
      </x:c>
      <x:c r="F2224" t="s">
        <x:v>82</x:v>
      </x:c>
      <x:c r="G2224" s="6">
        <x:v>251.7502526559</x:v>
      </x:c>
      <x:c r="H2224" t="s">
        <x:v>83</x:v>
      </x:c>
      <x:c r="I2224" s="6">
        <x:v>27.2953944691067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20.665</x:v>
      </x:c>
      <x:c r="R2224" s="8">
        <x:v>91306.0888102957</x:v>
      </x:c>
      <x:c r="S2224" s="12">
        <x:v>256537.186719644</x:v>
      </x:c>
      <x:c r="T2224" s="12">
        <x:v>56.7663742877738</x:v>
      </x:c>
      <x:c r="U2224" s="12">
        <x:v>50.3</x:v>
      </x:c>
      <x:c r="V2224" s="12">
        <x:f>NA()</x:f>
      </x:c>
    </x:row>
    <x:row r="2225">
      <x:c r="A2225">
        <x:v>2074495</x:v>
      </x:c>
      <x:c r="B2225" s="1">
        <x:v>43313.7611984954</x:v>
      </x:c>
      <x:c r="C2225" s="6">
        <x:v>41.03264487</x:v>
      </x:c>
      <x:c r="D2225" s="14" t="s">
        <x:v>77</x:v>
      </x:c>
      <x:c r="E2225" s="15">
        <x:v>43278.4144672801</x:v>
      </x:c>
      <x:c r="F2225" t="s">
        <x:v>82</x:v>
      </x:c>
      <x:c r="G2225" s="6">
        <x:v>251.637333683417</x:v>
      </x:c>
      <x:c r="H2225" t="s">
        <x:v>83</x:v>
      </x:c>
      <x:c r="I2225" s="6">
        <x:v>27.2953944691067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20.67</x:v>
      </x:c>
      <x:c r="R2225" s="8">
        <x:v>91310.9540183454</x:v>
      </x:c>
      <x:c r="S2225" s="12">
        <x:v>256536.377498861</x:v>
      </x:c>
      <x:c r="T2225" s="12">
        <x:v>56.7663742877738</x:v>
      </x:c>
      <x:c r="U2225" s="12">
        <x:v>50.3</x:v>
      </x:c>
      <x:c r="V2225" s="12">
        <x:f>NA()</x:f>
      </x:c>
    </x:row>
    <x:row r="2226">
      <x:c r="A2226">
        <x:v>2074500</x:v>
      </x:c>
      <x:c r="B2226" s="1">
        <x:v>43313.7612096065</x:v>
      </x:c>
      <x:c r="C2226" s="6">
        <x:v>41.0486492783333</x:v>
      </x:c>
      <x:c r="D2226" s="14" t="s">
        <x:v>77</x:v>
      </x:c>
      <x:c r="E2226" s="15">
        <x:v>43278.4144672801</x:v>
      </x:c>
      <x:c r="F2226" t="s">
        <x:v>82</x:v>
      </x:c>
      <x:c r="G2226" s="6">
        <x:v>251.840633897277</x:v>
      </x:c>
      <x:c r="H2226" t="s">
        <x:v>83</x:v>
      </x:c>
      <x:c r="I2226" s="6">
        <x:v>27.2953944691067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20.661</x:v>
      </x:c>
      <x:c r="R2226" s="8">
        <x:v>91305.4904308575</x:v>
      </x:c>
      <x:c r="S2226" s="12">
        <x:v>256520.318206175</x:v>
      </x:c>
      <x:c r="T2226" s="12">
        <x:v>56.7663742877738</x:v>
      </x:c>
      <x:c r="U2226" s="12">
        <x:v>50.3</x:v>
      </x:c>
      <x:c r="V2226" s="12">
        <x:f>NA()</x:f>
      </x:c>
    </x:row>
    <x:row r="2227">
      <x:c r="A2227">
        <x:v>2074509</x:v>
      </x:c>
      <x:c r="B2227" s="1">
        <x:v>43313.7612212963</x:v>
      </x:c>
      <x:c r="C2227" s="6">
        <x:v>41.0654553166667</x:v>
      </x:c>
      <x:c r="D2227" s="14" t="s">
        <x:v>77</x:v>
      </x:c>
      <x:c r="E2227" s="15">
        <x:v>43278.4144672801</x:v>
      </x:c>
      <x:c r="F2227" t="s">
        <x:v>82</x:v>
      </x:c>
      <x:c r="G2227" s="6">
        <x:v>251.685188076117</x:v>
      </x:c>
      <x:c r="H2227" t="s">
        <x:v>83</x:v>
      </x:c>
      <x:c r="I2227" s="6">
        <x:v>27.3015325491192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20.666</x:v>
      </x:c>
      <x:c r="R2227" s="8">
        <x:v>91308.6392278939</x:v>
      </x:c>
      <x:c r="S2227" s="12">
        <x:v>256526.60520378</x:v>
      </x:c>
      <x:c r="T2227" s="12">
        <x:v>56.7663742877738</x:v>
      </x:c>
      <x:c r="U2227" s="12">
        <x:v>50.3</x:v>
      </x:c>
      <x:c r="V2227" s="12">
        <x:f>NA()</x:f>
      </x:c>
    </x:row>
    <x:row r="2228">
      <x:c r="A2228">
        <x:v>2074519</x:v>
      </x:c>
      <x:c r="B2228" s="1">
        <x:v>43313.7612329861</x:v>
      </x:c>
      <x:c r="C2228" s="6">
        <x:v>41.082296105</x:v>
      </x:c>
      <x:c r="D2228" s="14" t="s">
        <x:v>77</x:v>
      </x:c>
      <x:c r="E2228" s="15">
        <x:v>43278.4144672801</x:v>
      </x:c>
      <x:c r="F2228" t="s">
        <x:v>82</x:v>
      </x:c>
      <x:c r="G2228" s="6">
        <x:v>251.569612989968</x:v>
      </x:c>
      <x:c r="H2228" t="s">
        <x:v>83</x:v>
      </x:c>
      <x:c r="I2228" s="6">
        <x:v>27.2953944691067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20.673</x:v>
      </x:c>
      <x:c r="R2228" s="8">
        <x:v>91306.2085691781</x:v>
      </x:c>
      <x:c r="S2228" s="12">
        <x:v>256527.856364361</x:v>
      </x:c>
      <x:c r="T2228" s="12">
        <x:v>56.7663742877738</x:v>
      </x:c>
      <x:c r="U2228" s="12">
        <x:v>50.3</x:v>
      </x:c>
      <x:c r="V2228" s="12">
        <x:f>NA()</x:f>
      </x:c>
    </x:row>
    <x:row r="2229">
      <x:c r="A2229">
        <x:v>2074528</x:v>
      </x:c>
      <x:c r="B2229" s="1">
        <x:v>43313.7612447106</x:v>
      </x:c>
      <x:c r="C2229" s="6">
        <x:v>41.0991977966667</x:v>
      </x:c>
      <x:c r="D2229" s="14" t="s">
        <x:v>77</x:v>
      </x:c>
      <x:c r="E2229" s="15">
        <x:v>43278.4144672801</x:v>
      </x:c>
      <x:c r="F2229" t="s">
        <x:v>82</x:v>
      </x:c>
      <x:c r="G2229" s="6">
        <x:v>251.699701420167</x:v>
      </x:c>
      <x:c r="H2229" t="s">
        <x:v>83</x:v>
      </x:c>
      <x:c r="I2229" s="6">
        <x:v>27.2831183427552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20.671</x:v>
      </x:c>
      <x:c r="R2229" s="8">
        <x:v>91307.8621367025</x:v>
      </x:c>
      <x:c r="S2229" s="12">
        <x:v>256530.487391614</x:v>
      </x:c>
      <x:c r="T2229" s="12">
        <x:v>56.7663742877738</x:v>
      </x:c>
      <x:c r="U2229" s="12">
        <x:v>50.3</x:v>
      </x:c>
      <x:c r="V2229" s="12">
        <x:f>NA()</x:f>
      </x:c>
    </x:row>
    <x:row r="2230">
      <x:c r="A2230">
        <x:v>2074542</x:v>
      </x:c>
      <x:c r="B2230" s="1">
        <x:v>43313.7612561343</x:v>
      </x:c>
      <x:c r="C2230" s="6">
        <x:v>41.1156538233333</x:v>
      </x:c>
      <x:c r="D2230" s="14" t="s">
        <x:v>77</x:v>
      </x:c>
      <x:c r="E2230" s="15">
        <x:v>43278.4144672801</x:v>
      </x:c>
      <x:c r="F2230" t="s">
        <x:v>82</x:v>
      </x:c>
      <x:c r="G2230" s="6">
        <x:v>251.770149508891</x:v>
      </x:c>
      <x:c r="H2230" t="s">
        <x:v>83</x:v>
      </x:c>
      <x:c r="I2230" s="6">
        <x:v>27.2892564003182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20.666</x:v>
      </x:c>
      <x:c r="R2230" s="8">
        <x:v>91315.6283957487</x:v>
      </x:c>
      <x:c r="S2230" s="12">
        <x:v>256526.972653873</x:v>
      </x:c>
      <x:c r="T2230" s="12">
        <x:v>56.7663742877738</x:v>
      </x:c>
      <x:c r="U2230" s="12">
        <x:v>50.3</x:v>
      </x:c>
      <x:c r="V2230" s="12">
        <x:f>NA()</x:f>
      </x:c>
    </x:row>
    <x:row r="2231">
      <x:c r="A2231">
        <x:v>2074548</x:v>
      </x:c>
      <x:c r="B2231" s="1">
        <x:v>43313.7612679051</x:v>
      </x:c>
      <x:c r="C2231" s="6">
        <x:v>41.1326000316667</x:v>
      </x:c>
      <x:c r="D2231" s="14" t="s">
        <x:v>77</x:v>
      </x:c>
      <x:c r="E2231" s="15">
        <x:v>43278.4144672801</x:v>
      </x:c>
      <x:c r="F2231" t="s">
        <x:v>82</x:v>
      </x:c>
      <x:c r="G2231" s="6">
        <x:v>251.682493597934</x:v>
      </x:c>
      <x:c r="H2231" t="s">
        <x:v>83</x:v>
      </x:c>
      <x:c r="I2231" s="6">
        <x:v>27.2953944691067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20.668</x:v>
      </x:c>
      <x:c r="R2231" s="8">
        <x:v>91314.2166704121</x:v>
      </x:c>
      <x:c r="S2231" s="12">
        <x:v>256538.067156222</x:v>
      </x:c>
      <x:c r="T2231" s="12">
        <x:v>56.7663742877738</x:v>
      </x:c>
      <x:c r="U2231" s="12">
        <x:v>50.3</x:v>
      </x:c>
      <x:c r="V2231" s="12">
        <x:f>NA()</x:f>
      </x:c>
    </x:row>
    <x:row r="2232">
      <x:c r="A2232">
        <x:v>2074555</x:v>
      </x:c>
      <x:c r="B2232" s="1">
        <x:v>43313.7612790509</x:v>
      </x:c>
      <x:c r="C2232" s="6">
        <x:v>41.14862274</x:v>
      </x:c>
      <x:c r="D2232" s="14" t="s">
        <x:v>77</x:v>
      </x:c>
      <x:c r="E2232" s="15">
        <x:v>43278.4144672801</x:v>
      </x:c>
      <x:c r="F2232" t="s">
        <x:v>82</x:v>
      </x:c>
      <x:c r="G2232" s="6">
        <x:v>251.860535625066</x:v>
      </x:c>
      <x:c r="H2232" t="s">
        <x:v>83</x:v>
      </x:c>
      <x:c r="I2232" s="6">
        <x:v>27.2892564003182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20.662</x:v>
      </x:c>
      <x:c r="R2232" s="8">
        <x:v>91323.0821876148</x:v>
      </x:c>
      <x:c r="S2232" s="12">
        <x:v>256520.889251878</x:v>
      </x:c>
      <x:c r="T2232" s="12">
        <x:v>56.7663742877738</x:v>
      </x:c>
      <x:c r="U2232" s="12">
        <x:v>50.3</x:v>
      </x:c>
      <x:c r="V2232" s="12">
        <x:f>NA()</x:f>
      </x:c>
    </x:row>
    <x:row r="2233">
      <x:c r="A2233">
        <x:v>2074568</x:v>
      </x:c>
      <x:c r="B2233" s="1">
        <x:v>43313.7612907407</x:v>
      </x:c>
      <x:c r="C2233" s="6">
        <x:v>41.1654695516667</x:v>
      </x:c>
      <x:c r="D2233" s="14" t="s">
        <x:v>77</x:v>
      </x:c>
      <x:c r="E2233" s="15">
        <x:v>43278.4144672801</x:v>
      </x:c>
      <x:c r="F2233" t="s">
        <x:v>82</x:v>
      </x:c>
      <x:c r="G2233" s="6">
        <x:v>251.659912361858</x:v>
      </x:c>
      <x:c r="H2233" t="s">
        <x:v>83</x:v>
      </x:c>
      <x:c r="I2233" s="6">
        <x:v>27.2953944691067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20.669</x:v>
      </x:c>
      <x:c r="R2233" s="8">
        <x:v>91316.4821277089</x:v>
      </x:c>
      <x:c r="S2233" s="12">
        <x:v>256521.713028599</x:v>
      </x:c>
      <x:c r="T2233" s="12">
        <x:v>56.7663742877738</x:v>
      </x:c>
      <x:c r="U2233" s="12">
        <x:v>50.3</x:v>
      </x:c>
      <x:c r="V2233" s="12">
        <x:f>NA()</x:f>
      </x:c>
    </x:row>
    <x:row r="2234">
      <x:c r="A2234">
        <x:v>2074576</x:v>
      </x:c>
      <x:c r="B2234" s="1">
        <x:v>43313.7613024653</x:v>
      </x:c>
      <x:c r="C2234" s="6">
        <x:v>41.1823677133333</x:v>
      </x:c>
      <x:c r="D2234" s="14" t="s">
        <x:v>77</x:v>
      </x:c>
      <x:c r="E2234" s="15">
        <x:v>43278.4144672801</x:v>
      </x:c>
      <x:c r="F2234" t="s">
        <x:v>82</x:v>
      </x:c>
      <x:c r="G2234" s="6">
        <x:v>251.705077392037</x:v>
      </x:c>
      <x:c r="H2234" t="s">
        <x:v>83</x:v>
      </x:c>
      <x:c r="I2234" s="6">
        <x:v>27.2953944691067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20.667</x:v>
      </x:c>
      <x:c r="R2234" s="8">
        <x:v>91321.1560297996</x:v>
      </x:c>
      <x:c r="S2234" s="12">
        <x:v>256527.593405289</x:v>
      </x:c>
      <x:c r="T2234" s="12">
        <x:v>56.7663742877738</x:v>
      </x:c>
      <x:c r="U2234" s="12">
        <x:v>50.3</x:v>
      </x:c>
      <x:c r="V2234" s="12">
        <x:f>NA()</x:f>
      </x:c>
    </x:row>
    <x:row r="2235">
      <x:c r="A2235">
        <x:v>2074585</x:v>
      </x:c>
      <x:c r="B2235" s="1">
        <x:v>43313.7613142014</x:v>
      </x:c>
      <x:c r="C2235" s="6">
        <x:v>41.199258695</x:v>
      </x:c>
      <x:c r="D2235" s="14" t="s">
        <x:v>77</x:v>
      </x:c>
      <x:c r="E2235" s="15">
        <x:v>43278.4144672801</x:v>
      </x:c>
      <x:c r="F2235" t="s">
        <x:v>82</x:v>
      </x:c>
      <x:c r="G2235" s="6">
        <x:v>251.79274219809</x:v>
      </x:c>
      <x:c r="H2235" t="s">
        <x:v>83</x:v>
      </x:c>
      <x:c r="I2235" s="6">
        <x:v>27.2892564003182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20.665</x:v>
      </x:c>
      <x:c r="R2235" s="8">
        <x:v>91319.0375989846</x:v>
      </x:c>
      <x:c r="S2235" s="12">
        <x:v>256536.680620663</x:v>
      </x:c>
      <x:c r="T2235" s="12">
        <x:v>56.7663742877738</x:v>
      </x:c>
      <x:c r="U2235" s="12">
        <x:v>50.3</x:v>
      </x:c>
      <x:c r="V2235" s="12">
        <x:f>NA()</x:f>
      </x:c>
    </x:row>
    <x:row r="2236">
      <x:c r="A2236">
        <x:v>2074596</x:v>
      </x:c>
      <x:c r="B2236" s="1">
        <x:v>43313.7613253125</x:v>
      </x:c>
      <x:c r="C2236" s="6">
        <x:v>41.2152594766667</x:v>
      </x:c>
      <x:c r="D2236" s="14" t="s">
        <x:v>77</x:v>
      </x:c>
      <x:c r="E2236" s="15">
        <x:v>43278.4144672801</x:v>
      </x:c>
      <x:c r="F2236" t="s">
        <x:v>82</x:v>
      </x:c>
      <x:c r="G2236" s="6">
        <x:v>251.795438156597</x:v>
      </x:c>
      <x:c r="H2236" t="s">
        <x:v>83</x:v>
      </x:c>
      <x:c r="I2236" s="6">
        <x:v>27.2953944691067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20.663</x:v>
      </x:c>
      <x:c r="R2236" s="8">
        <x:v>91319.6329398645</x:v>
      </x:c>
      <x:c r="S2236" s="12">
        <x:v>256522.818949724</x:v>
      </x:c>
      <x:c r="T2236" s="12">
        <x:v>56.7663742877738</x:v>
      </x:c>
      <x:c r="U2236" s="12">
        <x:v>50.3</x:v>
      </x:c>
      <x:c r="V2236" s="12">
        <x:f>NA()</x:f>
      </x:c>
    </x:row>
    <x:row r="2237">
      <x:c r="A2237">
        <x:v>2074604</x:v>
      </x:c>
      <x:c r="B2237" s="1">
        <x:v>43313.761337037</x:v>
      </x:c>
      <x:c r="C2237" s="6">
        <x:v>41.232153875</x:v>
      </x:c>
      <x:c r="D2237" s="14" t="s">
        <x:v>77</x:v>
      </x:c>
      <x:c r="E2237" s="15">
        <x:v>43278.4144672801</x:v>
      </x:c>
      <x:c r="F2237" t="s">
        <x:v>82</x:v>
      </x:c>
      <x:c r="G2237" s="6">
        <x:v>251.637333683417</x:v>
      </x:c>
      <x:c r="H2237" t="s">
        <x:v>83</x:v>
      </x:c>
      <x:c r="I2237" s="6">
        <x:v>27.2953944691067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20.67</x:v>
      </x:c>
      <x:c r="R2237" s="8">
        <x:v>91321.0541933097</x:v>
      </x:c>
      <x:c r="S2237" s="12">
        <x:v>256534.03052516</x:v>
      </x:c>
      <x:c r="T2237" s="12">
        <x:v>56.7663742877738</x:v>
      </x:c>
      <x:c r="U2237" s="12">
        <x:v>50.3</x:v>
      </x:c>
      <x:c r="V2237" s="12">
        <x:f>NA()</x:f>
      </x:c>
    </x:row>
    <x:row r="2238">
      <x:c r="A2238">
        <x:v>2074610</x:v>
      </x:c>
      <x:c r="B2238" s="1">
        <x:v>43313.7613487269</x:v>
      </x:c>
      <x:c r="C2238" s="6">
        <x:v>41.2489840033333</x:v>
      </x:c>
      <x:c r="D2238" s="14" t="s">
        <x:v>77</x:v>
      </x:c>
      <x:c r="E2238" s="15">
        <x:v>43278.4144672801</x:v>
      </x:c>
      <x:c r="F2238" t="s">
        <x:v>82</x:v>
      </x:c>
      <x:c r="G2238" s="6">
        <x:v>251.772844126447</x:v>
      </x:c>
      <x:c r="H2238" t="s">
        <x:v>83</x:v>
      </x:c>
      <x:c r="I2238" s="6">
        <x:v>27.2953944691067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20.664</x:v>
      </x:c>
      <x:c r="R2238" s="8">
        <x:v>91317.3518304677</x:v>
      </x:c>
      <x:c r="S2238" s="12">
        <x:v>256525.824710749</x:v>
      </x:c>
      <x:c r="T2238" s="12">
        <x:v>56.7663742877738</x:v>
      </x:c>
      <x:c r="U2238" s="12">
        <x:v>50.3</x:v>
      </x:c>
      <x:c r="V2238" s="12">
        <x:f>NA()</x:f>
      </x:c>
    </x:row>
    <x:row r="2239">
      <x:c r="A2239">
        <x:v>2074618</x:v>
      </x:c>
      <x:c r="B2239" s="1">
        <x:v>43313.7613604514</x:v>
      </x:c>
      <x:c r="C2239" s="6">
        <x:v>41.2658399016667</x:v>
      </x:c>
      <x:c r="D2239" s="14" t="s">
        <x:v>77</x:v>
      </x:c>
      <x:c r="E2239" s="15">
        <x:v>43278.4144672801</x:v>
      </x:c>
      <x:c r="F2239" t="s">
        <x:v>82</x:v>
      </x:c>
      <x:c r="G2239" s="6">
        <x:v>251.682493597934</x:v>
      </x:c>
      <x:c r="H2239" t="s">
        <x:v>83</x:v>
      </x:c>
      <x:c r="I2239" s="6">
        <x:v>27.2953944691067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20.668</x:v>
      </x:c>
      <x:c r="R2239" s="8">
        <x:v>91322.0046427081</x:v>
      </x:c>
      <x:c r="S2239" s="12">
        <x:v>256521.055150508</x:v>
      </x:c>
      <x:c r="T2239" s="12">
        <x:v>56.7663742877738</x:v>
      </x:c>
      <x:c r="U2239" s="12">
        <x:v>50.3</x:v>
      </x:c>
      <x:c r="V2239" s="12">
        <x:f>NA()</x:f>
      </x:c>
    </x:row>
    <x:row r="2240">
      <x:c r="A2240">
        <x:v>2074629</x:v>
      </x:c>
      <x:c r="B2240" s="1">
        <x:v>43313.7613715625</x:v>
      </x:c>
      <x:c r="C2240" s="6">
        <x:v>41.2818280983333</x:v>
      </x:c>
      <x:c r="D2240" s="14" t="s">
        <x:v>77</x:v>
      </x:c>
      <x:c r="E2240" s="15">
        <x:v>43278.4144672801</x:v>
      </x:c>
      <x:c r="F2240" t="s">
        <x:v>82</x:v>
      </x:c>
      <x:c r="G2240" s="6">
        <x:v>251.617448021752</x:v>
      </x:c>
      <x:c r="H2240" t="s">
        <x:v>83</x:v>
      </x:c>
      <x:c r="I2240" s="6">
        <x:v>27.3015325491192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20.669</x:v>
      </x:c>
      <x:c r="R2240" s="8">
        <x:v>91311.5778437547</x:v>
      </x:c>
      <x:c r="S2240" s="12">
        <x:v>256522.041557826</x:v>
      </x:c>
      <x:c r="T2240" s="12">
        <x:v>56.7663742877738</x:v>
      </x:c>
      <x:c r="U2240" s="12">
        <x:v>50.3</x:v>
      </x:c>
      <x:c r="V2240" s="12">
        <x:f>NA()</x:f>
      </x:c>
    </x:row>
    <x:row r="2241">
      <x:c r="A2241">
        <x:v>2074638</x:v>
      </x:c>
      <x:c r="B2241" s="1">
        <x:v>43313.7613832523</x:v>
      </x:c>
      <x:c r="C2241" s="6">
        <x:v>41.2986754183333</x:v>
      </x:c>
      <x:c r="D2241" s="14" t="s">
        <x:v>77</x:v>
      </x:c>
      <x:c r="E2241" s="15">
        <x:v>43278.4144672801</x:v>
      </x:c>
      <x:c r="F2241" t="s">
        <x:v>82</x:v>
      </x:c>
      <x:c r="G2241" s="6">
        <x:v>251.705077392037</x:v>
      </x:c>
      <x:c r="H2241" t="s">
        <x:v>83</x:v>
      </x:c>
      <x:c r="I2241" s="6">
        <x:v>27.2953944691067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20.667</x:v>
      </x:c>
      <x:c r="R2241" s="8">
        <x:v>91311.5658406685</x:v>
      </x:c>
      <x:c r="S2241" s="12">
        <x:v>256528.330680431</x:v>
      </x:c>
      <x:c r="T2241" s="12">
        <x:v>56.7663742877738</x:v>
      </x:c>
      <x:c r="U2241" s="12">
        <x:v>50.3</x:v>
      </x:c>
      <x:c r="V2241" s="12">
        <x:f>NA()</x:f>
      </x:c>
    </x:row>
    <x:row r="2242">
      <x:c r="A2242">
        <x:v>2074646</x:v>
      </x:c>
      <x:c r="B2242" s="1">
        <x:v>43313.7613949884</x:v>
      </x:c>
      <x:c r="C2242" s="6">
        <x:v>41.3155448783333</x:v>
      </x:c>
      <x:c r="D2242" s="14" t="s">
        <x:v>77</x:v>
      </x:c>
      <x:c r="E2242" s="15">
        <x:v>43278.4144672801</x:v>
      </x:c>
      <x:c r="F2242" t="s">
        <x:v>82</x:v>
      </x:c>
      <x:c r="G2242" s="6">
        <x:v>251.815337446923</x:v>
      </x:c>
      <x:c r="H2242" t="s">
        <x:v>83</x:v>
      </x:c>
      <x:c r="I2242" s="6">
        <x:v>27.2892564003182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20.664</x:v>
      </x:c>
      <x:c r="R2242" s="8">
        <x:v>91311.7861820536</x:v>
      </x:c>
      <x:c r="S2242" s="12">
        <x:v>256534.010956146</x:v>
      </x:c>
      <x:c r="T2242" s="12">
        <x:v>56.7663742877738</x:v>
      </x:c>
      <x:c r="U2242" s="12">
        <x:v>50.3</x:v>
      </x:c>
      <x:c r="V2242" s="12">
        <x:f>NA()</x:f>
      </x:c>
    </x:row>
    <x:row r="2243">
      <x:c r="A2243">
        <x:v>2074659</x:v>
      </x:c>
      <x:c r="B2243" s="1">
        <x:v>43313.761406713</x:v>
      </x:c>
      <x:c r="C2243" s="6">
        <x:v>41.3324817616667</x:v>
      </x:c>
      <x:c r="D2243" s="14" t="s">
        <x:v>77</x:v>
      </x:c>
      <x:c r="E2243" s="15">
        <x:v>43278.4144672801</x:v>
      </x:c>
      <x:c r="F2243" t="s">
        <x:v>82</x:v>
      </x:c>
      <x:c r="G2243" s="6">
        <x:v>251.64002548214</x:v>
      </x:c>
      <x:c r="H2243" t="s">
        <x:v>83</x:v>
      </x:c>
      <x:c r="I2243" s="6">
        <x:v>27.3015325491192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20.668</x:v>
      </x:c>
      <x:c r="R2243" s="8">
        <x:v>91313.6801204283</x:v>
      </x:c>
      <x:c r="S2243" s="12">
        <x:v>256540.104085684</x:v>
      </x:c>
      <x:c r="T2243" s="12">
        <x:v>56.7663742877738</x:v>
      </x:c>
      <x:c r="U2243" s="12">
        <x:v>50.3</x:v>
      </x:c>
      <x:c r="V2243" s="12">
        <x:f>NA()</x:f>
      </x:c>
    </x:row>
    <x:row r="2244">
      <x:c r="A2244">
        <x:v>2074660</x:v>
      </x:c>
      <x:c r="B2244" s="1">
        <x:v>43313.7614178588</x:v>
      </x:c>
      <x:c r="C2244" s="6">
        <x:v>41.3485250533333</x:v>
      </x:c>
      <x:c r="D2244" s="14" t="s">
        <x:v>77</x:v>
      </x:c>
      <x:c r="E2244" s="15">
        <x:v>43278.4144672801</x:v>
      </x:c>
      <x:c r="F2244" t="s">
        <x:v>82</x:v>
      </x:c>
      <x:c r="G2244" s="6">
        <x:v>251.64002548214</x:v>
      </x:c>
      <x:c r="H2244" t="s">
        <x:v>83</x:v>
      </x:c>
      <x:c r="I2244" s="6">
        <x:v>27.3015325491192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20.668</x:v>
      </x:c>
      <x:c r="R2244" s="8">
        <x:v>91308.3955734903</x:v>
      </x:c>
      <x:c r="S2244" s="12">
        <x:v>256524.82465029</x:v>
      </x:c>
      <x:c r="T2244" s="12">
        <x:v>56.7663742877738</x:v>
      </x:c>
      <x:c r="U2244" s="12">
        <x:v>50.3</x:v>
      </x:c>
      <x:c r="V2244" s="12">
        <x:f>NA()</x:f>
      </x:c>
    </x:row>
    <x:row r="2245">
      <x:c r="A2245">
        <x:v>2074677</x:v>
      </x:c>
      <x:c r="B2245" s="1">
        <x:v>43313.7614295486</x:v>
      </x:c>
      <x:c r="C2245" s="6">
        <x:v>41.365364835</x:v>
      </x:c>
      <x:c r="D2245" s="14" t="s">
        <x:v>77</x:v>
      </x:c>
      <x:c r="E2245" s="15">
        <x:v>43278.4144672801</x:v>
      </x:c>
      <x:c r="F2245" t="s">
        <x:v>82</x:v>
      </x:c>
      <x:c r="G2245" s="6">
        <x:v>251.747559378932</x:v>
      </x:c>
      <x:c r="H2245" t="s">
        <x:v>83</x:v>
      </x:c>
      <x:c r="I2245" s="6">
        <x:v>27.2892564003182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20.667</x:v>
      </x:c>
      <x:c r="R2245" s="8">
        <x:v>91318.1580229191</x:v>
      </x:c>
      <x:c r="S2245" s="12">
        <x:v>256531.999009916</x:v>
      </x:c>
      <x:c r="T2245" s="12">
        <x:v>56.7663742877738</x:v>
      </x:c>
      <x:c r="U2245" s="12">
        <x:v>50.3</x:v>
      </x:c>
      <x:c r="V2245" s="12">
        <x:f>NA()</x:f>
      </x:c>
    </x:row>
    <x:row r="2246">
      <x:c r="A2246">
        <x:v>2074686</x:v>
      </x:c>
      <x:c r="B2246" s="1">
        <x:v>43313.7614412847</x:v>
      </x:c>
      <x:c r="C2246" s="6">
        <x:v>41.3822257866667</x:v>
      </x:c>
      <x:c r="D2246" s="14" t="s">
        <x:v>77</x:v>
      </x:c>
      <x:c r="E2246" s="15">
        <x:v>43278.4144672801</x:v>
      </x:c>
      <x:c r="F2246" t="s">
        <x:v>82</x:v>
      </x:c>
      <x:c r="G2246" s="6">
        <x:v>251.682493597934</x:v>
      </x:c>
      <x:c r="H2246" t="s">
        <x:v>83</x:v>
      </x:c>
      <x:c r="I2246" s="6">
        <x:v>27.2953944691067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20.668</x:v>
      </x:c>
      <x:c r="R2246" s="8">
        <x:v>91312.2631791957</x:v>
      </x:c>
      <x:c r="S2246" s="12">
        <x:v>256531.500977973</x:v>
      </x:c>
      <x:c r="T2246" s="12">
        <x:v>56.7663742877738</x:v>
      </x:c>
      <x:c r="U2246" s="12">
        <x:v>50.3</x:v>
      </x:c>
      <x:c r="V2246" s="12">
        <x:f>NA()</x:f>
      </x:c>
    </x:row>
    <x:row r="2247">
      <x:c r="A2247">
        <x:v>2074693</x:v>
      </x:c>
      <x:c r="B2247" s="1">
        <x:v>43313.761453044</x:v>
      </x:c>
      <x:c r="C2247" s="6">
        <x:v>41.3991817933333</x:v>
      </x:c>
      <x:c r="D2247" s="14" t="s">
        <x:v>77</x:v>
      </x:c>
      <x:c r="E2247" s="15">
        <x:v>43278.4144672801</x:v>
      </x:c>
      <x:c r="F2247" t="s">
        <x:v>82</x:v>
      </x:c>
      <x:c r="G2247" s="6">
        <x:v>251.682493597934</x:v>
      </x:c>
      <x:c r="H2247" t="s">
        <x:v>83</x:v>
      </x:c>
      <x:c r="I2247" s="6">
        <x:v>27.2953944691067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20.668</x:v>
      </x:c>
      <x:c r="R2247" s="8">
        <x:v>91320.9328629631</x:v>
      </x:c>
      <x:c r="S2247" s="12">
        <x:v>256531.1492401</x:v>
      </x:c>
      <x:c r="T2247" s="12">
        <x:v>56.7663742877738</x:v>
      </x:c>
      <x:c r="U2247" s="12">
        <x:v>50.3</x:v>
      </x:c>
      <x:c r="V2247" s="12">
        <x:f>NA()</x:f>
      </x:c>
    </x:row>
    <x:row r="2248">
      <x:c r="A2248">
        <x:v>2074696</x:v>
      </x:c>
      <x:c r="B2248" s="1">
        <x:v>43313.7614641551</x:v>
      </x:c>
      <x:c r="C2248" s="6">
        <x:v>41.4151989</x:v>
      </x:c>
      <x:c r="D2248" s="14" t="s">
        <x:v>77</x:v>
      </x:c>
      <x:c r="E2248" s="15">
        <x:v>43278.4144672801</x:v>
      </x:c>
      <x:c r="F2248" t="s">
        <x:v>82</x:v>
      </x:c>
      <x:c r="G2248" s="6">
        <x:v>251.685188076117</x:v>
      </x:c>
      <x:c r="H2248" t="s">
        <x:v>83</x:v>
      </x:c>
      <x:c r="I2248" s="6">
        <x:v>27.3015325491192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20.666</x:v>
      </x:c>
      <x:c r="R2248" s="8">
        <x:v>91315.8227836505</x:v>
      </x:c>
      <x:c r="S2248" s="12">
        <x:v>256537.292130012</x:v>
      </x:c>
      <x:c r="T2248" s="12">
        <x:v>56.7663742877738</x:v>
      </x:c>
      <x:c r="U2248" s="12">
        <x:v>50.3</x:v>
      </x:c>
      <x:c r="V2248" s="12">
        <x:f>NA()</x:f>
      </x:c>
    </x:row>
    <x:row r="2249">
      <x:c r="A2249">
        <x:v>2074706</x:v>
      </x:c>
      <x:c r="B2249" s="1">
        <x:v>43313.7614758449</x:v>
      </x:c>
      <x:c r="C2249" s="6">
        <x:v>41.432028355</x:v>
      </x:c>
      <x:c r="D2249" s="14" t="s">
        <x:v>77</x:v>
      </x:c>
      <x:c r="E2249" s="15">
        <x:v>43278.4144672801</x:v>
      </x:c>
      <x:c r="F2249" t="s">
        <x:v>82</x:v>
      </x:c>
      <x:c r="G2249" s="6">
        <x:v>251.705077392037</x:v>
      </x:c>
      <x:c r="H2249" t="s">
        <x:v>83</x:v>
      </x:c>
      <x:c r="I2249" s="6">
        <x:v>27.2953944691067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20.667</x:v>
      </x:c>
      <x:c r="R2249" s="8">
        <x:v>91321.1966446334</x:v>
      </x:c>
      <x:c r="S2249" s="12">
        <x:v>256532.063256342</x:v>
      </x:c>
      <x:c r="T2249" s="12">
        <x:v>56.7663742877738</x:v>
      </x:c>
      <x:c r="U2249" s="12">
        <x:v>50.3</x:v>
      </x:c>
      <x:c r="V2249" s="12">
        <x:f>NA()</x:f>
      </x:c>
    </x:row>
    <x:row r="2250">
      <x:c r="A2250">
        <x:v>2074721</x:v>
      </x:c>
      <x:c r="B2250" s="1">
        <x:v>43313.761487581</x:v>
      </x:c>
      <x:c r="C2250" s="6">
        <x:v>41.4488970533333</x:v>
      </x:c>
      <x:c r="D2250" s="14" t="s">
        <x:v>77</x:v>
      </x:c>
      <x:c r="E2250" s="15">
        <x:v>43278.4144672801</x:v>
      </x:c>
      <x:c r="F2250" t="s">
        <x:v>82</x:v>
      </x:c>
      <x:c r="G2250" s="6">
        <x:v>251.770149508891</x:v>
      </x:c>
      <x:c r="H2250" t="s">
        <x:v>83</x:v>
      </x:c>
      <x:c r="I2250" s="6">
        <x:v>27.2892564003182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20.666</x:v>
      </x:c>
      <x:c r="R2250" s="8">
        <x:v>91318.0220130612</x:v>
      </x:c>
      <x:c r="S2250" s="12">
        <x:v>256545.010671833</x:v>
      </x:c>
      <x:c r="T2250" s="12">
        <x:v>56.7663742877738</x:v>
      </x:c>
      <x:c r="U2250" s="12">
        <x:v>50.3</x:v>
      </x:c>
      <x:c r="V2250" s="12">
        <x:f>NA()</x:f>
      </x:c>
    </x:row>
    <x:row r="2251">
      <x:c r="A2251">
        <x:v>2074731</x:v>
      </x:c>
      <x:c r="B2251" s="1">
        <x:v>43313.7614992708</x:v>
      </x:c>
      <x:c r="C2251" s="6">
        <x:v>41.465731875</x:v>
      </x:c>
      <x:c r="D2251" s="14" t="s">
        <x:v>77</x:v>
      </x:c>
      <x:c r="E2251" s="15">
        <x:v>43278.4144672801</x:v>
      </x:c>
      <x:c r="F2251" t="s">
        <x:v>82</x:v>
      </x:c>
      <x:c r="G2251" s="6">
        <x:v>251.617448021752</x:v>
      </x:c>
      <x:c r="H2251" t="s">
        <x:v>83</x:v>
      </x:c>
      <x:c r="I2251" s="6">
        <x:v>27.3015325491192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20.669</x:v>
      </x:c>
      <x:c r="R2251" s="8">
        <x:v>91325.0459981065</x:v>
      </x:c>
      <x:c r="S2251" s="12">
        <x:v>256523.292809541</x:v>
      </x:c>
      <x:c r="T2251" s="12">
        <x:v>56.7663742877738</x:v>
      </x:c>
      <x:c r="U2251" s="12">
        <x:v>50.3</x:v>
      </x:c>
      <x:c r="V2251" s="12">
        <x:f>NA()</x:f>
      </x:c>
    </x:row>
    <x:row r="2252">
      <x:c r="A2252">
        <x:v>2074740</x:v>
      </x:c>
      <x:c r="B2252" s="1">
        <x:v>43313.7615109606</x:v>
      </x:c>
      <x:c r="C2252" s="6">
        <x:v>41.482571765</x:v>
      </x:c>
      <x:c r="D2252" s="14" t="s">
        <x:v>77</x:v>
      </x:c>
      <x:c r="E2252" s="15">
        <x:v>43278.4144672801</x:v>
      </x:c>
      <x:c r="F2252" t="s">
        <x:v>82</x:v>
      </x:c>
      <x:c r="G2252" s="6">
        <x:v>251.659912361858</x:v>
      </x:c>
      <x:c r="H2252" t="s">
        <x:v>83</x:v>
      </x:c>
      <x:c r="I2252" s="6">
        <x:v>27.2953944691067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20.669</x:v>
      </x:c>
      <x:c r="R2252" s="8">
        <x:v>91323.1897487845</x:v>
      </x:c>
      <x:c r="S2252" s="12">
        <x:v>256531.389173781</x:v>
      </x:c>
      <x:c r="T2252" s="12">
        <x:v>56.7663742877738</x:v>
      </x:c>
      <x:c r="U2252" s="12">
        <x:v>50.3</x:v>
      </x:c>
      <x:c r="V2252" s="12">
        <x:f>NA()</x:f>
      </x:c>
    </x:row>
    <x:row r="2253">
      <x:c r="A2253">
        <x:v>2074742</x:v>
      </x:c>
      <x:c r="B2253" s="1">
        <x:v>43313.7615220718</x:v>
      </x:c>
      <x:c r="C2253" s="6">
        <x:v>41.4985879266667</x:v>
      </x:c>
      <x:c r="D2253" s="14" t="s">
        <x:v>77</x:v>
      </x:c>
      <x:c r="E2253" s="15">
        <x:v>43278.4144672801</x:v>
      </x:c>
      <x:c r="F2253" t="s">
        <x:v>82</x:v>
      </x:c>
      <x:c r="G2253" s="6">
        <x:v>251.54973098227</x:v>
      </x:c>
      <x:c r="H2253" t="s">
        <x:v>83</x:v>
      </x:c>
      <x:c r="I2253" s="6">
        <x:v>27.3015325491192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20.672</x:v>
      </x:c>
      <x:c r="R2253" s="8">
        <x:v>91321.2440877912</x:v>
      </x:c>
      <x:c r="S2253" s="12">
        <x:v>256528.856251838</x:v>
      </x:c>
      <x:c r="T2253" s="12">
        <x:v>56.7663742877738</x:v>
      </x:c>
      <x:c r="U2253" s="12">
        <x:v>50.3</x:v>
      </x:c>
      <x:c r="V2253" s="12">
        <x:f>NA()</x:f>
      </x:c>
    </x:row>
    <x:row r="2254">
      <x:c r="A2254">
        <x:v>2074758</x:v>
      </x:c>
      <x:c r="B2254" s="1">
        <x:v>43313.761533831</x:v>
      </x:c>
      <x:c r="C2254" s="6">
        <x:v>41.5155373333333</x:v>
      </x:c>
      <x:c r="D2254" s="14" t="s">
        <x:v>77</x:v>
      </x:c>
      <x:c r="E2254" s="15">
        <x:v>43278.4144672801</x:v>
      </x:c>
      <x:c r="F2254" t="s">
        <x:v>82</x:v>
      </x:c>
      <x:c r="G2254" s="6">
        <x:v>251.747559378932</x:v>
      </x:c>
      <x:c r="H2254" t="s">
        <x:v>83</x:v>
      </x:c>
      <x:c r="I2254" s="6">
        <x:v>27.2892564003182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20.667</x:v>
      </x:c>
      <x:c r="R2254" s="8">
        <x:v>91318.9659354907</x:v>
      </x:c>
      <x:c r="S2254" s="12">
        <x:v>256531.027760709</x:v>
      </x:c>
      <x:c r="T2254" s="12">
        <x:v>56.7663742877738</x:v>
      </x:c>
      <x:c r="U2254" s="12">
        <x:v>50.3</x:v>
      </x:c>
      <x:c r="V2254" s="12">
        <x:f>NA()</x:f>
      </x:c>
    </x:row>
    <x:row r="2255">
      <x:c r="A2255">
        <x:v>2074767</x:v>
      </x:c>
      <x:c r="B2255" s="1">
        <x:v>43313.7615455671</x:v>
      </x:c>
      <x:c r="C2255" s="6">
        <x:v>41.5323828283333</x:v>
      </x:c>
      <x:c r="D2255" s="14" t="s">
        <x:v>77</x:v>
      </x:c>
      <x:c r="E2255" s="15">
        <x:v>43278.4144672801</x:v>
      </x:c>
      <x:c r="F2255" t="s">
        <x:v>82</x:v>
      </x:c>
      <x:c r="G2255" s="6">
        <x:v>251.634647103968</x:v>
      </x:c>
      <x:c r="H2255" t="s">
        <x:v>83</x:v>
      </x:c>
      <x:c r="I2255" s="6">
        <x:v>27.2892564003182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20.672</x:v>
      </x:c>
      <x:c r="R2255" s="8">
        <x:v>91316.8274852685</x:v>
      </x:c>
      <x:c r="S2255" s="12">
        <x:v>256532.595916209</x:v>
      </x:c>
      <x:c r="T2255" s="12">
        <x:v>56.7663742877738</x:v>
      </x:c>
      <x:c r="U2255" s="12">
        <x:v>50.3</x:v>
      </x:c>
      <x:c r="V2255" s="12">
        <x:f>NA()</x:f>
      </x:c>
    </x:row>
    <x:row r="2256">
      <x:c r="A2256">
        <x:v>2074776</x:v>
      </x:c>
      <x:c r="B2256" s="1">
        <x:v>43313.7615572569</x:v>
      </x:c>
      <x:c r="C2256" s="6">
        <x:v>41.5492381733333</x:v>
      </x:c>
      <x:c r="D2256" s="14" t="s">
        <x:v>77</x:v>
      </x:c>
      <x:c r="E2256" s="15">
        <x:v>43278.4144672801</x:v>
      </x:c>
      <x:c r="F2256" t="s">
        <x:v>82</x:v>
      </x:c>
      <x:c r="G2256" s="6">
        <x:v>251.702386795161</x:v>
      </x:c>
      <x:c r="H2256" t="s">
        <x:v>83</x:v>
      </x:c>
      <x:c r="I2256" s="6">
        <x:v>27.2892564003182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20.669</x:v>
      </x:c>
      <x:c r="R2256" s="8">
        <x:v>91317.1314933968</x:v>
      </x:c>
      <x:c r="S2256" s="12">
        <x:v>256538.749498102</x:v>
      </x:c>
      <x:c r="T2256" s="12">
        <x:v>56.7663742877738</x:v>
      </x:c>
      <x:c r="U2256" s="12">
        <x:v>50.3</x:v>
      </x:c>
      <x:c r="V2256" s="12">
        <x:f>NA()</x:f>
      </x:c>
    </x:row>
    <x:row r="2257">
      <x:c r="A2257">
        <x:v>2074777</x:v>
      </x:c>
      <x:c r="B2257" s="1">
        <x:v>43313.7615683681</x:v>
      </x:c>
      <x:c r="C2257" s="6">
        <x:v>41.5652117066667</x:v>
      </x:c>
      <x:c r="D2257" s="14" t="s">
        <x:v>77</x:v>
      </x:c>
      <x:c r="E2257" s="15">
        <x:v>43278.4144672801</x:v>
      </x:c>
      <x:c r="F2257" t="s">
        <x:v>82</x:v>
      </x:c>
      <x:c r="G2257" s="6">
        <x:v>251.637333683417</x:v>
      </x:c>
      <x:c r="H2257" t="s">
        <x:v>83</x:v>
      </x:c>
      <x:c r="I2257" s="6">
        <x:v>27.2953944691067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20.67</x:v>
      </x:c>
      <x:c r="R2257" s="8">
        <x:v>91313.2691693669</x:v>
      </x:c>
      <x:c r="S2257" s="12">
        <x:v>256517.542034593</x:v>
      </x:c>
      <x:c r="T2257" s="12">
        <x:v>56.7663742877738</x:v>
      </x:c>
      <x:c r="U2257" s="12">
        <x:v>50.3</x:v>
      </x:c>
      <x:c r="V2257" s="12">
        <x:f>NA()</x:f>
      </x:c>
    </x:row>
    <x:row r="2258">
      <x:c r="A2258">
        <x:v>2074789</x:v>
      </x:c>
      <x:c r="B2258" s="1">
        <x:v>43313.7615800579</x:v>
      </x:c>
      <x:c r="C2258" s="6">
        <x:v>41.582108635</x:v>
      </x:c>
      <x:c r="D2258" s="14" t="s">
        <x:v>77</x:v>
      </x:c>
      <x:c r="E2258" s="15">
        <x:v>43278.4144672801</x:v>
      </x:c>
      <x:c r="F2258" t="s">
        <x:v>82</x:v>
      </x:c>
      <x:c r="G2258" s="6">
        <x:v>251.7502526559</x:v>
      </x:c>
      <x:c r="H2258" t="s">
        <x:v>83</x:v>
      </x:c>
      <x:c r="I2258" s="6">
        <x:v>27.2953944691067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20.665</x:v>
      </x:c>
      <x:c r="R2258" s="8">
        <x:v>91312.1741862088</x:v>
      </x:c>
      <x:c r="S2258" s="12">
        <x:v>256520.126263467</x:v>
      </x:c>
      <x:c r="T2258" s="12">
        <x:v>56.7663742877738</x:v>
      </x:c>
      <x:c r="U2258" s="12">
        <x:v>50.3</x:v>
      </x:c>
      <x:c r="V2258" s="12">
        <x:f>NA()</x:f>
      </x:c>
    </x:row>
    <x:row r="2259">
      <x:c r="A2259">
        <x:v>2074802</x:v>
      </x:c>
      <x:c r="B2259" s="1">
        <x:v>43313.7615917477</x:v>
      </x:c>
      <x:c r="C2259" s="6">
        <x:v>41.5989405183333</x:v>
      </x:c>
      <x:c r="D2259" s="14" t="s">
        <x:v>77</x:v>
      </x:c>
      <x:c r="E2259" s="15">
        <x:v>43278.4144672801</x:v>
      </x:c>
      <x:c r="F2259" t="s">
        <x:v>82</x:v>
      </x:c>
      <x:c r="G2259" s="6">
        <x:v>251.594873118573</x:v>
      </x:c>
      <x:c r="H2259" t="s">
        <x:v>83</x:v>
      </x:c>
      <x:c r="I2259" s="6">
        <x:v>27.3015325491192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20.67</x:v>
      </x:c>
      <x:c r="R2259" s="8">
        <x:v>91329.3044819983</x:v>
      </x:c>
      <x:c r="S2259" s="12">
        <x:v>256537.266315583</x:v>
      </x:c>
      <x:c r="T2259" s="12">
        <x:v>56.7663742877738</x:v>
      </x:c>
      <x:c r="U2259" s="12">
        <x:v>50.3</x:v>
      </x:c>
      <x:c r="V2259" s="12">
        <x:f>NA()</x:f>
      </x:c>
    </x:row>
    <x:row r="2260">
      <x:c r="A2260">
        <x:v>2074810</x:v>
      </x:c>
      <x:c r="B2260" s="1">
        <x:v>43313.7616034375</x:v>
      </x:c>
      <x:c r="C2260" s="6">
        <x:v>41.6157630833333</x:v>
      </x:c>
      <x:c r="D2260" s="14" t="s">
        <x:v>77</x:v>
      </x:c>
      <x:c r="E2260" s="15">
        <x:v>43278.4144672801</x:v>
      </x:c>
      <x:c r="F2260" t="s">
        <x:v>82</x:v>
      </x:c>
      <x:c r="G2260" s="6">
        <x:v>251.702386795161</x:v>
      </x:c>
      <x:c r="H2260" t="s">
        <x:v>83</x:v>
      </x:c>
      <x:c r="I2260" s="6">
        <x:v>27.2892564003182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20.669</x:v>
      </x:c>
      <x:c r="R2260" s="8">
        <x:v>91325.2335991994</x:v>
      </x:c>
      <x:c r="S2260" s="12">
        <x:v>256536.781997574</x:v>
      </x:c>
      <x:c r="T2260" s="12">
        <x:v>56.7663742877738</x:v>
      </x:c>
      <x:c r="U2260" s="12">
        <x:v>50.3</x:v>
      </x:c>
      <x:c r="V2260" s="12">
        <x:f>NA()</x:f>
      </x:c>
    </x:row>
    <x:row r="2261">
      <x:c r="A2261">
        <x:v>2074814</x:v>
      </x:c>
      <x:c r="B2261" s="1">
        <x:v>43313.7616146181</x:v>
      </x:c>
      <x:c r="C2261" s="6">
        <x:v>41.631855045</x:v>
      </x:c>
      <x:c r="D2261" s="14" t="s">
        <x:v>77</x:v>
      </x:c>
      <x:c r="E2261" s="15">
        <x:v>43278.4144672801</x:v>
      </x:c>
      <x:c r="F2261" t="s">
        <x:v>82</x:v>
      </x:c>
      <x:c r="G2261" s="6">
        <x:v>251.637333683417</x:v>
      </x:c>
      <x:c r="H2261" t="s">
        <x:v>83</x:v>
      </x:c>
      <x:c r="I2261" s="6">
        <x:v>27.2953944691067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20.67</x:v>
      </x:c>
      <x:c r="R2261" s="8">
        <x:v>91324.0056110729</x:v>
      </x:c>
      <x:c r="S2261" s="12">
        <x:v>256534.316309675</x:v>
      </x:c>
      <x:c r="T2261" s="12">
        <x:v>56.7663742877738</x:v>
      </x:c>
      <x:c r="U2261" s="12">
        <x:v>50.3</x:v>
      </x:c>
      <x:c r="V2261" s="12">
        <x:f>NA()</x:f>
      </x:c>
    </x:row>
    <x:row r="2262">
      <x:c r="A2262">
        <x:v>2074823</x:v>
      </x:c>
      <x:c r="B2262" s="1">
        <x:v>43313.7616263079</x:v>
      </x:c>
      <x:c r="C2262" s="6">
        <x:v>41.6487022333333</x:v>
      </x:c>
      <x:c r="D2262" s="14" t="s">
        <x:v>77</x:v>
      </x:c>
      <x:c r="E2262" s="15">
        <x:v>43278.4144672801</x:v>
      </x:c>
      <x:c r="F2262" t="s">
        <x:v>82</x:v>
      </x:c>
      <x:c r="G2262" s="6">
        <x:v>251.679804340561</x:v>
      </x:c>
      <x:c r="H2262" t="s">
        <x:v>83</x:v>
      </x:c>
      <x:c r="I2262" s="6">
        <x:v>27.2892564003182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20.67</x:v>
      </x:c>
      <x:c r="R2262" s="8">
        <x:v>91327.8349432999</x:v>
      </x:c>
      <x:c r="S2262" s="12">
        <x:v>256532.4627901</x:v>
      </x:c>
      <x:c r="T2262" s="12">
        <x:v>56.7663742877738</x:v>
      </x:c>
      <x:c r="U2262" s="12">
        <x:v>50.3</x:v>
      </x:c>
      <x:c r="V2262" s="12">
        <x:f>NA()</x:f>
      </x:c>
    </x:row>
    <x:row r="2263">
      <x:c r="A2263">
        <x:v>2074837</x:v>
      </x:c>
      <x:c r="B2263" s="1">
        <x:v>43313.7616379977</x:v>
      </x:c>
      <x:c r="C2263" s="6">
        <x:v>41.665523615</x:v>
      </x:c>
      <x:c r="D2263" s="14" t="s">
        <x:v>77</x:v>
      </x:c>
      <x:c r="E2263" s="15">
        <x:v>43278.4144672801</x:v>
      </x:c>
      <x:c r="F2263" t="s">
        <x:v>82</x:v>
      </x:c>
      <x:c r="G2263" s="6">
        <x:v>251.702386795161</x:v>
      </x:c>
      <x:c r="H2263" t="s">
        <x:v>83</x:v>
      </x:c>
      <x:c r="I2263" s="6">
        <x:v>27.2892564003182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20.669</x:v>
      </x:c>
      <x:c r="R2263" s="8">
        <x:v>91330.2792089921</x:v>
      </x:c>
      <x:c r="S2263" s="12">
        <x:v>256531.03795753</x:v>
      </x:c>
      <x:c r="T2263" s="12">
        <x:v>56.7663742877738</x:v>
      </x:c>
      <x:c r="U2263" s="12">
        <x:v>50.3</x:v>
      </x:c>
      <x:c r="V2263" s="12">
        <x:f>NA()</x:f>
      </x:c>
    </x:row>
    <x:row r="2264">
      <x:c r="A2264">
        <x:v>2074844</x:v>
      </x:c>
      <x:c r="B2264" s="1">
        <x:v>43313.7616497338</x:v>
      </x:c>
      <x:c r="C2264" s="6">
        <x:v>41.682406515</x:v>
      </x:c>
      <x:c r="D2264" s="14" t="s">
        <x:v>77</x:v>
      </x:c>
      <x:c r="E2264" s="15">
        <x:v>43278.4144672801</x:v>
      </x:c>
      <x:c r="F2264" t="s">
        <x:v>82</x:v>
      </x:c>
      <x:c r="G2264" s="6">
        <x:v>251.679804340561</x:v>
      </x:c>
      <x:c r="H2264" t="s">
        <x:v>83</x:v>
      </x:c>
      <x:c r="I2264" s="6">
        <x:v>27.2892564003182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20.67</x:v>
      </x:c>
      <x:c r="R2264" s="8">
        <x:v>91345.4527342137</x:v>
      </x:c>
      <x:c r="S2264" s="12">
        <x:v>256532.702184882</x:v>
      </x:c>
      <x:c r="T2264" s="12">
        <x:v>56.7663742877738</x:v>
      </x:c>
      <x:c r="U2264" s="12">
        <x:v>50.3</x:v>
      </x:c>
      <x:c r="V2264" s="12">
        <x:f>NA()</x:f>
      </x:c>
    </x:row>
    <x:row r="2265">
      <x:c r="A2265">
        <x:v>2074852</x:v>
      </x:c>
      <x:c r="B2265" s="1">
        <x:v>43313.7616609144</x:v>
      </x:c>
      <x:c r="C2265" s="6">
        <x:v>41.6985025116667</x:v>
      </x:c>
      <x:c r="D2265" s="14" t="s">
        <x:v>77</x:v>
      </x:c>
      <x:c r="E2265" s="15">
        <x:v>43278.4144672801</x:v>
      </x:c>
      <x:c r="F2265" t="s">
        <x:v>82</x:v>
      </x:c>
      <x:c r="G2265" s="6">
        <x:v>251.547044538132</x:v>
      </x:c>
      <x:c r="H2265" t="s">
        <x:v>83</x:v>
      </x:c>
      <x:c r="I2265" s="6">
        <x:v>27.2953944691067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20.674</x:v>
      </x:c>
      <x:c r="R2265" s="8">
        <x:v>91332.6168489342</x:v>
      </x:c>
      <x:c r="S2265" s="12">
        <x:v>256535.645151908</x:v>
      </x:c>
      <x:c r="T2265" s="12">
        <x:v>56.7663742877738</x:v>
      </x:c>
      <x:c r="U2265" s="12">
        <x:v>50.3</x:v>
      </x:c>
      <x:c r="V2265" s="12">
        <x:f>NA()</x:f>
      </x:c>
    </x:row>
    <x:row r="2266">
      <x:c r="A2266">
        <x:v>2074859</x:v>
      </x:c>
      <x:c r="B2266" s="1">
        <x:v>43313.7616726505</x:v>
      </x:c>
      <x:c r="C2266" s="6">
        <x:v>41.7153946833333</x:v>
      </x:c>
      <x:c r="D2266" s="14" t="s">
        <x:v>77</x:v>
      </x:c>
      <x:c r="E2266" s="15">
        <x:v>43278.4144672801</x:v>
      </x:c>
      <x:c r="F2266" t="s">
        <x:v>82</x:v>
      </x:c>
      <x:c r="G2266" s="6">
        <x:v>251.637333683417</x:v>
      </x:c>
      <x:c r="H2266" t="s">
        <x:v>83</x:v>
      </x:c>
      <x:c r="I2266" s="6">
        <x:v>27.2953944691067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20.67</x:v>
      </x:c>
      <x:c r="R2266" s="8">
        <x:v>91317.5100130504</x:v>
      </x:c>
      <x:c r="S2266" s="12">
        <x:v>256521.616029472</x:v>
      </x:c>
      <x:c r="T2266" s="12">
        <x:v>56.7663742877738</x:v>
      </x:c>
      <x:c r="U2266" s="12">
        <x:v>50.3</x:v>
      </x:c>
      <x:c r="V2266" s="12">
        <x:f>NA()</x:f>
      </x:c>
    </x:row>
    <x:row r="2267">
      <x:c r="A2267">
        <x:v>2074874</x:v>
      </x:c>
      <x:c r="B2267" s="1">
        <x:v>43313.7616843403</x:v>
      </x:c>
      <x:c r="C2267" s="6">
        <x:v>41.7322754133333</x:v>
      </x:c>
      <x:c r="D2267" s="14" t="s">
        <x:v>77</x:v>
      </x:c>
      <x:c r="E2267" s="15">
        <x:v>43278.4144672801</x:v>
      </x:c>
      <x:c r="F2267" t="s">
        <x:v>82</x:v>
      </x:c>
      <x:c r="G2267" s="6">
        <x:v>251.747559378932</x:v>
      </x:c>
      <x:c r="H2267" t="s">
        <x:v>83</x:v>
      </x:c>
      <x:c r="I2267" s="6">
        <x:v>27.2892564003182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20.667</x:v>
      </x:c>
      <x:c r="R2267" s="8">
        <x:v>91325.6690589962</x:v>
      </x:c>
      <x:c r="S2267" s="12">
        <x:v>256532.787213873</x:v>
      </x:c>
      <x:c r="T2267" s="12">
        <x:v>56.7663742877738</x:v>
      </x:c>
      <x:c r="U2267" s="12">
        <x:v>50.3</x:v>
      </x:c>
      <x:c r="V2267" s="12">
        <x:f>NA()</x:f>
      </x:c>
    </x:row>
    <x:row r="2268">
      <x:c r="A2268">
        <x:v>2074878</x:v>
      </x:c>
      <x:c r="B2268" s="1">
        <x:v>43313.7616960648</x:v>
      </x:c>
      <x:c r="C2268" s="6">
        <x:v>41.7491279133333</x:v>
      </x:c>
      <x:c r="D2268" s="14" t="s">
        <x:v>77</x:v>
      </x:c>
      <x:c r="E2268" s="15">
        <x:v>43278.4144672801</x:v>
      </x:c>
      <x:c r="F2268" t="s">
        <x:v>82</x:v>
      </x:c>
      <x:c r="G2268" s="6">
        <x:v>251.569612989968</x:v>
      </x:c>
      <x:c r="H2268" t="s">
        <x:v>83</x:v>
      </x:c>
      <x:c r="I2268" s="6">
        <x:v>27.2953944691067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20.673</x:v>
      </x:c>
      <x:c r="R2268" s="8">
        <x:v>91319.8466403956</x:v>
      </x:c>
      <x:c r="S2268" s="12">
        <x:v>256526.045480968</x:v>
      </x:c>
      <x:c r="T2268" s="12">
        <x:v>56.7663742877738</x:v>
      </x:c>
      <x:c r="U2268" s="12">
        <x:v>50.3</x:v>
      </x:c>
      <x:c r="V2268" s="12">
        <x:f>NA()</x:f>
      </x:c>
    </x:row>
    <x:row r="2269">
      <x:c r="A2269">
        <x:v>2074891</x:v>
      </x:c>
      <x:c r="B2269" s="1">
        <x:v>43313.7617072106</x:v>
      </x:c>
      <x:c r="C2269" s="6">
        <x:v>41.7651842883333</x:v>
      </x:c>
      <x:c r="D2269" s="14" t="s">
        <x:v>77</x:v>
      </x:c>
      <x:c r="E2269" s="15">
        <x:v>43278.4144672801</x:v>
      </x:c>
      <x:c r="F2269" t="s">
        <x:v>82</x:v>
      </x:c>
      <x:c r="G2269" s="6">
        <x:v>251.614757562218</x:v>
      </x:c>
      <x:c r="H2269" t="s">
        <x:v>83</x:v>
      </x:c>
      <x:c r="I2269" s="6">
        <x:v>27.2953944691067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20.671</x:v>
      </x:c>
      <x:c r="R2269" s="8">
        <x:v>91322.8887575159</x:v>
      </x:c>
      <x:c r="S2269" s="12">
        <x:v>256534.649660712</x:v>
      </x:c>
      <x:c r="T2269" s="12">
        <x:v>56.7663742877738</x:v>
      </x:c>
      <x:c r="U2269" s="12">
        <x:v>50.3</x:v>
      </x:c>
      <x:c r="V2269" s="12">
        <x:f>NA()</x:f>
      </x:c>
    </x:row>
    <x:row r="2270">
      <x:c r="A2270">
        <x:v>2074899</x:v>
      </x:c>
      <x:c r="B2270" s="1">
        <x:v>43313.7617189005</x:v>
      </x:c>
      <x:c r="C2270" s="6">
        <x:v>41.7820371583333</x:v>
      </x:c>
      <x:c r="D2270" s="14" t="s">
        <x:v>77</x:v>
      </x:c>
      <x:c r="E2270" s="15">
        <x:v>43278.4144672801</x:v>
      </x:c>
      <x:c r="F2270" t="s">
        <x:v>82</x:v>
      </x:c>
      <x:c r="G2270" s="6">
        <x:v>251.569612989968</x:v>
      </x:c>
      <x:c r="H2270" t="s">
        <x:v>83</x:v>
      </x:c>
      <x:c r="I2270" s="6">
        <x:v>27.2953944691067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20.673</x:v>
      </x:c>
      <x:c r="R2270" s="8">
        <x:v>91325.3341249268</x:v>
      </x:c>
      <x:c r="S2270" s="12">
        <x:v>256536.749903661</x:v>
      </x:c>
      <x:c r="T2270" s="12">
        <x:v>56.7663742877738</x:v>
      </x:c>
      <x:c r="U2270" s="12">
        <x:v>50.3</x:v>
      </x:c>
      <x:c r="V2270" s="12">
        <x:f>NA()</x:f>
      </x:c>
    </x:row>
    <x:row r="2271">
      <x:c r="A2271">
        <x:v>2074906</x:v>
      </x:c>
      <x:c r="B2271" s="1">
        <x:v>43313.7617305903</x:v>
      </x:c>
      <x:c r="C2271" s="6">
        <x:v>41.7988444866667</x:v>
      </x:c>
      <x:c r="D2271" s="14" t="s">
        <x:v>77</x:v>
      </x:c>
      <x:c r="E2271" s="15">
        <x:v>43278.4144672801</x:v>
      </x:c>
      <x:c r="F2271" t="s">
        <x:v>82</x:v>
      </x:c>
      <x:c r="G2271" s="6">
        <x:v>251.657224443628</x:v>
      </x:c>
      <x:c r="H2271" t="s">
        <x:v>83</x:v>
      </x:c>
      <x:c r="I2271" s="6">
        <x:v>27.2892564003182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20.671</x:v>
      </x:c>
      <x:c r="R2271" s="8">
        <x:v>91333.0636544907</x:v>
      </x:c>
      <x:c r="S2271" s="12">
        <x:v>256523.631905032</x:v>
      </x:c>
      <x:c r="T2271" s="12">
        <x:v>56.7663742877738</x:v>
      </x:c>
      <x:c r="U2271" s="12">
        <x:v>50.3</x:v>
      </x:c>
      <x:c r="V2271" s="12">
        <x:f>NA()</x:f>
      </x:c>
    </x:row>
    <x:row r="2272">
      <x:c r="A2272">
        <x:v>2074913</x:v>
      </x:c>
      <x:c r="B2272" s="1">
        <x:v>43313.7617422801</x:v>
      </x:c>
      <x:c r="C2272" s="6">
        <x:v>41.8156725516667</x:v>
      </x:c>
      <x:c r="D2272" s="14" t="s">
        <x:v>77</x:v>
      </x:c>
      <x:c r="E2272" s="15">
        <x:v>43278.4144672801</x:v>
      </x:c>
      <x:c r="F2272" t="s">
        <x:v>82</x:v>
      </x:c>
      <x:c r="G2272" s="6">
        <x:v>251.679804340561</x:v>
      </x:c>
      <x:c r="H2272" t="s">
        <x:v>83</x:v>
      </x:c>
      <x:c r="I2272" s="6">
        <x:v>27.2892564003182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20.67</x:v>
      </x:c>
      <x:c r="R2272" s="8">
        <x:v>91335.7971102423</x:v>
      </x:c>
      <x:c r="S2272" s="12">
        <x:v>256543.893295535</x:v>
      </x:c>
      <x:c r="T2272" s="12">
        <x:v>56.7663742877738</x:v>
      </x:c>
      <x:c r="U2272" s="12">
        <x:v>50.3</x:v>
      </x:c>
      <x:c r="V2272" s="12">
        <x:f>NA()</x:f>
      </x:c>
    </x:row>
    <x:row r="2273">
      <x:c r="A2273">
        <x:v>2074924</x:v>
      </x:c>
      <x:c r="B2273" s="1">
        <x:v>43313.7617539699</x:v>
      </x:c>
      <x:c r="C2273" s="6">
        <x:v>41.8325152283333</x:v>
      </x:c>
      <x:c r="D2273" s="14" t="s">
        <x:v>77</x:v>
      </x:c>
      <x:c r="E2273" s="15">
        <x:v>43278.4144672801</x:v>
      </x:c>
      <x:c r="F2273" t="s">
        <x:v>82</x:v>
      </x:c>
      <x:c r="G2273" s="6">
        <x:v>251.614757562218</x:v>
      </x:c>
      <x:c r="H2273" t="s">
        <x:v>83</x:v>
      </x:c>
      <x:c r="I2273" s="6">
        <x:v>27.2953944691067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20.671</x:v>
      </x:c>
      <x:c r="R2273" s="8">
        <x:v>91342.1478633922</x:v>
      </x:c>
      <x:c r="S2273" s="12">
        <x:v>256539.428583841</x:v>
      </x:c>
      <x:c r="T2273" s="12">
        <x:v>56.7663742877738</x:v>
      </x:c>
      <x:c r="U2273" s="12">
        <x:v>50.3</x:v>
      </x:c>
      <x:c r="V2273" s="12">
        <x:f>NA()</x:f>
      </x:c>
    </x:row>
    <x:row r="2274">
      <x:c r="A2274">
        <x:v>2074930</x:v>
      </x:c>
      <x:c r="B2274" s="1">
        <x:v>43313.761765081</x:v>
      </x:c>
      <x:c r="C2274" s="6">
        <x:v>41.84852674</x:v>
      </x:c>
      <x:c r="D2274" s="14" t="s">
        <x:v>77</x:v>
      </x:c>
      <x:c r="E2274" s="15">
        <x:v>43278.4144672801</x:v>
      </x:c>
      <x:c r="F2274" t="s">
        <x:v>82</x:v>
      </x:c>
      <x:c r="G2274" s="6">
        <x:v>251.657224443628</x:v>
      </x:c>
      <x:c r="H2274" t="s">
        <x:v>83</x:v>
      </x:c>
      <x:c r="I2274" s="6">
        <x:v>27.2892564003182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20.671</x:v>
      </x:c>
      <x:c r="R2274" s="8">
        <x:v>91340.6124049683</x:v>
      </x:c>
      <x:c r="S2274" s="12">
        <x:v>256530.857060168</x:v>
      </x:c>
      <x:c r="T2274" s="12">
        <x:v>56.7663742877738</x:v>
      </x:c>
      <x:c r="U2274" s="12">
        <x:v>50.3</x:v>
      </x:c>
      <x:c r="V2274" s="12">
        <x:f>NA()</x:f>
      </x:c>
    </x:row>
    <x:row r="2275">
      <x:c r="A2275">
        <x:v>2074944</x:v>
      </x:c>
      <x:c r="B2275" s="1">
        <x:v>43313.7617768518</x:v>
      </x:c>
      <x:c r="C2275" s="6">
        <x:v>41.8654504516667</x:v>
      </x:c>
      <x:c r="D2275" s="14" t="s">
        <x:v>77</x:v>
      </x:c>
      <x:c r="E2275" s="15">
        <x:v>43278.4144672801</x:v>
      </x:c>
      <x:c r="F2275" t="s">
        <x:v>82</x:v>
      </x:c>
      <x:c r="G2275" s="6">
        <x:v>251.547044538132</x:v>
      </x:c>
      <x:c r="H2275" t="s">
        <x:v>83</x:v>
      </x:c>
      <x:c r="I2275" s="6">
        <x:v>27.2953944691067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20.674</x:v>
      </x:c>
      <x:c r="R2275" s="8">
        <x:v>91339.6539631958</x:v>
      </x:c>
      <x:c r="S2275" s="12">
        <x:v>256536.682055768</x:v>
      </x:c>
      <x:c r="T2275" s="12">
        <x:v>56.7663742877738</x:v>
      </x:c>
      <x:c r="U2275" s="12">
        <x:v>50.3</x:v>
      </x:c>
      <x:c r="V2275" s="12">
        <x:f>NA()</x:f>
      </x:c>
    </x:row>
    <x:row r="2276">
      <x:c r="A2276">
        <x:v>2074948</x:v>
      </x:c>
      <x:c r="B2276" s="1">
        <x:v>43313.7617885764</x:v>
      </x:c>
      <x:c r="C2276" s="6">
        <x:v>41.88233178</x:v>
      </x:c>
      <x:c r="D2276" s="14" t="s">
        <x:v>77</x:v>
      </x:c>
      <x:c r="E2276" s="15">
        <x:v>43278.4144672801</x:v>
      </x:c>
      <x:c r="F2276" t="s">
        <x:v>82</x:v>
      </x:c>
      <x:c r="G2276" s="6">
        <x:v>251.637333683417</x:v>
      </x:c>
      <x:c r="H2276" t="s">
        <x:v>83</x:v>
      </x:c>
      <x:c r="I2276" s="6">
        <x:v>27.2953944691067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20.67</x:v>
      </x:c>
      <x:c r="R2276" s="8">
        <x:v>91339.8711319696</x:v>
      </x:c>
      <x:c r="S2276" s="12">
        <x:v>256539.693553233</x:v>
      </x:c>
      <x:c r="T2276" s="12">
        <x:v>56.7663742877738</x:v>
      </x:c>
      <x:c r="U2276" s="12">
        <x:v>50.3</x:v>
      </x:c>
      <x:c r="V2276" s="12">
        <x:f>NA()</x:f>
      </x:c>
    </x:row>
    <x:row r="2277">
      <x:c r="A2277">
        <x:v>2074959</x:v>
      </x:c>
      <x:c r="B2277" s="1">
        <x:v>43313.7618002315</x:v>
      </x:c>
      <x:c r="C2277" s="6">
        <x:v>41.899145715</x:v>
      </x:c>
      <x:c r="D2277" s="14" t="s">
        <x:v>77</x:v>
      </x:c>
      <x:c r="E2277" s="15">
        <x:v>43278.4144672801</x:v>
      </x:c>
      <x:c r="F2277" t="s">
        <x:v>82</x:v>
      </x:c>
      <x:c r="G2277" s="6">
        <x:v>251.679804340561</x:v>
      </x:c>
      <x:c r="H2277" t="s">
        <x:v>83</x:v>
      </x:c>
      <x:c r="I2277" s="6">
        <x:v>27.2892564003182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20.67</x:v>
      </x:c>
      <x:c r="R2277" s="8">
        <x:v>91339.3440126933</x:v>
      </x:c>
      <x:c r="S2277" s="12">
        <x:v>256540.615978034</x:v>
      </x:c>
      <x:c r="T2277" s="12">
        <x:v>56.7663742877738</x:v>
      </x:c>
      <x:c r="U2277" s="12">
        <x:v>50.3</x:v>
      </x:c>
      <x:c r="V2277" s="12">
        <x:f>NA()</x:f>
      </x:c>
    </x:row>
    <x:row r="2278">
      <x:c r="A2278">
        <x:v>2074966</x:v>
      </x:c>
      <x:c r="B2278" s="1">
        <x:v>43313.7618113773</x:v>
      </x:c>
      <x:c r="C2278" s="6">
        <x:v>41.9152052</x:v>
      </x:c>
      <x:c r="D2278" s="14" t="s">
        <x:v>77</x:v>
      </x:c>
      <x:c r="E2278" s="15">
        <x:v>43278.4144672801</x:v>
      </x:c>
      <x:c r="F2278" t="s">
        <x:v>82</x:v>
      </x:c>
      <x:c r="G2278" s="6">
        <x:v>251.64002548214</x:v>
      </x:c>
      <x:c r="H2278" t="s">
        <x:v>83</x:v>
      </x:c>
      <x:c r="I2278" s="6">
        <x:v>27.3015325491192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20.668</x:v>
      </x:c>
      <x:c r="R2278" s="8">
        <x:v>91326.9206915863</x:v>
      </x:c>
      <x:c r="S2278" s="12">
        <x:v>256540.641439132</x:v>
      </x:c>
      <x:c r="T2278" s="12">
        <x:v>56.7663742877738</x:v>
      </x:c>
      <x:c r="U2278" s="12">
        <x:v>50.3</x:v>
      </x:c>
      <x:c r="V2278" s="12">
        <x:f>NA()</x:f>
      </x:c>
    </x:row>
    <x:row r="2279">
      <x:c r="A2279">
        <x:v>2074975</x:v>
      </x:c>
      <x:c r="B2279" s="1">
        <x:v>43313.7618230671</x:v>
      </x:c>
      <x:c r="C2279" s="6">
        <x:v>41.9320398466667</x:v>
      </x:c>
      <x:c r="D2279" s="14" t="s">
        <x:v>77</x:v>
      </x:c>
      <x:c r="E2279" s="15">
        <x:v>43278.4144672801</x:v>
      </x:c>
      <x:c r="F2279" t="s">
        <x:v>82</x:v>
      </x:c>
      <x:c r="G2279" s="6">
        <x:v>251.614757562218</x:v>
      </x:c>
      <x:c r="H2279" t="s">
        <x:v>83</x:v>
      </x:c>
      <x:c r="I2279" s="6">
        <x:v>27.2953944691067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20.671</x:v>
      </x:c>
      <x:c r="R2279" s="8">
        <x:v>91337.9159526316</x:v>
      </x:c>
      <x:c r="S2279" s="12">
        <x:v>256531.43452238</x:v>
      </x:c>
      <x:c r="T2279" s="12">
        <x:v>56.7663742877738</x:v>
      </x:c>
      <x:c r="U2279" s="12">
        <x:v>50.3</x:v>
      </x:c>
      <x:c r="V2279" s="12">
        <x:f>NA()</x:f>
      </x:c>
    </x:row>
    <x:row r="2280">
      <x:c r="A2280">
        <x:v>2074992</x:v>
      </x:c>
      <x:c r="B2280" s="1">
        <x:v>43313.7618348032</x:v>
      </x:c>
      <x:c r="C2280" s="6">
        <x:v>41.9489016466667</x:v>
      </x:c>
      <x:c r="D2280" s="14" t="s">
        <x:v>77</x:v>
      </x:c>
      <x:c r="E2280" s="15">
        <x:v>43278.4144672801</x:v>
      </x:c>
      <x:c r="F2280" t="s">
        <x:v>82</x:v>
      </x:c>
      <x:c r="G2280" s="6">
        <x:v>251.637333683417</x:v>
      </x:c>
      <x:c r="H2280" t="s">
        <x:v>83</x:v>
      </x:c>
      <x:c r="I2280" s="6">
        <x:v>27.2953944691067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20.67</x:v>
      </x:c>
      <x:c r="R2280" s="8">
        <x:v>91340.0124952798</x:v>
      </x:c>
      <x:c r="S2280" s="12">
        <x:v>256529.800317684</x:v>
      </x:c>
      <x:c r="T2280" s="12">
        <x:v>56.7663742877738</x:v>
      </x:c>
      <x:c r="U2280" s="12">
        <x:v>50.3</x:v>
      </x:c>
      <x:c r="V2280" s="12">
        <x:f>NA()</x:f>
      </x:c>
    </x:row>
    <x:row r="2281">
      <x:c r="A2281">
        <x:v>2075000</x:v>
      </x:c>
      <x:c r="B2281" s="1">
        <x:v>43313.7618465278</x:v>
      </x:c>
      <x:c r="C2281" s="6">
        <x:v>41.9657935216667</x:v>
      </x:c>
      <x:c r="D2281" s="14" t="s">
        <x:v>77</x:v>
      </x:c>
      <x:c r="E2281" s="15">
        <x:v>43278.4144672801</x:v>
      </x:c>
      <x:c r="F2281" t="s">
        <x:v>82</x:v>
      </x:c>
      <x:c r="G2281" s="6">
        <x:v>251.589500094894</x:v>
      </x:c>
      <x:c r="H2281" t="s">
        <x:v>83</x:v>
      </x:c>
      <x:c r="I2281" s="6">
        <x:v>27.2892564003182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20.674</x:v>
      </x:c>
      <x:c r="R2281" s="8">
        <x:v>91336.7797798199</x:v>
      </x:c>
      <x:c r="S2281" s="12">
        <x:v>256542.733764319</x:v>
      </x:c>
      <x:c r="T2281" s="12">
        <x:v>56.7663742877738</x:v>
      </x:c>
      <x:c r="U2281" s="12">
        <x:v>50.3</x:v>
      </x:c>
      <x:c r="V2281" s="12">
        <x:f>NA()</x:f>
      </x:c>
    </x:row>
    <x:row r="2282">
      <x:c r="A2282">
        <x:v>2075004</x:v>
      </x:c>
      <x:c r="B2282" s="1">
        <x:v>43313.7618582176</x:v>
      </x:c>
      <x:c r="C2282" s="6">
        <x:v>41.9826232733333</x:v>
      </x:c>
      <x:c r="D2282" s="14" t="s">
        <x:v>77</x:v>
      </x:c>
      <x:c r="E2282" s="15">
        <x:v>43278.4144672801</x:v>
      </x:c>
      <x:c r="F2282" t="s">
        <x:v>82</x:v>
      </x:c>
      <x:c r="G2282" s="6">
        <x:v>251.682493597934</x:v>
      </x:c>
      <x:c r="H2282" t="s">
        <x:v>83</x:v>
      </x:c>
      <x:c r="I2282" s="6">
        <x:v>27.2953944691067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20.668</x:v>
      </x:c>
      <x:c r="R2282" s="8">
        <x:v>91334.9631612424</x:v>
      </x:c>
      <x:c r="S2282" s="12">
        <x:v>256537.047245882</x:v>
      </x:c>
      <x:c r="T2282" s="12">
        <x:v>56.7663742877738</x:v>
      </x:c>
      <x:c r="U2282" s="12">
        <x:v>50.3</x:v>
      </x:c>
      <x:c r="V2282" s="12">
        <x:f>NA()</x:f>
      </x:c>
    </x:row>
    <x:row r="2283">
      <x:c r="A2283">
        <x:v>2075011</x:v>
      </x:c>
      <x:c r="B2283" s="1">
        <x:v>43313.761869294</x:v>
      </x:c>
      <x:c r="C2283" s="6">
        <x:v>41.99858904</x:v>
      </x:c>
      <x:c r="D2283" s="14" t="s">
        <x:v>77</x:v>
      </x:c>
      <x:c r="E2283" s="15">
        <x:v>43278.4144672801</x:v>
      </x:c>
      <x:c r="F2283" t="s">
        <x:v>82</x:v>
      </x:c>
      <x:c r="G2283" s="6">
        <x:v>251.614757562218</x:v>
      </x:c>
      <x:c r="H2283" t="s">
        <x:v>83</x:v>
      </x:c>
      <x:c r="I2283" s="6">
        <x:v>27.2953944691067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20.671</x:v>
      </x:c>
      <x:c r="R2283" s="8">
        <x:v>91331.5209614362</x:v>
      </x:c>
      <x:c r="S2283" s="12">
        <x:v>256536.398031021</x:v>
      </x:c>
      <x:c r="T2283" s="12">
        <x:v>56.7663742877738</x:v>
      </x:c>
      <x:c r="U2283" s="12">
        <x:v>50.3</x:v>
      </x:c>
      <x:c r="V2283" s="12">
        <x:f>NA()</x:f>
      </x:c>
    </x:row>
    <x:row r="2284">
      <x:c r="A2284">
        <x:v>2075020</x:v>
      </x:c>
      <x:c r="B2284" s="1">
        <x:v>43313.7618810185</x:v>
      </x:c>
      <x:c r="C2284" s="6">
        <x:v>42.0154495383333</x:v>
      </x:c>
      <x:c r="D2284" s="14" t="s">
        <x:v>77</x:v>
      </x:c>
      <x:c r="E2284" s="15">
        <x:v>43278.4144672801</x:v>
      </x:c>
      <x:c r="F2284" t="s">
        <x:v>82</x:v>
      </x:c>
      <x:c r="G2284" s="6">
        <x:v>251.614757562218</x:v>
      </x:c>
      <x:c r="H2284" t="s">
        <x:v>83</x:v>
      </x:c>
      <x:c r="I2284" s="6">
        <x:v>27.2953944691067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20.671</x:v>
      </x:c>
      <x:c r="R2284" s="8">
        <x:v>91342.0682346513</x:v>
      </x:c>
      <x:c r="S2284" s="12">
        <x:v>256542.346279698</x:v>
      </x:c>
      <x:c r="T2284" s="12">
        <x:v>56.7663742877738</x:v>
      </x:c>
      <x:c r="U2284" s="12">
        <x:v>50.3</x:v>
      </x:c>
      <x:c r="V2284" s="12">
        <x:f>NA()</x:f>
      </x:c>
    </x:row>
    <x:row r="2285">
      <x:c r="A2285">
        <x:v>2075037</x:v>
      </x:c>
      <x:c r="B2285" s="1">
        <x:v>43313.7618927893</x:v>
      </x:c>
      <x:c r="C2285" s="6">
        <x:v>42.0323932683333</x:v>
      </x:c>
      <x:c r="D2285" s="14" t="s">
        <x:v>77</x:v>
      </x:c>
      <x:c r="E2285" s="15">
        <x:v>43278.4144672801</x:v>
      </x:c>
      <x:c r="F2285" t="s">
        <x:v>82</x:v>
      </x:c>
      <x:c r="G2285" s="6">
        <x:v>251.569612989968</x:v>
      </x:c>
      <x:c r="H2285" t="s">
        <x:v>83</x:v>
      </x:c>
      <x:c r="I2285" s="6">
        <x:v>27.2953944691067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20.673</x:v>
      </x:c>
      <x:c r="R2285" s="8">
        <x:v>91335.5747562623</x:v>
      </x:c>
      <x:c r="S2285" s="12">
        <x:v>256546.383022104</x:v>
      </x:c>
      <x:c r="T2285" s="12">
        <x:v>56.7663742877738</x:v>
      </x:c>
      <x:c r="U2285" s="12">
        <x:v>50.3</x:v>
      </x:c>
      <x:c r="V2285" s="12">
        <x:f>NA()</x:f>
      </x:c>
    </x:row>
    <x:row r="2286">
      <x:c r="A2286">
        <x:v>2075046</x:v>
      </x:c>
      <x:c r="B2286" s="1">
        <x:v>43313.7619044792</x:v>
      </x:c>
      <x:c r="C2286" s="6">
        <x:v>42.04923777</x:v>
      </x:c>
      <x:c r="D2286" s="14" t="s">
        <x:v>77</x:v>
      </x:c>
      <x:c r="E2286" s="15">
        <x:v>43278.4144672801</x:v>
      </x:c>
      <x:c r="F2286" t="s">
        <x:v>82</x:v>
      </x:c>
      <x:c r="G2286" s="6">
        <x:v>251.527163748359</x:v>
      </x:c>
      <x:c r="H2286" t="s">
        <x:v>83</x:v>
      </x:c>
      <x:c r="I2286" s="6">
        <x:v>27.3015325491192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20.673</x:v>
      </x:c>
      <x:c r="R2286" s="8">
        <x:v>91342.6117158155</x:v>
      </x:c>
      <x:c r="S2286" s="12">
        <x:v>256542.487272757</x:v>
      </x:c>
      <x:c r="T2286" s="12">
        <x:v>56.7663742877738</x:v>
      </x:c>
      <x:c r="U2286" s="12">
        <x:v>50.3</x:v>
      </x:c>
      <x:c r="V2286" s="12">
        <x:f>NA()</x:f>
      </x:c>
    </x:row>
    <x:row r="2287">
      <x:c r="A2287">
        <x:v>2075050</x:v>
      </x:c>
      <x:c r="B2287" s="1">
        <x:v>43313.7619155903</x:v>
      </x:c>
      <x:c r="C2287" s="6">
        <x:v>42.06524078</x:v>
      </x:c>
      <x:c r="D2287" s="14" t="s">
        <x:v>77</x:v>
      </x:c>
      <x:c r="E2287" s="15">
        <x:v>43278.4144672801</x:v>
      </x:c>
      <x:c r="F2287" t="s">
        <x:v>82</x:v>
      </x:c>
      <x:c r="G2287" s="6">
        <x:v>251.566930424694</x:v>
      </x:c>
      <x:c r="H2287" t="s">
        <x:v>83</x:v>
      </x:c>
      <x:c r="I2287" s="6">
        <x:v>27.2892564003182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20.675</x:v>
      </x:c>
      <x:c r="R2287" s="8">
        <x:v>91334.9602816441</x:v>
      </x:c>
      <x:c r="S2287" s="12">
        <x:v>256535.084804873</x:v>
      </x:c>
      <x:c r="T2287" s="12">
        <x:v>56.7663742877738</x:v>
      </x:c>
      <x:c r="U2287" s="12">
        <x:v>50.3</x:v>
      </x:c>
      <x:c r="V2287" s="12">
        <x:f>NA()</x:f>
      </x:c>
    </x:row>
    <x:row r="2288">
      <x:c r="A2288">
        <x:v>2075062</x:v>
      </x:c>
      <x:c r="B2288" s="1">
        <x:v>43313.7619272801</x:v>
      </x:c>
      <x:c r="C2288" s="6">
        <x:v>42.082047215</x:v>
      </x:c>
      <x:c r="D2288" s="14" t="s">
        <x:v>77</x:v>
      </x:c>
      <x:c r="E2288" s="15">
        <x:v>43278.4144672801</x:v>
      </x:c>
      <x:c r="F2288" t="s">
        <x:v>82</x:v>
      </x:c>
      <x:c r="G2288" s="6">
        <x:v>251.589500094894</x:v>
      </x:c>
      <x:c r="H2288" t="s">
        <x:v>83</x:v>
      </x:c>
      <x:c r="I2288" s="6">
        <x:v>27.2892564003182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20.674</x:v>
      </x:c>
      <x:c r="R2288" s="8">
        <x:v>91338.9476037085</x:v>
      </x:c>
      <x:c r="S2288" s="12">
        <x:v>256538.825892515</x:v>
      </x:c>
      <x:c r="T2288" s="12">
        <x:v>56.7663742877738</x:v>
      </x:c>
      <x:c r="U2288" s="12">
        <x:v>50.3</x:v>
      </x:c>
      <x:c r="V2288" s="12">
        <x:f>NA()</x:f>
      </x:c>
    </x:row>
    <x:row r="2289">
      <x:c r="A2289">
        <x:v>2075065</x:v>
      </x:c>
      <x:c r="B2289" s="1">
        <x:v>43313.7619389699</x:v>
      </x:c>
      <x:c r="C2289" s="6">
        <x:v>42.0989046683333</x:v>
      </x:c>
      <x:c r="D2289" s="14" t="s">
        <x:v>77</x:v>
      </x:c>
      <x:c r="E2289" s="15">
        <x:v>43278.4144672801</x:v>
      </x:c>
      <x:c r="F2289" t="s">
        <x:v>82</x:v>
      </x:c>
      <x:c r="G2289" s="6">
        <x:v>251.637333683417</x:v>
      </x:c>
      <x:c r="H2289" t="s">
        <x:v>83</x:v>
      </x:c>
      <x:c r="I2289" s="6">
        <x:v>27.2953944691067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20.67</x:v>
      </x:c>
      <x:c r="R2289" s="8">
        <x:v>91349.3622890631</x:v>
      </x:c>
      <x:c r="S2289" s="12">
        <x:v>256537.229425762</x:v>
      </x:c>
      <x:c r="T2289" s="12">
        <x:v>56.7663742877738</x:v>
      </x:c>
      <x:c r="U2289" s="12">
        <x:v>50.3</x:v>
      </x:c>
      <x:c r="V2289" s="12">
        <x:f>NA()</x:f>
      </x:c>
    </x:row>
    <x:row r="2290">
      <x:c r="A2290">
        <x:v>2075074</x:v>
      </x:c>
      <x:c r="B2290" s="1">
        <x:v>43313.7619506597</x:v>
      </x:c>
      <x:c r="C2290" s="6">
        <x:v>42.1157708733333</x:v>
      </x:c>
      <x:c r="D2290" s="14" t="s">
        <x:v>77</x:v>
      </x:c>
      <x:c r="E2290" s="15">
        <x:v>43278.4144672801</x:v>
      </x:c>
      <x:c r="F2290" t="s">
        <x:v>82</x:v>
      </x:c>
      <x:c r="G2290" s="6">
        <x:v>251.612072321188</x:v>
      </x:c>
      <x:c r="H2290" t="s">
        <x:v>83</x:v>
      </x:c>
      <x:c r="I2290" s="6">
        <x:v>27.2892564003182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20.673</x:v>
      </x:c>
      <x:c r="R2290" s="8">
        <x:v>91347.0226946338</x:v>
      </x:c>
      <x:c r="S2290" s="12">
        <x:v>256551.48072741</x:v>
      </x:c>
      <x:c r="T2290" s="12">
        <x:v>56.7663742877738</x:v>
      </x:c>
      <x:c r="U2290" s="12">
        <x:v>50.3</x:v>
      </x:c>
      <x:c r="V2290" s="12">
        <x:f>NA()</x:f>
      </x:c>
    </x:row>
    <x:row r="2291">
      <x:c r="A2291">
        <x:v>2075084</x:v>
      </x:c>
      <x:c r="B2291" s="1">
        <x:v>43313.7619618403</x:v>
      </x:c>
      <x:c r="C2291" s="6">
        <x:v>42.1318429</x:v>
      </x:c>
      <x:c r="D2291" s="14" t="s">
        <x:v>77</x:v>
      </x:c>
      <x:c r="E2291" s="15">
        <x:v>43278.4144672801</x:v>
      </x:c>
      <x:c r="F2291" t="s">
        <x:v>82</x:v>
      </x:c>
      <x:c r="G2291" s="6">
        <x:v>251.547044538132</x:v>
      </x:c>
      <x:c r="H2291" t="s">
        <x:v>83</x:v>
      </x:c>
      <x:c r="I2291" s="6">
        <x:v>27.2953944691067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20.674</x:v>
      </x:c>
      <x:c r="R2291" s="8">
        <x:v>91340.9643368911</x:v>
      </x:c>
      <x:c r="S2291" s="12">
        <x:v>256541.171314346</x:v>
      </x:c>
      <x:c r="T2291" s="12">
        <x:v>56.7663742877738</x:v>
      </x:c>
      <x:c r="U2291" s="12">
        <x:v>50.3</x:v>
      </x:c>
      <x:c r="V2291" s="12">
        <x:f>NA()</x:f>
      </x:c>
    </x:row>
    <x:row r="2292">
      <x:c r="A2292">
        <x:v>2075093</x:v>
      </x:c>
      <x:c r="B2292" s="1">
        <x:v>43313.7619735301</x:v>
      </x:c>
      <x:c r="C2292" s="6">
        <x:v>42.148686255</x:v>
      </x:c>
      <x:c r="D2292" s="14" t="s">
        <x:v>77</x:v>
      </x:c>
      <x:c r="E2292" s="15">
        <x:v>43278.4144672801</x:v>
      </x:c>
      <x:c r="F2292" t="s">
        <x:v>82</x:v>
      </x:c>
      <x:c r="G2292" s="6">
        <x:v>251.566930424694</x:v>
      </x:c>
      <x:c r="H2292" t="s">
        <x:v>83</x:v>
      </x:c>
      <x:c r="I2292" s="6">
        <x:v>27.2892564003182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20.675</x:v>
      </x:c>
      <x:c r="R2292" s="8">
        <x:v>91344.219157304</x:v>
      </x:c>
      <x:c r="S2292" s="12">
        <x:v>256547.829538636</x:v>
      </x:c>
      <x:c r="T2292" s="12">
        <x:v>56.7663742877738</x:v>
      </x:c>
      <x:c r="U2292" s="12">
        <x:v>50.3</x:v>
      </x:c>
      <x:c r="V2292" s="12">
        <x:f>NA()</x:f>
      </x:c>
    </x:row>
    <x:row r="2293">
      <x:c r="A2293">
        <x:v>2075102</x:v>
      </x:c>
      <x:c r="B2293" s="1">
        <x:v>43313.7619852662</x:v>
      </x:c>
      <x:c r="C2293" s="6">
        <x:v>42.1655773816667</x:v>
      </x:c>
      <x:c r="D2293" s="14" t="s">
        <x:v>77</x:v>
      </x:c>
      <x:c r="E2293" s="15">
        <x:v>43278.4144672801</x:v>
      </x:c>
      <x:c r="F2293" t="s">
        <x:v>82</x:v>
      </x:c>
      <x:c r="G2293" s="6">
        <x:v>251.72497180782</x:v>
      </x:c>
      <x:c r="H2293" t="s">
        <x:v>83</x:v>
      </x:c>
      <x:c r="I2293" s="6">
        <x:v>27.2892564003182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20.668</x:v>
      </x:c>
      <x:c r="R2293" s="8">
        <x:v>91339.4749163169</x:v>
      </x:c>
      <x:c r="S2293" s="12">
        <x:v>256540.094511158</x:v>
      </x:c>
      <x:c r="T2293" s="12">
        <x:v>56.7663742877738</x:v>
      </x:c>
      <x:c r="U2293" s="12">
        <x:v>50.3</x:v>
      </x:c>
      <x:c r="V2293" s="12">
        <x:f>NA()</x:f>
      </x:c>
    </x:row>
    <x:row r="2294">
      <x:c r="A2294">
        <x:v>2075110</x:v>
      </x:c>
      <x:c r="B2294" s="1">
        <x:v>43313.761996956</x:v>
      </x:c>
      <x:c r="C2294" s="6">
        <x:v>42.1824400633333</x:v>
      </x:c>
      <x:c r="D2294" s="14" t="s">
        <x:v>77</x:v>
      </x:c>
      <x:c r="E2294" s="15">
        <x:v>43278.4144672801</x:v>
      </x:c>
      <x:c r="F2294" t="s">
        <x:v>82</x:v>
      </x:c>
      <x:c r="G2294" s="6">
        <x:v>251.637333683417</x:v>
      </x:c>
      <x:c r="H2294" t="s">
        <x:v>83</x:v>
      </x:c>
      <x:c r="I2294" s="6">
        <x:v>27.2953944691067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20.67</x:v>
      </x:c>
      <x:c r="R2294" s="8">
        <x:v>91339.1365739851</x:v>
      </x:c>
      <x:c r="S2294" s="12">
        <x:v>256530.423149304</x:v>
      </x:c>
      <x:c r="T2294" s="12">
        <x:v>56.7663742877738</x:v>
      </x:c>
      <x:c r="U2294" s="12">
        <x:v>50.3</x:v>
      </x:c>
      <x:c r="V2294" s="12">
        <x:f>NA()</x:f>
      </x:c>
    </x:row>
    <x:row r="2295">
      <x:c r="A2295">
        <x:v>2075123</x:v>
      </x:c>
      <x:c r="B2295" s="1">
        <x:v>43313.7620086806</x:v>
      </x:c>
      <x:c r="C2295" s="6">
        <x:v>42.1993216883333</x:v>
      </x:c>
      <x:c r="D2295" s="14" t="s">
        <x:v>77</x:v>
      </x:c>
      <x:c r="E2295" s="15">
        <x:v>43278.4144672801</x:v>
      </x:c>
      <x:c r="F2295" t="s">
        <x:v>82</x:v>
      </x:c>
      <x:c r="G2295" s="6">
        <x:v>251.524478641964</x:v>
      </x:c>
      <x:c r="H2295" t="s">
        <x:v>83</x:v>
      </x:c>
      <x:c r="I2295" s="6">
        <x:v>27.2953944691067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20.675</x:v>
      </x:c>
      <x:c r="R2295" s="8">
        <x:v>91341.0580459388</x:v>
      </x:c>
      <x:c r="S2295" s="12">
        <x:v>256545.47172282</x:v>
      </x:c>
      <x:c r="T2295" s="12">
        <x:v>56.7663742877738</x:v>
      </x:c>
      <x:c r="U2295" s="12">
        <x:v>50.3</x:v>
      </x:c>
      <x:c r="V2295" s="12">
        <x:f>NA()</x:f>
      </x:c>
    </x:row>
    <x:row r="2296">
      <x:c r="A2296">
        <x:v>2075135</x:v>
      </x:c>
      <x:c r="B2296" s="1">
        <x:v>43313.7620198727</x:v>
      </x:c>
      <x:c r="C2296" s="6">
        <x:v>42.2153902016667</x:v>
      </x:c>
      <x:c r="D2296" s="14" t="s">
        <x:v>77</x:v>
      </x:c>
      <x:c r="E2296" s="15">
        <x:v>43278.4144672801</x:v>
      </x:c>
      <x:c r="F2296" t="s">
        <x:v>82</x:v>
      </x:c>
      <x:c r="G2296" s="6">
        <x:v>251.659912361858</x:v>
      </x:c>
      <x:c r="H2296" t="s">
        <x:v>83</x:v>
      </x:c>
      <x:c r="I2296" s="6">
        <x:v>27.2953944691067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20.669</x:v>
      </x:c>
      <x:c r="R2296" s="8">
        <x:v>91331.3033972049</x:v>
      </x:c>
      <x:c r="S2296" s="12">
        <x:v>256535.460121416</x:v>
      </x:c>
      <x:c r="T2296" s="12">
        <x:v>56.7663742877738</x:v>
      </x:c>
      <x:c r="U2296" s="12">
        <x:v>50.3</x:v>
      </x:c>
      <x:c r="V2296" s="12">
        <x:f>NA()</x:f>
      </x:c>
    </x:row>
    <x:row r="2297">
      <x:c r="A2297">
        <x:v>2075143</x:v>
      </x:c>
      <x:c r="B2297" s="1">
        <x:v>43313.7620315625</x:v>
      </x:c>
      <x:c r="C2297" s="6">
        <x:v>42.23224145</x:v>
      </x:c>
      <x:c r="D2297" s="14" t="s">
        <x:v>77</x:v>
      </x:c>
      <x:c r="E2297" s="15">
        <x:v>43278.4144672801</x:v>
      </x:c>
      <x:c r="F2297" t="s">
        <x:v>82</x:v>
      </x:c>
      <x:c r="G2297" s="6">
        <x:v>251.659912361858</x:v>
      </x:c>
      <x:c r="H2297" t="s">
        <x:v>83</x:v>
      </x:c>
      <x:c r="I2297" s="6">
        <x:v>27.2953944691067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20.669</x:v>
      </x:c>
      <x:c r="R2297" s="8">
        <x:v>91334.9320923993</x:v>
      </x:c>
      <x:c r="S2297" s="12">
        <x:v>256533.131322607</x:v>
      </x:c>
      <x:c r="T2297" s="12">
        <x:v>56.7663742877738</x:v>
      </x:c>
      <x:c r="U2297" s="12">
        <x:v>50.3</x:v>
      </x:c>
      <x:c r="V2297" s="12">
        <x:f>NA()</x:f>
      </x:c>
    </x:row>
    <x:row r="2298">
      <x:c r="A2298">
        <x:v>2075151</x:v>
      </x:c>
      <x:c r="B2298" s="1">
        <x:v>43313.7620432523</x:v>
      </x:c>
      <x:c r="C2298" s="6">
        <x:v>42.2490766866667</x:v>
      </x:c>
      <x:c r="D2298" s="14" t="s">
        <x:v>77</x:v>
      </x:c>
      <x:c r="E2298" s="15">
        <x:v>43278.4144672801</x:v>
      </x:c>
      <x:c r="F2298" t="s">
        <x:v>82</x:v>
      </x:c>
      <x:c r="G2298" s="6">
        <x:v>251.569612989968</x:v>
      </x:c>
      <x:c r="H2298" t="s">
        <x:v>83</x:v>
      </x:c>
      <x:c r="I2298" s="6">
        <x:v>27.2953944691067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20.673</x:v>
      </x:c>
      <x:c r="R2298" s="8">
        <x:v>91333.4925316314</x:v>
      </x:c>
      <x:c r="S2298" s="12">
        <x:v>256538.799402529</x:v>
      </x:c>
      <x:c r="T2298" s="12">
        <x:v>56.7663742877738</x:v>
      </x:c>
      <x:c r="U2298" s="12">
        <x:v>50.3</x:v>
      </x:c>
      <x:c r="V2298" s="12">
        <x:f>NA()</x:f>
      </x:c>
    </x:row>
    <x:row r="2299">
      <x:c r="A2299">
        <x:v>2075160</x:v>
      </x:c>
      <x:c r="B2299" s="1">
        <x:v>43313.7620549768</x:v>
      </x:c>
      <x:c r="C2299" s="6">
        <x:v>42.2659564166667</x:v>
      </x:c>
      <x:c r="D2299" s="14" t="s">
        <x:v>77</x:v>
      </x:c>
      <x:c r="E2299" s="15">
        <x:v>43278.4144672801</x:v>
      </x:c>
      <x:c r="F2299" t="s">
        <x:v>82</x:v>
      </x:c>
      <x:c r="G2299" s="6">
        <x:v>251.614757562218</x:v>
      </x:c>
      <x:c r="H2299" t="s">
        <x:v>83</x:v>
      </x:c>
      <x:c r="I2299" s="6">
        <x:v>27.2953944691067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20.671</x:v>
      </x:c>
      <x:c r="R2299" s="8">
        <x:v>91333.9146765678</x:v>
      </x:c>
      <x:c r="S2299" s="12">
        <x:v>256540.508439383</x:v>
      </x:c>
      <x:c r="T2299" s="12">
        <x:v>56.7663742877738</x:v>
      </x:c>
      <x:c r="U2299" s="12">
        <x:v>50.3</x:v>
      </x:c>
      <x:c r="V2299" s="12">
        <x:f>NA()</x:f>
      </x:c>
    </x:row>
    <x:row r="2300">
      <x:c r="A2300">
        <x:v>2075171</x:v>
      </x:c>
      <x:c r="B2300" s="1">
        <x:v>43313.7620661227</x:v>
      </x:c>
      <x:c r="C2300" s="6">
        <x:v>42.28203449</x:v>
      </x:c>
      <x:c r="D2300" s="14" t="s">
        <x:v>77</x:v>
      </x:c>
      <x:c r="E2300" s="15">
        <x:v>43278.4144672801</x:v>
      </x:c>
      <x:c r="F2300" t="s">
        <x:v>82</x:v>
      </x:c>
      <x:c r="G2300" s="6">
        <x:v>251.592183997865</x:v>
      </x:c>
      <x:c r="H2300" t="s">
        <x:v>83</x:v>
      </x:c>
      <x:c r="I2300" s="6">
        <x:v>27.2953944691067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20.672</x:v>
      </x:c>
      <x:c r="R2300" s="8">
        <x:v>91324.7876579926</x:v>
      </x:c>
      <x:c r="S2300" s="12">
        <x:v>256533.942284613</x:v>
      </x:c>
      <x:c r="T2300" s="12">
        <x:v>56.7663742877738</x:v>
      </x:c>
      <x:c r="U2300" s="12">
        <x:v>50.3</x:v>
      </x:c>
      <x:c r="V2300" s="12">
        <x:f>NA()</x:f>
      </x:c>
    </x:row>
    <x:row r="2301">
      <x:c r="A2301">
        <x:v>2075177</x:v>
      </x:c>
      <x:c r="B2301" s="1">
        <x:v>43313.7620778125</x:v>
      </x:c>
      <x:c r="C2301" s="6">
        <x:v>42.2988712083333</x:v>
      </x:c>
      <x:c r="D2301" s="14" t="s">
        <x:v>77</x:v>
      </x:c>
      <x:c r="E2301" s="15">
        <x:v>43278.4144672801</x:v>
      </x:c>
      <x:c r="F2301" t="s">
        <x:v>82</x:v>
      </x:c>
      <x:c r="G2301" s="6">
        <x:v>251.634647103968</x:v>
      </x:c>
      <x:c r="H2301" t="s">
        <x:v>83</x:v>
      </x:c>
      <x:c r="I2301" s="6">
        <x:v>27.2892564003182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20.672</x:v>
      </x:c>
      <x:c r="R2301" s="8">
        <x:v>91317.6902777503</x:v>
      </x:c>
      <x:c r="S2301" s="12">
        <x:v>256550.221222364</x:v>
      </x:c>
      <x:c r="T2301" s="12">
        <x:v>56.7663742877738</x:v>
      </x:c>
      <x:c r="U2301" s="12">
        <x:v>50.3</x:v>
      </x:c>
      <x:c r="V2301" s="12">
        <x:f>NA()</x:f>
      </x:c>
    </x:row>
    <x:row r="2302">
      <x:c r="A2302">
        <x:v>2075189</x:v>
      </x:c>
      <x:c r="B2302" s="1">
        <x:v>43313.7620895023</x:v>
      </x:c>
      <x:c r="C2302" s="6">
        <x:v>42.3157034683333</x:v>
      </x:c>
      <x:c r="D2302" s="14" t="s">
        <x:v>77</x:v>
      </x:c>
      <x:c r="E2302" s="15">
        <x:v>43278.4144672801</x:v>
      </x:c>
      <x:c r="F2302" t="s">
        <x:v>82</x:v>
      </x:c>
      <x:c r="G2302" s="6">
        <x:v>251.592183997865</x:v>
      </x:c>
      <x:c r="H2302" t="s">
        <x:v>83</x:v>
      </x:c>
      <x:c r="I2302" s="6">
        <x:v>27.2953944691067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20.672</x:v>
      </x:c>
      <x:c r="R2302" s="8">
        <x:v>91335.5377596766</x:v>
      </x:c>
      <x:c r="S2302" s="12">
        <x:v>256540.398070592</x:v>
      </x:c>
      <x:c r="T2302" s="12">
        <x:v>56.7663742877738</x:v>
      </x:c>
      <x:c r="U2302" s="12">
        <x:v>50.3</x:v>
      </x:c>
      <x:c r="V2302" s="12">
        <x:f>NA()</x:f>
      </x:c>
    </x:row>
    <x:row r="2303">
      <x:c r="A2303">
        <x:v>2075195</x:v>
      </x:c>
      <x:c r="B2303" s="1">
        <x:v>43313.7621011921</x:v>
      </x:c>
      <x:c r="C2303" s="6">
        <x:v>42.332527915</x:v>
      </x:c>
      <x:c r="D2303" s="14" t="s">
        <x:v>77</x:v>
      </x:c>
      <x:c r="E2303" s="15">
        <x:v>43278.4144672801</x:v>
      </x:c>
      <x:c r="F2303" t="s">
        <x:v>82</x:v>
      </x:c>
      <x:c r="G2303" s="6">
        <x:v>251.524478641964</x:v>
      </x:c>
      <x:c r="H2303" t="s">
        <x:v>83</x:v>
      </x:c>
      <x:c r="I2303" s="6">
        <x:v>27.2953944691067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20.675</x:v>
      </x:c>
      <x:c r="R2303" s="8">
        <x:v>91332.3665609402</x:v>
      </x:c>
      <x:c r="S2303" s="12">
        <x:v>256529.847713591</x:v>
      </x:c>
      <x:c r="T2303" s="12">
        <x:v>56.7663742877738</x:v>
      </x:c>
      <x:c r="U2303" s="12">
        <x:v>50.3</x:v>
      </x:c>
      <x:c r="V2303" s="12">
        <x:f>NA()</x:f>
      </x:c>
    </x:row>
    <x:row r="2304">
      <x:c r="A2304">
        <x:v>2075207</x:v>
      </x:c>
      <x:c r="B2304" s="1">
        <x:v>43313.7621123032</x:v>
      </x:c>
      <x:c r="C2304" s="6">
        <x:v>42.3485419316667</x:v>
      </x:c>
      <x:c r="D2304" s="14" t="s">
        <x:v>77</x:v>
      </x:c>
      <x:c r="E2304" s="15">
        <x:v>43278.4144672801</x:v>
      </x:c>
      <x:c r="F2304" t="s">
        <x:v>82</x:v>
      </x:c>
      <x:c r="G2304" s="6">
        <x:v>251.569612989968</x:v>
      </x:c>
      <x:c r="H2304" t="s">
        <x:v>83</x:v>
      </x:c>
      <x:c r="I2304" s="6">
        <x:v>27.2953944691067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20.673</x:v>
      </x:c>
      <x:c r="R2304" s="8">
        <x:v>91322.7029424058</x:v>
      </x:c>
      <x:c r="S2304" s="12">
        <x:v>256533.83043902</x:v>
      </x:c>
      <x:c r="T2304" s="12">
        <x:v>56.7663742877738</x:v>
      </x:c>
      <x:c r="U2304" s="12">
        <x:v>50.3</x:v>
      </x:c>
      <x:c r="V2304" s="12">
        <x:f>NA()</x:f>
      </x:c>
    </x:row>
    <x:row r="2305">
      <x:c r="A2305">
        <x:v>2075211</x:v>
      </x:c>
      <x:c r="B2305" s="1">
        <x:v>43313.7621240393</x:v>
      </x:c>
      <x:c r="C2305" s="6">
        <x:v>42.3654220383333</x:v>
      </x:c>
      <x:c r="D2305" s="14" t="s">
        <x:v>77</x:v>
      </x:c>
      <x:c r="E2305" s="15">
        <x:v>43278.4144672801</x:v>
      </x:c>
      <x:c r="F2305" t="s">
        <x:v>82</x:v>
      </x:c>
      <x:c r="G2305" s="6">
        <x:v>251.569612989968</x:v>
      </x:c>
      <x:c r="H2305" t="s">
        <x:v>83</x:v>
      </x:c>
      <x:c r="I2305" s="6">
        <x:v>27.2953944691067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20.673</x:v>
      </x:c>
      <x:c r="R2305" s="8">
        <x:v>91335.4428378861</x:v>
      </x:c>
      <x:c r="S2305" s="12">
        <x:v>256541.401086474</x:v>
      </x:c>
      <x:c r="T2305" s="12">
        <x:v>56.7663742877738</x:v>
      </x:c>
      <x:c r="U2305" s="12">
        <x:v>50.3</x:v>
      </x:c>
      <x:c r="V2305" s="12">
        <x:f>NA()</x:f>
      </x:c>
    </x:row>
    <x:row r="2306">
      <x:c r="A2306">
        <x:v>2075221</x:v>
      </x:c>
      <x:c r="B2306" s="1">
        <x:v>43313.7621357292</x:v>
      </x:c>
      <x:c r="C2306" s="6">
        <x:v>42.3822362333333</x:v>
      </x:c>
      <x:c r="D2306" s="14" t="s">
        <x:v>77</x:v>
      </x:c>
      <x:c r="E2306" s="15">
        <x:v>43278.4144672801</x:v>
      </x:c>
      <x:c r="F2306" t="s">
        <x:v>82</x:v>
      </x:c>
      <x:c r="G2306" s="6">
        <x:v>251.589500094894</x:v>
      </x:c>
      <x:c r="H2306" t="s">
        <x:v>83</x:v>
      </x:c>
      <x:c r="I2306" s="6">
        <x:v>27.2892564003182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20.674</x:v>
      </x:c>
      <x:c r="R2306" s="8">
        <x:v>91338.9305576215</x:v>
      </x:c>
      <x:c r="S2306" s="12">
        <x:v>256534.338708126</x:v>
      </x:c>
      <x:c r="T2306" s="12">
        <x:v>56.7663742877738</x:v>
      </x:c>
      <x:c r="U2306" s="12">
        <x:v>50.3</x:v>
      </x:c>
      <x:c r="V2306" s="12">
        <x:f>NA()</x:f>
      </x:c>
    </x:row>
    <x:row r="2307">
      <x:c r="A2307">
        <x:v>2075232</x:v>
      </x:c>
      <x:c r="B2307" s="1">
        <x:v>43313.762147419</x:v>
      </x:c>
      <x:c r="C2307" s="6">
        <x:v>42.3990766866667</x:v>
      </x:c>
      <x:c r="D2307" s="14" t="s">
        <x:v>77</x:v>
      </x:c>
      <x:c r="E2307" s="15">
        <x:v>43278.4144672801</x:v>
      </x:c>
      <x:c r="F2307" t="s">
        <x:v>82</x:v>
      </x:c>
      <x:c r="G2307" s="6">
        <x:v>251.679804340561</x:v>
      </x:c>
      <x:c r="H2307" t="s">
        <x:v>83</x:v>
      </x:c>
      <x:c r="I2307" s="6">
        <x:v>27.2892564003182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20.67</x:v>
      </x:c>
      <x:c r="R2307" s="8">
        <x:v>91339.2488716604</x:v>
      </x:c>
      <x:c r="S2307" s="12">
        <x:v>256538.740181762</x:v>
      </x:c>
      <x:c r="T2307" s="12">
        <x:v>56.7663742877738</x:v>
      </x:c>
      <x:c r="U2307" s="12">
        <x:v>50.3</x:v>
      </x:c>
      <x:c r="V2307" s="12">
        <x:f>NA()</x:f>
      </x:c>
    </x:row>
    <x:row r="2308">
      <x:c r="A2308">
        <x:v>2075243</x:v>
      </x:c>
      <x:c r="B2308" s="1">
        <x:v>43313.7621585995</x:v>
      </x:c>
      <x:c r="C2308" s="6">
        <x:v>42.4151660133333</x:v>
      </x:c>
      <x:c r="D2308" s="14" t="s">
        <x:v>77</x:v>
      </x:c>
      <x:c r="E2308" s="15">
        <x:v>43278.4144672801</x:v>
      </x:c>
      <x:c r="F2308" t="s">
        <x:v>82</x:v>
      </x:c>
      <x:c r="G2308" s="6">
        <x:v>251.589500094894</x:v>
      </x:c>
      <x:c r="H2308" t="s">
        <x:v>83</x:v>
      </x:c>
      <x:c r="I2308" s="6">
        <x:v>27.2892564003182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20.674</x:v>
      </x:c>
      <x:c r="R2308" s="8">
        <x:v>91332.7102097426</x:v>
      </x:c>
      <x:c r="S2308" s="12">
        <x:v>256533.112187915</x:v>
      </x:c>
      <x:c r="T2308" s="12">
        <x:v>56.7663742877738</x:v>
      </x:c>
      <x:c r="U2308" s="12">
        <x:v>50.3</x:v>
      </x:c>
      <x:c r="V2308" s="12">
        <x:f>NA()</x:f>
      </x:c>
    </x:row>
    <x:row r="2309">
      <x:c r="A2309">
        <x:v>2075245</x:v>
      </x:c>
      <x:c r="B2309" s="1">
        <x:v>43313.7621703356</x:v>
      </x:c>
      <x:c r="C2309" s="6">
        <x:v>42.4320790333333</x:v>
      </x:c>
      <x:c r="D2309" s="14" t="s">
        <x:v>77</x:v>
      </x:c>
      <x:c r="E2309" s="15">
        <x:v>43278.4144672801</x:v>
      </x:c>
      <x:c r="F2309" t="s">
        <x:v>82</x:v>
      </x:c>
      <x:c r="G2309" s="6">
        <x:v>251.634647103968</x:v>
      </x:c>
      <x:c r="H2309" t="s">
        <x:v>83</x:v>
      </x:c>
      <x:c r="I2309" s="6">
        <x:v>27.2892564003182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20.672</x:v>
      </x:c>
      <x:c r="R2309" s="8">
        <x:v>91342.2836840055</x:v>
      </x:c>
      <x:c r="S2309" s="12">
        <x:v>256533.161108822</x:v>
      </x:c>
      <x:c r="T2309" s="12">
        <x:v>56.7663742877738</x:v>
      </x:c>
      <x:c r="U2309" s="12">
        <x:v>50.3</x:v>
      </x:c>
      <x:c r="V2309" s="12">
        <x:f>NA()</x:f>
      </x:c>
    </x:row>
    <x:row r="2310">
      <x:c r="A2310">
        <x:v>2075255</x:v>
      </x:c>
      <x:c r="B2310" s="1">
        <x:v>43313.7621820949</x:v>
      </x:c>
      <x:c r="C2310" s="6">
        <x:v>42.4489934433333</x:v>
      </x:c>
      <x:c r="D2310" s="14" t="s">
        <x:v>77</x:v>
      </x:c>
      <x:c r="E2310" s="15">
        <x:v>43278.4144672801</x:v>
      </x:c>
      <x:c r="F2310" t="s">
        <x:v>82</x:v>
      </x:c>
      <x:c r="G2310" s="6">
        <x:v>251.569612989968</x:v>
      </x:c>
      <x:c r="H2310" t="s">
        <x:v>83</x:v>
      </x:c>
      <x:c r="I2310" s="6">
        <x:v>27.2953944691067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20.673</x:v>
      </x:c>
      <x:c r="R2310" s="8">
        <x:v>91337.1359770815</x:v>
      </x:c>
      <x:c r="S2310" s="12">
        <x:v>256533.997364926</x:v>
      </x:c>
      <x:c r="T2310" s="12">
        <x:v>56.7663742877738</x:v>
      </x:c>
      <x:c r="U2310" s="12">
        <x:v>50.3</x:v>
      </x:c>
      <x:c r="V2310" s="12">
        <x:f>NA()</x:f>
      </x:c>
    </x:row>
    <x:row r="2311">
      <x:c r="A2311">
        <x:v>2075265</x:v>
      </x:c>
      <x:c r="B2311" s="1">
        <x:v>43313.7621937847</x:v>
      </x:c>
      <x:c r="C2311" s="6">
        <x:v>42.4658304616667</x:v>
      </x:c>
      <x:c r="D2311" s="14" t="s">
        <x:v>77</x:v>
      </x:c>
      <x:c r="E2311" s="15">
        <x:v>43278.4144672801</x:v>
      </x:c>
      <x:c r="F2311" t="s">
        <x:v>82</x:v>
      </x:c>
      <x:c r="G2311" s="6">
        <x:v>251.612072321188</x:v>
      </x:c>
      <x:c r="H2311" t="s">
        <x:v>83</x:v>
      </x:c>
      <x:c r="I2311" s="6">
        <x:v>27.2892564003182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20.673</x:v>
      </x:c>
      <x:c r="R2311" s="8">
        <x:v>91344.0751143168</x:v>
      </x:c>
      <x:c r="S2311" s="12">
        <x:v>256546.03368419</x:v>
      </x:c>
      <x:c r="T2311" s="12">
        <x:v>56.7663742877738</x:v>
      </x:c>
      <x:c r="U2311" s="12">
        <x:v>50.3</x:v>
      </x:c>
      <x:c r="V2311" s="12">
        <x:f>NA()</x:f>
      </x:c>
    </x:row>
    <x:row r="2312">
      <x:c r="A2312">
        <x:v>2075274</x:v>
      </x:c>
      <x:c r="B2312" s="1">
        <x:v>43313.7622049421</x:v>
      </x:c>
      <x:c r="C2312" s="6">
        <x:v>42.4818877116667</x:v>
      </x:c>
      <x:c r="D2312" s="14" t="s">
        <x:v>77</x:v>
      </x:c>
      <x:c r="E2312" s="15">
        <x:v>43278.4144672801</x:v>
      </x:c>
      <x:c r="F2312" t="s">
        <x:v>82</x:v>
      </x:c>
      <x:c r="G2312" s="6">
        <x:v>251.566930424694</x:v>
      </x:c>
      <x:c r="H2312" t="s">
        <x:v>83</x:v>
      </x:c>
      <x:c r="I2312" s="6">
        <x:v>27.2892564003182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20.675</x:v>
      </x:c>
      <x:c r="R2312" s="8">
        <x:v>91341.9278665486</x:v>
      </x:c>
      <x:c r="S2312" s="12">
        <x:v>256535.990395583</x:v>
      </x:c>
      <x:c r="T2312" s="12">
        <x:v>56.7663742877738</x:v>
      </x:c>
      <x:c r="U2312" s="12">
        <x:v>50.3</x:v>
      </x:c>
      <x:c r="V2312" s="12">
        <x:f>NA()</x:f>
      </x:c>
    </x:row>
    <x:row r="2313">
      <x:c r="A2313">
        <x:v>2075289</x:v>
      </x:c>
      <x:c r="B2313" s="1">
        <x:v>43313.7622166319</x:v>
      </x:c>
      <x:c r="C2313" s="6">
        <x:v>42.498721685</x:v>
      </x:c>
      <x:c r="D2313" s="14" t="s">
        <x:v>77</x:v>
      </x:c>
      <x:c r="E2313" s="15">
        <x:v>43278.4144672801</x:v>
      </x:c>
      <x:c r="F2313" t="s">
        <x:v>82</x:v>
      </x:c>
      <x:c r="G2313" s="6">
        <x:v>251.566930424694</x:v>
      </x:c>
      <x:c r="H2313" t="s">
        <x:v>83</x:v>
      </x:c>
      <x:c r="I2313" s="6">
        <x:v>27.2892564003182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20.675</x:v>
      </x:c>
      <x:c r="R2313" s="8">
        <x:v>91342.1978272254</x:v>
      </x:c>
      <x:c r="S2313" s="12">
        <x:v>256538.058580567</x:v>
      </x:c>
      <x:c r="T2313" s="12">
        <x:v>56.7663742877738</x:v>
      </x:c>
      <x:c r="U2313" s="12">
        <x:v>50.3</x:v>
      </x:c>
      <x:c r="V2313" s="12">
        <x:f>NA()</x:f>
      </x:c>
    </x:row>
    <x:row r="2314">
      <x:c r="A2314">
        <x:v>2075298</x:v>
      </x:c>
      <x:c r="B2314" s="1">
        <x:v>43313.7622283565</x:v>
      </x:c>
      <x:c r="C2314" s="6">
        <x:v>42.5156448183333</x:v>
      </x:c>
      <x:c r="D2314" s="14" t="s">
        <x:v>77</x:v>
      </x:c>
      <x:c r="E2314" s="15">
        <x:v>43278.4144672801</x:v>
      </x:c>
      <x:c r="F2314" t="s">
        <x:v>82</x:v>
      </x:c>
      <x:c r="G2314" s="6">
        <x:v>251.634647103968</x:v>
      </x:c>
      <x:c r="H2314" t="s">
        <x:v>83</x:v>
      </x:c>
      <x:c r="I2314" s="6">
        <x:v>27.2892564003182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20.672</x:v>
      </x:c>
      <x:c r="R2314" s="8">
        <x:v>91336.9643737851</x:v>
      </x:c>
      <x:c r="S2314" s="12">
        <x:v>256523.100803331</x:v>
      </x:c>
      <x:c r="T2314" s="12">
        <x:v>56.7663742877738</x:v>
      </x:c>
      <x:c r="U2314" s="12">
        <x:v>50.3</x:v>
      </x:c>
      <x:c r="V2314" s="12">
        <x:f>NA()</x:f>
      </x:c>
    </x:row>
    <x:row r="2315">
      <x:c r="A2315">
        <x:v>2075299</x:v>
      </x:c>
      <x:c r="B2315" s="1">
        <x:v>43313.7622396181</x:v>
      </x:c>
      <x:c r="C2315" s="6">
        <x:v>42.5318542966667</x:v>
      </x:c>
      <x:c r="D2315" s="14" t="s">
        <x:v>77</x:v>
      </x:c>
      <x:c r="E2315" s="15">
        <x:v>43278.4144672801</x:v>
      </x:c>
      <x:c r="F2315" t="s">
        <x:v>82</x:v>
      </x:c>
      <x:c r="G2315" s="6">
        <x:v>251.592183997865</x:v>
      </x:c>
      <x:c r="H2315" t="s">
        <x:v>83</x:v>
      </x:c>
      <x:c r="I2315" s="6">
        <x:v>27.2953944691067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20.672</x:v>
      </x:c>
      <x:c r="R2315" s="8">
        <x:v>91344.8309601443</x:v>
      </x:c>
      <x:c r="S2315" s="12">
        <x:v>256545.610655232</x:v>
      </x:c>
      <x:c r="T2315" s="12">
        <x:v>56.7663742877738</x:v>
      </x:c>
      <x:c r="U2315" s="12">
        <x:v>50.3</x:v>
      </x:c>
      <x:c r="V2315" s="12">
        <x:f>NA()</x:f>
      </x:c>
    </x:row>
    <x:row r="2316">
      <x:c r="A2316">
        <x:v>2075310</x:v>
      </x:c>
      <x:c r="B2316" s="1">
        <x:v>43313.7622513079</x:v>
      </x:c>
      <x:c r="C2316" s="6">
        <x:v>42.5486999366667</x:v>
      </x:c>
      <x:c r="D2316" s="14" t="s">
        <x:v>77</x:v>
      </x:c>
      <x:c r="E2316" s="15">
        <x:v>43278.4144672801</x:v>
      </x:c>
      <x:c r="F2316" t="s">
        <x:v>82</x:v>
      </x:c>
      <x:c r="G2316" s="6">
        <x:v>251.544363310194</x:v>
      </x:c>
      <x:c r="H2316" t="s">
        <x:v>83</x:v>
      </x:c>
      <x:c r="I2316" s="6">
        <x:v>27.2892564003182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20.676</x:v>
      </x:c>
      <x:c r="R2316" s="8">
        <x:v>91342.2488817616</x:v>
      </x:c>
      <x:c r="S2316" s="12">
        <x:v>256531.986873368</x:v>
      </x:c>
      <x:c r="T2316" s="12">
        <x:v>56.7663742877738</x:v>
      </x:c>
      <x:c r="U2316" s="12">
        <x:v>50.3</x:v>
      </x:c>
      <x:c r="V2316" s="12">
        <x:f>NA()</x:f>
      </x:c>
    </x:row>
    <x:row r="2317">
      <x:c r="A2317">
        <x:v>2075321</x:v>
      </x:c>
      <x:c r="B2317" s="1">
        <x:v>43313.762263044</x:v>
      </x:c>
      <x:c r="C2317" s="6">
        <x:v>42.5655458733333</x:v>
      </x:c>
      <x:c r="D2317" s="14" t="s">
        <x:v>77</x:v>
      </x:c>
      <x:c r="E2317" s="15">
        <x:v>43278.4144672801</x:v>
      </x:c>
      <x:c r="F2317" t="s">
        <x:v>82</x:v>
      </x:c>
      <x:c r="G2317" s="6">
        <x:v>251.524478641964</x:v>
      </x:c>
      <x:c r="H2317" t="s">
        <x:v>83</x:v>
      </x:c>
      <x:c r="I2317" s="6">
        <x:v>27.2953944691067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20.675</x:v>
      </x:c>
      <x:c r="R2317" s="8">
        <x:v>91343.9241418757</x:v>
      </x:c>
      <x:c r="S2317" s="12">
        <x:v>256534.246247056</x:v>
      </x:c>
      <x:c r="T2317" s="12">
        <x:v>56.7663742877738</x:v>
      </x:c>
      <x:c r="U2317" s="12">
        <x:v>50.3</x:v>
      </x:c>
      <x:c r="V2317" s="12">
        <x:f>NA()</x:f>
      </x:c>
    </x:row>
    <x:row r="2318">
      <x:c r="A2318">
        <x:v>2075328</x:v>
      </x:c>
      <x:c r="B2318" s="1">
        <x:v>43313.7622747338</x:v>
      </x:c>
      <x:c r="C2318" s="6">
        <x:v>42.5823870066667</x:v>
      </x:c>
      <x:c r="D2318" s="14" t="s">
        <x:v>77</x:v>
      </x:c>
      <x:c r="E2318" s="15">
        <x:v>43278.4144672801</x:v>
      </x:c>
      <x:c r="F2318" t="s">
        <x:v>82</x:v>
      </x:c>
      <x:c r="G2318" s="6">
        <x:v>251.547044538132</x:v>
      </x:c>
      <x:c r="H2318" t="s">
        <x:v>83</x:v>
      </x:c>
      <x:c r="I2318" s="6">
        <x:v>27.2953944691067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20.674</x:v>
      </x:c>
      <x:c r="R2318" s="8">
        <x:v>91347.6254552599</x:v>
      </x:c>
      <x:c r="S2318" s="12">
        <x:v>256536.84405678</x:v>
      </x:c>
      <x:c r="T2318" s="12">
        <x:v>56.7663742877738</x:v>
      </x:c>
      <x:c r="U2318" s="12">
        <x:v>50.3</x:v>
      </x:c>
      <x:c r="V2318" s="12">
        <x:f>NA()</x:f>
      </x:c>
    </x:row>
    <x:row r="2319">
      <x:c r="A2319">
        <x:v>2075342</x:v>
      </x:c>
      <x:c r="B2319" s="1">
        <x:v>43313.7622864236</x:v>
      </x:c>
      <x:c r="C2319" s="6">
        <x:v>42.599245165</x:v>
      </x:c>
      <x:c r="D2319" s="14" t="s">
        <x:v>77</x:v>
      </x:c>
      <x:c r="E2319" s="15">
        <x:v>43278.4144672801</x:v>
      </x:c>
      <x:c r="F2319" t="s">
        <x:v>82</x:v>
      </x:c>
      <x:c r="G2319" s="6">
        <x:v>251.524478641964</x:v>
      </x:c>
      <x:c r="H2319" t="s">
        <x:v>83</x:v>
      </x:c>
      <x:c r="I2319" s="6">
        <x:v>27.2953944691067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20.675</x:v>
      </x:c>
      <x:c r="R2319" s="8">
        <x:v>91342.6556108354</x:v>
      </x:c>
      <x:c r="S2319" s="12">
        <x:v>256536.591409428</x:v>
      </x:c>
      <x:c r="T2319" s="12">
        <x:v>56.7663742877738</x:v>
      </x:c>
      <x:c r="U2319" s="12">
        <x:v>50.3</x:v>
      </x:c>
      <x:c r="V2319" s="12">
        <x:f>NA()</x:f>
      </x:c>
    </x:row>
    <x:row r="2320">
      <x:c r="A2320">
        <x:v>2075351</x:v>
      </x:c>
      <x:c r="B2320" s="1">
        <x:v>43313.7622974884</x:v>
      </x:c>
      <x:c r="C2320" s="6">
        <x:v>42.6152061116667</x:v>
      </x:c>
      <x:c r="D2320" s="14" t="s">
        <x:v>77</x:v>
      </x:c>
      <x:c r="E2320" s="15">
        <x:v>43278.4144672801</x:v>
      </x:c>
      <x:c r="F2320" t="s">
        <x:v>82</x:v>
      </x:c>
      <x:c r="G2320" s="6">
        <x:v>251.592183997865</x:v>
      </x:c>
      <x:c r="H2320" t="s">
        <x:v>83</x:v>
      </x:c>
      <x:c r="I2320" s="6">
        <x:v>27.2953944691067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20.672</x:v>
      </x:c>
      <x:c r="R2320" s="8">
        <x:v>91343.2857308778</x:v>
      </x:c>
      <x:c r="S2320" s="12">
        <x:v>256525.097462448</x:v>
      </x:c>
      <x:c r="T2320" s="12">
        <x:v>56.7663742877738</x:v>
      </x:c>
      <x:c r="U2320" s="12">
        <x:v>50.3</x:v>
      </x:c>
      <x:c r="V2320" s="12">
        <x:f>NA()</x:f>
      </x:c>
    </x:row>
    <x:row r="2321">
      <x:c r="A2321">
        <x:v>2075359</x:v>
      </x:c>
      <x:c r="B2321" s="1">
        <x:v>43313.7623091782</x:v>
      </x:c>
      <x:c r="C2321" s="6">
        <x:v>42.6320195</x:v>
      </x:c>
      <x:c r="D2321" s="14" t="s">
        <x:v>77</x:v>
      </x:c>
      <x:c r="E2321" s="15">
        <x:v>43278.4144672801</x:v>
      </x:c>
      <x:c r="F2321" t="s">
        <x:v>82</x:v>
      </x:c>
      <x:c r="G2321" s="6">
        <x:v>251.547044538132</x:v>
      </x:c>
      <x:c r="H2321" t="s">
        <x:v>83</x:v>
      </x:c>
      <x:c r="I2321" s="6">
        <x:v>27.2953944691067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20.674</x:v>
      </x:c>
      <x:c r="R2321" s="8">
        <x:v>91344.3656749332</x:v>
      </x:c>
      <x:c r="S2321" s="12">
        <x:v>256529.58180641</x:v>
      </x:c>
      <x:c r="T2321" s="12">
        <x:v>56.7663742877738</x:v>
      </x:c>
      <x:c r="U2321" s="12">
        <x:v>50.3</x:v>
      </x:c>
      <x:c r="V2321" s="12">
        <x:f>NA()</x:f>
      </x:c>
    </x:row>
    <x:row r="2322">
      <x:c r="A2322">
        <x:v>2075365</x:v>
      </x:c>
      <x:c r="B2322" s="1">
        <x:v>43313.7623209143</x:v>
      </x:c>
      <x:c r="C2322" s="6">
        <x:v>42.648881855</x:v>
      </x:c>
      <x:c r="D2322" s="14" t="s">
        <x:v>77</x:v>
      </x:c>
      <x:c r="E2322" s="15">
        <x:v>43278.4144672801</x:v>
      </x:c>
      <x:c r="F2322" t="s">
        <x:v>82</x:v>
      </x:c>
      <x:c r="G2322" s="6">
        <x:v>251.586821409962</x:v>
      </x:c>
      <x:c r="H2322" t="s">
        <x:v>83</x:v>
      </x:c>
      <x:c r="I2322" s="6">
        <x:v>27.2831183427552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20.676</x:v>
      </x:c>
      <x:c r="R2322" s="8">
        <x:v>91348.4610360507</x:v>
      </x:c>
      <x:c r="S2322" s="12">
        <x:v>256537.154041687</x:v>
      </x:c>
      <x:c r="T2322" s="12">
        <x:v>56.7663742877738</x:v>
      </x:c>
      <x:c r="U2322" s="12">
        <x:v>50.3</x:v>
      </x:c>
      <x:c r="V2322" s="12">
        <x:f>NA()</x:f>
      </x:c>
    </x:row>
    <x:row r="2323">
      <x:c r="A2323">
        <x:v>2075375</x:v>
      </x:c>
      <x:c r="B2323" s="1">
        <x:v>43313.7623327199</x:v>
      </x:c>
      <x:c r="C2323" s="6">
        <x:v>42.665909905</x:v>
      </x:c>
      <x:c r="D2323" s="14" t="s">
        <x:v>77</x:v>
      </x:c>
      <x:c r="E2323" s="15">
        <x:v>43278.4144672801</x:v>
      </x:c>
      <x:c r="F2323" t="s">
        <x:v>82</x:v>
      </x:c>
      <x:c r="G2323" s="6">
        <x:v>251.524478641964</x:v>
      </x:c>
      <x:c r="H2323" t="s">
        <x:v>83</x:v>
      </x:c>
      <x:c r="I2323" s="6">
        <x:v>27.2953944691067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20.675</x:v>
      </x:c>
      <x:c r="R2323" s="8">
        <x:v>91347.370676891</x:v>
      </x:c>
      <x:c r="S2323" s="12">
        <x:v>256537.774014965</x:v>
      </x:c>
      <x:c r="T2323" s="12">
        <x:v>56.7663742877738</x:v>
      </x:c>
      <x:c r="U2323" s="12">
        <x:v>50.3</x:v>
      </x:c>
      <x:c r="V2323" s="12">
        <x:f>NA()</x:f>
      </x:c>
    </x:row>
    <x:row r="2324">
      <x:c r="A2324">
        <x:v>2075385</x:v>
      </x:c>
      <x:c r="B2324" s="1">
        <x:v>43313.7623438657</x:v>
      </x:c>
      <x:c r="C2324" s="6">
        <x:v>42.6819885083333</x:v>
      </x:c>
      <x:c r="D2324" s="14" t="s">
        <x:v>77</x:v>
      </x:c>
      <x:c r="E2324" s="15">
        <x:v>43278.4144672801</x:v>
      </x:c>
      <x:c r="F2324" t="s">
        <x:v>82</x:v>
      </x:c>
      <x:c r="G2324" s="6">
        <x:v>251.524478641964</x:v>
      </x:c>
      <x:c r="H2324" t="s">
        <x:v>83</x:v>
      </x:c>
      <x:c r="I2324" s="6">
        <x:v>27.2953944691067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20.675</x:v>
      </x:c>
      <x:c r="R2324" s="8">
        <x:v>91348.4189974865</x:v>
      </x:c>
      <x:c r="S2324" s="12">
        <x:v>256538.068244577</x:v>
      </x:c>
      <x:c r="T2324" s="12">
        <x:v>56.7663742877738</x:v>
      </x:c>
      <x:c r="U2324" s="12">
        <x:v>50.3</x:v>
      </x:c>
      <x:c r="V2324" s="12">
        <x:f>NA()</x:f>
      </x:c>
    </x:row>
    <x:row r="2325">
      <x:c r="A2325">
        <x:v>2075395</x:v>
      </x:c>
      <x:c r="B2325" s="1">
        <x:v>43313.7623555556</x:v>
      </x:c>
      <x:c r="C2325" s="6">
        <x:v>42.6988194466667</x:v>
      </x:c>
      <x:c r="D2325" s="14" t="s">
        <x:v>77</x:v>
      </x:c>
      <x:c r="E2325" s="15">
        <x:v>43278.4144672801</x:v>
      </x:c>
      <x:c r="F2325" t="s">
        <x:v>82</x:v>
      </x:c>
      <x:c r="G2325" s="6">
        <x:v>251.612072321188</x:v>
      </x:c>
      <x:c r="H2325" t="s">
        <x:v>83</x:v>
      </x:c>
      <x:c r="I2325" s="6">
        <x:v>27.2892564003182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20.673</x:v>
      </x:c>
      <x:c r="R2325" s="8">
        <x:v>91345.3594432758</x:v>
      </x:c>
      <x:c r="S2325" s="12">
        <x:v>256533.069600975</x:v>
      </x:c>
      <x:c r="T2325" s="12">
        <x:v>56.7663742877738</x:v>
      </x:c>
      <x:c r="U2325" s="12">
        <x:v>50.3</x:v>
      </x:c>
      <x:c r="V2325" s="12">
        <x:f>NA()</x:f>
      </x:c>
    </x:row>
    <x:row r="2326">
      <x:c r="A2326">
        <x:v>2075399</x:v>
      </x:c>
      <x:c r="B2326" s="1">
        <x:v>43313.7623672801</x:v>
      </x:c>
      <x:c r="C2326" s="6">
        <x:v>42.7156852133333</x:v>
      </x:c>
      <x:c r="D2326" s="14" t="s">
        <x:v>77</x:v>
      </x:c>
      <x:c r="E2326" s="15">
        <x:v>43278.4144672801</x:v>
      </x:c>
      <x:c r="F2326" t="s">
        <x:v>82</x:v>
      </x:c>
      <x:c r="G2326" s="6">
        <x:v>251.366588894509</x:v>
      </x:c>
      <x:c r="H2326" t="s">
        <x:v>83</x:v>
      </x:c>
      <x:c r="I2326" s="6">
        <x:v>27.2953944691067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20.682</x:v>
      </x:c>
      <x:c r="R2326" s="8">
        <x:v>91347.3142874319</x:v>
      </x:c>
      <x:c r="S2326" s="12">
        <x:v>256537.882736403</x:v>
      </x:c>
      <x:c r="T2326" s="12">
        <x:v>56.7663742877738</x:v>
      </x:c>
      <x:c r="U2326" s="12">
        <x:v>50.3</x:v>
      </x:c>
      <x:c r="V2326" s="12">
        <x:f>NA()</x:f>
      </x:c>
    </x:row>
    <x:row r="2327">
      <x:c r="A2327">
        <x:v>2075413</x:v>
      </x:c>
      <x:c r="B2327" s="1">
        <x:v>43313.7623790162</x:v>
      </x:c>
      <x:c r="C2327" s="6">
        <x:v>42.73255624</x:v>
      </x:c>
      <x:c r="D2327" s="14" t="s">
        <x:v>77</x:v>
      </x:c>
      <x:c r="E2327" s="15">
        <x:v>43278.4144672801</x:v>
      </x:c>
      <x:c r="F2327" t="s">
        <x:v>82</x:v>
      </x:c>
      <x:c r="G2327" s="6">
        <x:v>251.524478641964</x:v>
      </x:c>
      <x:c r="H2327" t="s">
        <x:v>83</x:v>
      </x:c>
      <x:c r="I2327" s="6">
        <x:v>27.2953944691067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20.675</x:v>
      </x:c>
      <x:c r="R2327" s="8">
        <x:v>91358.3140040446</x:v>
      </x:c>
      <x:c r="S2327" s="12">
        <x:v>256541.888072669</x:v>
      </x:c>
      <x:c r="T2327" s="12">
        <x:v>56.7663742877738</x:v>
      </x:c>
      <x:c r="U2327" s="12">
        <x:v>50.3</x:v>
      </x:c>
      <x:c r="V2327" s="12">
        <x:f>NA()</x:f>
      </x:c>
    </x:row>
    <x:row r="2328">
      <x:c r="A2328">
        <x:v>2075418</x:v>
      </x:c>
      <x:c r="B2328" s="1">
        <x:v>43313.7623901273</x:v>
      </x:c>
      <x:c r="C2328" s="6">
        <x:v>42.748592445</x:v>
      </x:c>
      <x:c r="D2328" s="14" t="s">
        <x:v>77</x:v>
      </x:c>
      <x:c r="E2328" s="15">
        <x:v>43278.4144672801</x:v>
      </x:c>
      <x:c r="F2328" t="s">
        <x:v>82</x:v>
      </x:c>
      <x:c r="G2328" s="6">
        <x:v>251.612072321188</x:v>
      </x:c>
      <x:c r="H2328" t="s">
        <x:v>83</x:v>
      </x:c>
      <x:c r="I2328" s="6">
        <x:v>27.2892564003182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20.673</x:v>
      </x:c>
      <x:c r="R2328" s="8">
        <x:v>91347.5111550197</x:v>
      </x:c>
      <x:c r="S2328" s="12">
        <x:v>256533.695295255</x:v>
      </x:c>
      <x:c r="T2328" s="12">
        <x:v>56.7663742877738</x:v>
      </x:c>
      <x:c r="U2328" s="12">
        <x:v>50.3</x:v>
      </x:c>
      <x:c r="V2328" s="12">
        <x:f>NA()</x:f>
      </x:c>
    </x:row>
    <x:row r="2329">
      <x:c r="A2329">
        <x:v>2075426</x:v>
      </x:c>
      <x:c r="B2329" s="1">
        <x:v>43313.7624018171</x:v>
      </x:c>
      <x:c r="C2329" s="6">
        <x:v>42.765423435</x:v>
      </x:c>
      <x:c r="D2329" s="14" t="s">
        <x:v>77</x:v>
      </x:c>
      <x:c r="E2329" s="15">
        <x:v>43278.4144672801</x:v>
      </x:c>
      <x:c r="F2329" t="s">
        <x:v>82</x:v>
      </x:c>
      <x:c r="G2329" s="6">
        <x:v>251.657224443628</x:v>
      </x:c>
      <x:c r="H2329" t="s">
        <x:v>83</x:v>
      </x:c>
      <x:c r="I2329" s="6">
        <x:v>27.2892564003182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20.671</x:v>
      </x:c>
      <x:c r="R2329" s="8">
        <x:v>91352.5047391942</x:v>
      </x:c>
      <x:c r="S2329" s="12">
        <x:v>256538.700279024</x:v>
      </x:c>
      <x:c r="T2329" s="12">
        <x:v>56.7663742877738</x:v>
      </x:c>
      <x:c r="U2329" s="12">
        <x:v>50.3</x:v>
      </x:c>
      <x:c r="V2329" s="12">
        <x:f>NA()</x:f>
      </x:c>
    </x:row>
    <x:row r="2330">
      <x:c r="A2330">
        <x:v>2075437</x:v>
      </x:c>
      <x:c r="B2330" s="1">
        <x:v>43313.7624136574</x:v>
      </x:c>
      <x:c r="C2330" s="6">
        <x:v>42.78244421</x:v>
      </x:c>
      <x:c r="D2330" s="14" t="s">
        <x:v>77</x:v>
      </x:c>
      <x:c r="E2330" s="15">
        <x:v>43278.4144672801</x:v>
      </x:c>
      <x:c r="F2330" t="s">
        <x:v>82</x:v>
      </x:c>
      <x:c r="G2330" s="6">
        <x:v>251.501915301072</x:v>
      </x:c>
      <x:c r="H2330" t="s">
        <x:v>83</x:v>
      </x:c>
      <x:c r="I2330" s="6">
        <x:v>27.2953944691067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20.676</x:v>
      </x:c>
      <x:c r="R2330" s="8">
        <x:v>91349.2472865723</x:v>
      </x:c>
      <x:c r="S2330" s="12">
        <x:v>256535.436089144</x:v>
      </x:c>
      <x:c r="T2330" s="12">
        <x:v>56.7663742877738</x:v>
      </x:c>
      <x:c r="U2330" s="12">
        <x:v>50.3</x:v>
      </x:c>
      <x:c r="V2330" s="12">
        <x:f>NA()</x:f>
      </x:c>
    </x:row>
    <x:row r="2331">
      <x:c r="A2331">
        <x:v>2075444</x:v>
      </x:c>
      <x:c r="B2331" s="1">
        <x:v>43313.7624248032</x:v>
      </x:c>
      <x:c r="C2331" s="6">
        <x:v>42.7985386833333</x:v>
      </x:c>
      <x:c r="D2331" s="14" t="s">
        <x:v>77</x:v>
      </x:c>
      <x:c r="E2331" s="15">
        <x:v>43278.4144672801</x:v>
      </x:c>
      <x:c r="F2331" t="s">
        <x:v>82</x:v>
      </x:c>
      <x:c r="G2331" s="6">
        <x:v>251.501915301072</x:v>
      </x:c>
      <x:c r="H2331" t="s">
        <x:v>83</x:v>
      </x:c>
      <x:c r="I2331" s="6">
        <x:v>27.2953944691067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20.676</x:v>
      </x:c>
      <x:c r="R2331" s="8">
        <x:v>91344.304072559</x:v>
      </x:c>
      <x:c r="S2331" s="12">
        <x:v>256533.067058586</x:v>
      </x:c>
      <x:c r="T2331" s="12">
        <x:v>56.7663742877738</x:v>
      </x:c>
      <x:c r="U2331" s="12">
        <x:v>50.3</x:v>
      </x:c>
      <x:c r="V2331" s="12">
        <x:f>NA()</x:f>
      </x:c>
    </x:row>
    <x:row r="2332">
      <x:c r="A2332">
        <x:v>2075455</x:v>
      </x:c>
      <x:c r="B2332" s="1">
        <x:v>43313.7624365393</x:v>
      </x:c>
      <x:c r="C2332" s="6">
        <x:v>42.8154032216667</x:v>
      </x:c>
      <x:c r="D2332" s="14" t="s">
        <x:v>77</x:v>
      </x:c>
      <x:c r="E2332" s="15">
        <x:v>43278.4144672801</x:v>
      </x:c>
      <x:c r="F2332" t="s">
        <x:v>82</x:v>
      </x:c>
      <x:c r="G2332" s="6">
        <x:v>251.566930424694</x:v>
      </x:c>
      <x:c r="H2332" t="s">
        <x:v>83</x:v>
      </x:c>
      <x:c r="I2332" s="6">
        <x:v>27.2892564003182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20.675</x:v>
      </x:c>
      <x:c r="R2332" s="8">
        <x:v>91357.3359539472</x:v>
      </x:c>
      <x:c r="S2332" s="12">
        <x:v>256528.729751958</x:v>
      </x:c>
      <x:c r="T2332" s="12">
        <x:v>56.7663742877738</x:v>
      </x:c>
      <x:c r="U2332" s="12">
        <x:v>50.3</x:v>
      </x:c>
      <x:c r="V2332" s="12">
        <x:f>NA()</x:f>
      </x:c>
    </x:row>
    <x:row r="2333">
      <x:c r="A2333">
        <x:v>2075463</x:v>
      </x:c>
      <x:c r="B2333" s="1">
        <x:v>43313.7624482292</x:v>
      </x:c>
      <x:c r="C2333" s="6">
        <x:v>42.83224491</x:v>
      </x:c>
      <x:c r="D2333" s="14" t="s">
        <x:v>77</x:v>
      </x:c>
      <x:c r="E2333" s="15">
        <x:v>43278.4144672801</x:v>
      </x:c>
      <x:c r="F2333" t="s">
        <x:v>82</x:v>
      </x:c>
      <x:c r="G2333" s="6">
        <x:v>251.479354515063</x:v>
      </x:c>
      <x:c r="H2333" t="s">
        <x:v>83</x:v>
      </x:c>
      <x:c r="I2333" s="6">
        <x:v>27.2953944691067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20.677</x:v>
      </x:c>
      <x:c r="R2333" s="8">
        <x:v>91355.8958104532</x:v>
      </x:c>
      <x:c r="S2333" s="12">
        <x:v>256528.904120831</x:v>
      </x:c>
      <x:c r="T2333" s="12">
        <x:v>56.7663742877738</x:v>
      </x:c>
      <x:c r="U2333" s="12">
        <x:v>50.3</x:v>
      </x:c>
      <x:c r="V2333" s="12">
        <x:f>NA()</x:f>
      </x:c>
    </x:row>
    <x:row r="2334">
      <x:c r="A2334">
        <x:v>2075476</x:v>
      </x:c>
      <x:c r="B2334" s="1">
        <x:v>43313.7624600347</x:v>
      </x:c>
      <x:c r="C2334" s="6">
        <x:v>42.84922626</x:v>
      </x:c>
      <x:c r="D2334" s="14" t="s">
        <x:v>77</x:v>
      </x:c>
      <x:c r="E2334" s="15">
        <x:v>43278.4144672801</x:v>
      </x:c>
      <x:c r="F2334" t="s">
        <x:v>82</x:v>
      </x:c>
      <x:c r="G2334" s="6">
        <x:v>251.524478641964</x:v>
      </x:c>
      <x:c r="H2334" t="s">
        <x:v>83</x:v>
      </x:c>
      <x:c r="I2334" s="6">
        <x:v>27.2953944691067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20.675</x:v>
      </x:c>
      <x:c r="R2334" s="8">
        <x:v>91363.6191735669</x:v>
      </x:c>
      <x:c r="S2334" s="12">
        <x:v>256529.753035857</x:v>
      </x:c>
      <x:c r="T2334" s="12">
        <x:v>56.7663742877738</x:v>
      </x:c>
      <x:c r="U2334" s="12">
        <x:v>50.3</x:v>
      </x:c>
      <x:c r="V2334" s="12">
        <x:f>NA()</x:f>
      </x:c>
    </x:row>
    <x:row r="2335">
      <x:c r="A2335">
        <x:v>2075482</x:v>
      </x:c>
      <x:c r="B2335" s="1">
        <x:v>43313.7624711458</x:v>
      </x:c>
      <x:c r="C2335" s="6">
        <x:v>42.8652379933333</x:v>
      </x:c>
      <x:c r="D2335" s="14" t="s">
        <x:v>77</x:v>
      </x:c>
      <x:c r="E2335" s="15">
        <x:v>43278.4144672801</x:v>
      </x:c>
      <x:c r="F2335" t="s">
        <x:v>82</x:v>
      </x:c>
      <x:c r="G2335" s="6">
        <x:v>251.592183997865</x:v>
      </x:c>
      <x:c r="H2335" t="s">
        <x:v>83</x:v>
      </x:c>
      <x:c r="I2335" s="6">
        <x:v>27.2953944691067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20.672</x:v>
      </x:c>
      <x:c r="R2335" s="8">
        <x:v>91343.7517240492</x:v>
      </x:c>
      <x:c r="S2335" s="12">
        <x:v>256539.843103325</x:v>
      </x:c>
      <x:c r="T2335" s="12">
        <x:v>56.7663742877738</x:v>
      </x:c>
      <x:c r="U2335" s="12">
        <x:v>50.3</x:v>
      </x:c>
      <x:c r="V2335" s="12">
        <x:f>NA()</x:f>
      </x:c>
    </x:row>
    <x:row r="2336">
      <x:c r="A2336">
        <x:v>2075496</x:v>
      </x:c>
      <x:c r="B2336" s="1">
        <x:v>43313.7624828356</x:v>
      </x:c>
      <x:c r="C2336" s="6">
        <x:v>42.882073715</x:v>
      </x:c>
      <x:c r="D2336" s="14" t="s">
        <x:v>77</x:v>
      </x:c>
      <x:c r="E2336" s="15">
        <x:v>43278.4144672801</x:v>
      </x:c>
      <x:c r="F2336" t="s">
        <x:v>82</x:v>
      </x:c>
      <x:c r="G2336" s="6">
        <x:v>251.454120401342</x:v>
      </x:c>
      <x:c r="H2336" t="s">
        <x:v>83</x:v>
      </x:c>
      <x:c r="I2336" s="6">
        <x:v>27.2892564003182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20.68</x:v>
      </x:c>
      <x:c r="R2336" s="8">
        <x:v>91357.0928844571</x:v>
      </x:c>
      <x:c r="S2336" s="12">
        <x:v>256544.04885087</x:v>
      </x:c>
      <x:c r="T2336" s="12">
        <x:v>56.7663742877738</x:v>
      </x:c>
      <x:c r="U2336" s="12">
        <x:v>50.3</x:v>
      </x:c>
      <x:c r="V2336" s="12">
        <x:f>NA()</x:f>
      </x:c>
    </x:row>
    <x:row r="2337">
      <x:c r="A2337">
        <x:v>2075504</x:v>
      </x:c>
      <x:c r="B2337" s="1">
        <x:v>43313.7624945255</x:v>
      </x:c>
      <x:c r="C2337" s="6">
        <x:v>42.89893797</x:v>
      </x:c>
      <x:c r="D2337" s="14" t="s">
        <x:v>77</x:v>
      </x:c>
      <x:c r="E2337" s="15">
        <x:v>43278.4144672801</x:v>
      </x:c>
      <x:c r="F2337" t="s">
        <x:v>82</x:v>
      </x:c>
      <x:c r="G2337" s="6">
        <x:v>251.499236746724</x:v>
      </x:c>
      <x:c r="H2337" t="s">
        <x:v>83</x:v>
      </x:c>
      <x:c r="I2337" s="6">
        <x:v>27.2892564003182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20.678</x:v>
      </x:c>
      <x:c r="R2337" s="8">
        <x:v>91347.1172998156</x:v>
      </x:c>
      <x:c r="S2337" s="12">
        <x:v>256537.848003097</x:v>
      </x:c>
      <x:c r="T2337" s="12">
        <x:v>56.7663742877738</x:v>
      </x:c>
      <x:c r="U2337" s="12">
        <x:v>50.3</x:v>
      </x:c>
      <x:c r="V2337" s="12">
        <x:f>NA()</x:f>
      </x:c>
    </x:row>
    <x:row r="2338">
      <x:c r="A2338">
        <x:v>2075511</x:v>
      </x:c>
      <x:c r="B2338" s="1">
        <x:v>43313.7625063657</x:v>
      </x:c>
      <x:c r="C2338" s="6">
        <x:v>42.9159438883333</x:v>
      </x:c>
      <x:c r="D2338" s="14" t="s">
        <x:v>77</x:v>
      </x:c>
      <x:c r="E2338" s="15">
        <x:v>43278.4144672801</x:v>
      </x:c>
      <x:c r="F2338" t="s">
        <x:v>82</x:v>
      </x:c>
      <x:c r="G2338" s="6">
        <x:v>251.524478641964</x:v>
      </x:c>
      <x:c r="H2338" t="s">
        <x:v>83</x:v>
      </x:c>
      <x:c r="I2338" s="6">
        <x:v>27.2953944691067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20.675</x:v>
      </x:c>
      <x:c r="R2338" s="8">
        <x:v>91363.6758422585</x:v>
      </x:c>
      <x:c r="S2338" s="12">
        <x:v>256543.263266209</x:v>
      </x:c>
      <x:c r="T2338" s="12">
        <x:v>56.7663742877738</x:v>
      </x:c>
      <x:c r="U2338" s="12">
        <x:v>50.3</x:v>
      </x:c>
      <x:c r="V2338" s="12">
        <x:f>NA()</x:f>
      </x:c>
    </x:row>
    <x:row r="2339">
      <x:c r="A2339">
        <x:v>2075517</x:v>
      </x:c>
      <x:c r="B2339" s="1">
        <x:v>43313.7625173958</x:v>
      </x:c>
      <x:c r="C2339" s="6">
        <x:v>42.9318366316667</x:v>
      </x:c>
      <x:c r="D2339" s="14" t="s">
        <x:v>77</x:v>
      </x:c>
      <x:c r="E2339" s="15">
        <x:v>43278.4144672801</x:v>
      </x:c>
      <x:c r="F2339" t="s">
        <x:v>82</x:v>
      </x:c>
      <x:c r="G2339" s="6">
        <x:v>251.459477378874</x:v>
      </x:c>
      <x:c r="H2339" t="s">
        <x:v>83</x:v>
      </x:c>
      <x:c r="I2339" s="6">
        <x:v>27.3015325491192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20.676</x:v>
      </x:c>
      <x:c r="R2339" s="8">
        <x:v>91346.2747744461</x:v>
      </x:c>
      <x:c r="S2339" s="12">
        <x:v>256530.38248965</x:v>
      </x:c>
      <x:c r="T2339" s="12">
        <x:v>56.7663742877738</x:v>
      </x:c>
      <x:c r="U2339" s="12">
        <x:v>50.3</x:v>
      </x:c>
      <x:c r="V2339" s="12">
        <x:f>NA()</x:f>
      </x:c>
    </x:row>
    <x:row r="2340">
      <x:c r="A2340">
        <x:v>2075529</x:v>
      </x:c>
      <x:c r="B2340" s="1">
        <x:v>43313.7625290856</x:v>
      </x:c>
      <x:c r="C2340" s="6">
        <x:v>42.9486774383333</x:v>
      </x:c>
      <x:c r="D2340" s="14" t="s">
        <x:v>77</x:v>
      </x:c>
      <x:c r="E2340" s="15">
        <x:v>43278.4144672801</x:v>
      </x:c>
      <x:c r="F2340" t="s">
        <x:v>82</x:v>
      </x:c>
      <x:c r="G2340" s="6">
        <x:v>251.521798751002</x:v>
      </x:c>
      <x:c r="H2340" t="s">
        <x:v>83</x:v>
      </x:c>
      <x:c r="I2340" s="6">
        <x:v>27.2892564003182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20.677</x:v>
      </x:c>
      <x:c r="R2340" s="8">
        <x:v>91368.2630637405</x:v>
      </x:c>
      <x:c r="S2340" s="12">
        <x:v>256544.107976354</x:v>
      </x:c>
      <x:c r="T2340" s="12">
        <x:v>56.7663742877738</x:v>
      </x:c>
      <x:c r="U2340" s="12">
        <x:v>50.3</x:v>
      </x:c>
      <x:c r="V2340" s="12">
        <x:f>NA()</x:f>
      </x:c>
    </x:row>
    <x:row r="2341">
      <x:c r="A2341">
        <x:v>2075538</x:v>
      </x:c>
      <x:c r="B2341" s="1">
        <x:v>43313.7625408218</x:v>
      </x:c>
      <x:c r="C2341" s="6">
        <x:v>42.9655688866667</x:v>
      </x:c>
      <x:c r="D2341" s="14" t="s">
        <x:v>77</x:v>
      </x:c>
      <x:c r="E2341" s="15">
        <x:v>43278.4144672801</x:v>
      </x:c>
      <x:c r="F2341" t="s">
        <x:v>82</x:v>
      </x:c>
      <x:c r="G2341" s="6">
        <x:v>251.43424060612</x:v>
      </x:c>
      <x:c r="H2341" t="s">
        <x:v>83</x:v>
      </x:c>
      <x:c r="I2341" s="6">
        <x:v>27.2953944691067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20.679</x:v>
      </x:c>
      <x:c r="R2341" s="8">
        <x:v>91362.768550687</x:v>
      </x:c>
      <x:c r="S2341" s="12">
        <x:v>256548.35750358</x:v>
      </x:c>
      <x:c r="T2341" s="12">
        <x:v>56.7663742877738</x:v>
      </x:c>
      <x:c r="U2341" s="12">
        <x:v>50.3</x:v>
      </x:c>
      <x:c r="V2341" s="12">
        <x:f>NA()</x:f>
      </x:c>
    </x:row>
    <x:row r="2342">
      <x:c r="A2342">
        <x:v>2075546</x:v>
      </x:c>
      <x:c r="B2342" s="1">
        <x:v>43313.7625525116</x:v>
      </x:c>
      <x:c r="C2342" s="6">
        <x:v>42.9824027583333</x:v>
      </x:c>
      <x:c r="D2342" s="14" t="s">
        <x:v>77</x:v>
      </x:c>
      <x:c r="E2342" s="15">
        <x:v>43278.4144672801</x:v>
      </x:c>
      <x:c r="F2342" t="s">
        <x:v>82</x:v>
      </x:c>
      <x:c r="G2342" s="6">
        <x:v>251.389136911996</x:v>
      </x:c>
      <x:c r="H2342" t="s">
        <x:v>83</x:v>
      </x:c>
      <x:c r="I2342" s="6">
        <x:v>27.2953944691067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20.681</x:v>
      </x:c>
      <x:c r="R2342" s="8">
        <x:v>91365.7351050493</x:v>
      </x:c>
      <x:c r="S2342" s="12">
        <x:v>256530.424541821</x:v>
      </x:c>
      <x:c r="T2342" s="12">
        <x:v>56.7663742877738</x:v>
      </x:c>
      <x:c r="U2342" s="12">
        <x:v>50.3</x:v>
      </x:c>
      <x:c r="V2342" s="12">
        <x:f>NA()</x:f>
      </x:c>
    </x:row>
    <x:row r="2343">
      <x:c r="A2343">
        <x:v>2075558</x:v>
      </x:c>
      <x:c r="B2343" s="1">
        <x:v>43313.7625642014</x:v>
      </x:c>
      <x:c r="C2343" s="6">
        <x:v>42.9992129816667</x:v>
      </x:c>
      <x:c r="D2343" s="14" t="s">
        <x:v>77</x:v>
      </x:c>
      <x:c r="E2343" s="15">
        <x:v>43278.4144672801</x:v>
      </x:c>
      <x:c r="F2343" t="s">
        <x:v>82</x:v>
      </x:c>
      <x:c r="G2343" s="6">
        <x:v>251.482036947054</x:v>
      </x:c>
      <x:c r="H2343" t="s">
        <x:v>83</x:v>
      </x:c>
      <x:c r="I2343" s="6">
        <x:v>27.3015325491192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20.675</x:v>
      </x:c>
      <x:c r="R2343" s="8">
        <x:v>91361.0934291387</x:v>
      </x:c>
      <x:c r="S2343" s="12">
        <x:v>256545.229977705</x:v>
      </x:c>
      <x:c r="T2343" s="12">
        <x:v>56.7663742877738</x:v>
      </x:c>
      <x:c r="U2343" s="12">
        <x:v>50.3</x:v>
      </x:c>
      <x:c r="V2343" s="12">
        <x:f>NA()</x:f>
      </x:c>
    </x:row>
    <x:row r="2344">
      <x:c r="A2344">
        <x:v>2075562</x:v>
      </x:c>
      <x:c r="B2344" s="1">
        <x:v>43313.7625753125</x:v>
      </x:c>
      <x:c r="C2344" s="6">
        <x:v>43.01521182</x:v>
      </x:c>
      <x:c r="D2344" s="14" t="s">
        <x:v>77</x:v>
      </x:c>
      <x:c r="E2344" s="15">
        <x:v>43278.4144672801</x:v>
      </x:c>
      <x:c r="F2344" t="s">
        <x:v>82</x:v>
      </x:c>
      <x:c r="G2344" s="6">
        <x:v>251.479354515063</x:v>
      </x:c>
      <x:c r="H2344" t="s">
        <x:v>83</x:v>
      </x:c>
      <x:c r="I2344" s="6">
        <x:v>27.2953944691067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20.677</x:v>
      </x:c>
      <x:c r="R2344" s="8">
        <x:v>91355.0637368734</x:v>
      </x:c>
      <x:c r="S2344" s="12">
        <x:v>256538.165504525</x:v>
      </x:c>
      <x:c r="T2344" s="12">
        <x:v>56.7663742877738</x:v>
      </x:c>
      <x:c r="U2344" s="12">
        <x:v>50.3</x:v>
      </x:c>
      <x:c r="V2344" s="12">
        <x:f>NA()</x:f>
      </x:c>
    </x:row>
    <x:row r="2345">
      <x:c r="A2345">
        <x:v>2075573</x:v>
      </x:c>
      <x:c r="B2345" s="1">
        <x:v>43313.7625870023</x:v>
      </x:c>
      <x:c r="C2345" s="6">
        <x:v>43.0320654016667</x:v>
      </x:c>
      <x:c r="D2345" s="14" t="s">
        <x:v>77</x:v>
      </x:c>
      <x:c r="E2345" s="15">
        <x:v>43278.4144672801</x:v>
      </x:c>
      <x:c r="F2345" t="s">
        <x:v>82</x:v>
      </x:c>
      <x:c r="G2345" s="6">
        <x:v>251.524478641964</x:v>
      </x:c>
      <x:c r="H2345" t="s">
        <x:v>83</x:v>
      </x:c>
      <x:c r="I2345" s="6">
        <x:v>27.2953944691067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20.675</x:v>
      </x:c>
      <x:c r="R2345" s="8">
        <x:v>91351.9227125598</x:v>
      </x:c>
      <x:c r="S2345" s="12">
        <x:v>256544.17825451</x:v>
      </x:c>
      <x:c r="T2345" s="12">
        <x:v>56.7663742877738</x:v>
      </x:c>
      <x:c r="U2345" s="12">
        <x:v>50.3</x:v>
      </x:c>
      <x:c r="V2345" s="12">
        <x:f>NA()</x:f>
      </x:c>
    </x:row>
    <x:row r="2346">
      <x:c r="A2346">
        <x:v>2075586</x:v>
      </x:c>
      <x:c r="B2346" s="1">
        <x:v>43313.7625986921</x:v>
      </x:c>
      <x:c r="C2346" s="6">
        <x:v>43.048899155</x:v>
      </x:c>
      <x:c r="D2346" s="14" t="s">
        <x:v>77</x:v>
      </x:c>
      <x:c r="E2346" s="15">
        <x:v>43278.4144672801</x:v>
      </x:c>
      <x:c r="F2346" t="s">
        <x:v>82</x:v>
      </x:c>
      <x:c r="G2346" s="6">
        <x:v>251.456796283543</x:v>
      </x:c>
      <x:c r="H2346" t="s">
        <x:v>83</x:v>
      </x:c>
      <x:c r="I2346" s="6">
        <x:v>27.2953944691067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20.678</x:v>
      </x:c>
      <x:c r="R2346" s="8">
        <x:v>91365.6670672914</x:v>
      </x:c>
      <x:c r="S2346" s="12">
        <x:v>256549.206097523</x:v>
      </x:c>
      <x:c r="T2346" s="12">
        <x:v>56.7663742877738</x:v>
      </x:c>
      <x:c r="U2346" s="12">
        <x:v>50.3</x:v>
      </x:c>
      <x:c r="V2346" s="12">
        <x:f>NA()</x:f>
      </x:c>
    </x:row>
    <x:row r="2347">
      <x:c r="A2347">
        <x:v>2075595</x:v>
      </x:c>
      <x:c r="B2347" s="1">
        <x:v>43313.7626103819</x:v>
      </x:c>
      <x:c r="C2347" s="6">
        <x:v>43.065711845</x:v>
      </x:c>
      <x:c r="D2347" s="14" t="s">
        <x:v>77</x:v>
      </x:c>
      <x:c r="E2347" s="15">
        <x:v>43278.4144672801</x:v>
      </x:c>
      <x:c r="F2347" t="s">
        <x:v>82</x:v>
      </x:c>
      <x:c r="G2347" s="6">
        <x:v>251.544363310194</x:v>
      </x:c>
      <x:c r="H2347" t="s">
        <x:v>83</x:v>
      </x:c>
      <x:c r="I2347" s="6">
        <x:v>27.2892564003182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20.676</x:v>
      </x:c>
      <x:c r="R2347" s="8">
        <x:v>91352.9218250319</x:v>
      </x:c>
      <x:c r="S2347" s="12">
        <x:v>256523.101283631</x:v>
      </x:c>
      <x:c r="T2347" s="12">
        <x:v>56.7663742877738</x:v>
      </x:c>
      <x:c r="U2347" s="12">
        <x:v>50.3</x:v>
      </x:c>
      <x:c r="V2347" s="12">
        <x:f>NA()</x:f>
      </x:c>
    </x:row>
    <x:row r="2348">
      <x:c r="A2348">
        <x:v>2075601</x:v>
      </x:c>
      <x:c r="B2348" s="1">
        <x:v>43313.7626221065</x:v>
      </x:c>
      <x:c r="C2348" s="6">
        <x:v>43.0826108316667</x:v>
      </x:c>
      <x:c r="D2348" s="14" t="s">
        <x:v>77</x:v>
      </x:c>
      <x:c r="E2348" s="15">
        <x:v>43278.4144672801</x:v>
      </x:c>
      <x:c r="F2348" t="s">
        <x:v>82</x:v>
      </x:c>
      <x:c r="G2348" s="6">
        <x:v>251.589500094894</x:v>
      </x:c>
      <x:c r="H2348" t="s">
        <x:v>83</x:v>
      </x:c>
      <x:c r="I2348" s="6">
        <x:v>27.2892564003182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20.674</x:v>
      </x:c>
      <x:c r="R2348" s="8">
        <x:v>91352.1068887079</x:v>
      </x:c>
      <x:c r="S2348" s="12">
        <x:v>256532.310936826</x:v>
      </x:c>
      <x:c r="T2348" s="12">
        <x:v>56.7663742877738</x:v>
      </x:c>
      <x:c r="U2348" s="12">
        <x:v>50.3</x:v>
      </x:c>
      <x:c r="V2348" s="12">
        <x:f>NA()</x:f>
      </x:c>
    </x:row>
    <x:row r="2349">
      <x:c r="A2349">
        <x:v>2075606</x:v>
      </x:c>
      <x:c r="B2349" s="1">
        <x:v>43313.7626331366</x:v>
      </x:c>
      <x:c r="C2349" s="6">
        <x:v>43.0985376583333</x:v>
      </x:c>
      <x:c r="D2349" s="14" t="s">
        <x:v>77</x:v>
      </x:c>
      <x:c r="E2349" s="15">
        <x:v>43278.4144672801</x:v>
      </x:c>
      <x:c r="F2349" t="s">
        <x:v>82</x:v>
      </x:c>
      <x:c r="G2349" s="6">
        <x:v>251.501915301072</x:v>
      </x:c>
      <x:c r="H2349" t="s">
        <x:v>83</x:v>
      </x:c>
      <x:c r="I2349" s="6">
        <x:v>27.2953944691067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20.676</x:v>
      </x:c>
      <x:c r="R2349" s="8">
        <x:v>91342.3146042945</x:v>
      </x:c>
      <x:c r="S2349" s="12">
        <x:v>256523.481734371</x:v>
      </x:c>
      <x:c r="T2349" s="12">
        <x:v>56.7663742877738</x:v>
      </x:c>
      <x:c r="U2349" s="12">
        <x:v>50.3</x:v>
      </x:c>
      <x:c r="V2349" s="12">
        <x:f>NA()</x:f>
      </x:c>
    </x:row>
    <x:row r="2350">
      <x:c r="A2350">
        <x:v>2075621</x:v>
      </x:c>
      <x:c r="B2350" s="1">
        <x:v>43313.7626448264</x:v>
      </x:c>
      <x:c r="C2350" s="6">
        <x:v>43.1153747833333</x:v>
      </x:c>
      <x:c r="D2350" s="14" t="s">
        <x:v>77</x:v>
      </x:c>
      <x:c r="E2350" s="15">
        <x:v>43278.4144672801</x:v>
      </x:c>
      <x:c r="F2350" t="s">
        <x:v>82</x:v>
      </x:c>
      <x:c r="G2350" s="6">
        <x:v>251.479354515063</x:v>
      </x:c>
      <x:c r="H2350" t="s">
        <x:v>83</x:v>
      </x:c>
      <x:c r="I2350" s="6">
        <x:v>27.2953944691067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20.677</x:v>
      </x:c>
      <x:c r="R2350" s="8">
        <x:v>91349.6399511144</x:v>
      </x:c>
      <x:c r="S2350" s="12">
        <x:v>256524.320699536</x:v>
      </x:c>
      <x:c r="T2350" s="12">
        <x:v>56.7663742877738</x:v>
      </x:c>
      <x:c r="U2350" s="12">
        <x:v>50.3</x:v>
      </x:c>
      <x:c r="V2350" s="12">
        <x:f>NA()</x:f>
      </x:c>
    </x:row>
    <x:row r="2351">
      <x:c r="A2351">
        <x:v>2075630</x:v>
      </x:c>
      <x:c r="B2351" s="1">
        <x:v>43313.7626565625</x:v>
      </x:c>
      <x:c r="C2351" s="6">
        <x:v>43.1322103183333</x:v>
      </x:c>
      <x:c r="D2351" s="14" t="s">
        <x:v>77</x:v>
      </x:c>
      <x:c r="E2351" s="15">
        <x:v>43278.4144672801</x:v>
      </x:c>
      <x:c r="F2351" t="s">
        <x:v>82</x:v>
      </x:c>
      <x:c r="G2351" s="6">
        <x:v>251.431566059451</x:v>
      </x:c>
      <x:c r="H2351" t="s">
        <x:v>83</x:v>
      </x:c>
      <x:c r="I2351" s="6">
        <x:v>27.2892564003182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20.681</x:v>
      </x:c>
      <x:c r="R2351" s="8">
        <x:v>91366.7444180892</x:v>
      </x:c>
      <x:c r="S2351" s="12">
        <x:v>256538.004508098</x:v>
      </x:c>
      <x:c r="T2351" s="12">
        <x:v>56.7663742877738</x:v>
      </x:c>
      <x:c r="U2351" s="12">
        <x:v>50.3</x:v>
      </x:c>
      <x:c r="V2351" s="12">
        <x:f>NA()</x:f>
      </x:c>
    </x:row>
    <x:row r="2352">
      <x:c r="A2352">
        <x:v>2075639</x:v>
      </x:c>
      <x:c r="B2352" s="1">
        <x:v>43313.7626682523</x:v>
      </x:c>
      <x:c r="C2352" s="6">
        <x:v>43.1490626166667</x:v>
      </x:c>
      <x:c r="D2352" s="14" t="s">
        <x:v>77</x:v>
      </x:c>
      <x:c r="E2352" s="15">
        <x:v>43278.4144672801</x:v>
      </x:c>
      <x:c r="F2352" t="s">
        <x:v>82</x:v>
      </x:c>
      <x:c r="G2352" s="6">
        <x:v>251.479354515063</x:v>
      </x:c>
      <x:c r="H2352" t="s">
        <x:v>83</x:v>
      </x:c>
      <x:c r="I2352" s="6">
        <x:v>27.2953944691067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20.677</x:v>
      </x:c>
      <x:c r="R2352" s="8">
        <x:v>91358.0271908859</x:v>
      </x:c>
      <x:c r="S2352" s="12">
        <x:v>256532.004034625</x:v>
      </x:c>
      <x:c r="T2352" s="12">
        <x:v>56.7663742877738</x:v>
      </x:c>
      <x:c r="U2352" s="12">
        <x:v>50.3</x:v>
      </x:c>
      <x:c r="V2352" s="12">
        <x:f>NA()</x:f>
      </x:c>
    </x:row>
    <x:row r="2353">
      <x:c r="A2353">
        <x:v>2075649</x:v>
      </x:c>
      <x:c r="B2353" s="1">
        <x:v>43313.7626799421</x:v>
      </x:c>
      <x:c r="C2353" s="6">
        <x:v>43.1659280233333</x:v>
      </x:c>
      <x:c r="D2353" s="14" t="s">
        <x:v>77</x:v>
      </x:c>
      <x:c r="E2353" s="15">
        <x:v>43278.4144672801</x:v>
      </x:c>
      <x:c r="F2353" t="s">
        <x:v>82</x:v>
      </x:c>
      <x:c r="G2353" s="6">
        <x:v>251.476677296968</x:v>
      </x:c>
      <x:c r="H2353" t="s">
        <x:v>83</x:v>
      </x:c>
      <x:c r="I2353" s="6">
        <x:v>27.2892564003182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20.679</x:v>
      </x:c>
      <x:c r="R2353" s="8">
        <x:v>91350.6222307655</x:v>
      </x:c>
      <x:c r="S2353" s="12">
        <x:v>256524.806301143</x:v>
      </x:c>
      <x:c r="T2353" s="12">
        <x:v>56.7663742877738</x:v>
      </x:c>
      <x:c r="U2353" s="12">
        <x:v>50.3</x:v>
      </x:c>
      <x:c r="V2353" s="12">
        <x:f>NA()</x:f>
      </x:c>
    </x:row>
    <x:row r="2354">
      <x:c r="A2354">
        <x:v>2075653</x:v>
      </x:c>
      <x:c r="B2354" s="1">
        <x:v>43313.7626910532</x:v>
      </x:c>
      <x:c r="C2354" s="6">
        <x:v>43.181938025</x:v>
      </x:c>
      <x:c r="D2354" s="14" t="s">
        <x:v>77</x:v>
      </x:c>
      <x:c r="E2354" s="15">
        <x:v>43278.4144672801</x:v>
      </x:c>
      <x:c r="F2354" t="s">
        <x:v>82</x:v>
      </x:c>
      <x:c r="G2354" s="6">
        <x:v>251.43424060612</x:v>
      </x:c>
      <x:c r="H2354" t="s">
        <x:v>83</x:v>
      </x:c>
      <x:c r="I2354" s="6">
        <x:v>27.2953944691067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20.679</x:v>
      </x:c>
      <x:c r="R2354" s="8">
        <x:v>91345.6570347437</x:v>
      </x:c>
      <x:c r="S2354" s="12">
        <x:v>256529.574201556</x:v>
      </x:c>
      <x:c r="T2354" s="12">
        <x:v>56.7663742877738</x:v>
      </x:c>
      <x:c r="U2354" s="12">
        <x:v>50.3</x:v>
      </x:c>
      <x:c r="V2354" s="12">
        <x:f>NA()</x:f>
      </x:c>
    </x:row>
    <x:row r="2355">
      <x:c r="A2355">
        <x:v>2075665</x:v>
      </x:c>
      <x:c r="B2355" s="1">
        <x:v>43313.7627027778</x:v>
      </x:c>
      <x:c r="C2355" s="6">
        <x:v>43.1988096933333</x:v>
      </x:c>
      <x:c r="D2355" s="14" t="s">
        <x:v>77</x:v>
      </x:c>
      <x:c r="E2355" s="15">
        <x:v>43278.4144672801</x:v>
      </x:c>
      <x:c r="F2355" t="s">
        <x:v>82</x:v>
      </x:c>
      <x:c r="G2355" s="6">
        <x:v>251.411687482402</x:v>
      </x:c>
      <x:c r="H2355" t="s">
        <x:v>83</x:v>
      </x:c>
      <x:c r="I2355" s="6">
        <x:v>27.2953944691067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20.68</x:v>
      </x:c>
      <x:c r="R2355" s="8">
        <x:v>91353.4361592272</x:v>
      </x:c>
      <x:c r="S2355" s="12">
        <x:v>256534.91988016</x:v>
      </x:c>
      <x:c r="T2355" s="12">
        <x:v>56.7663742877738</x:v>
      </x:c>
      <x:c r="U2355" s="12">
        <x:v>50.3</x:v>
      </x:c>
      <x:c r="V2355" s="12">
        <x:f>NA()</x:f>
      </x:c>
    </x:row>
    <x:row r="2356">
      <x:c r="A2356">
        <x:v>2075676</x:v>
      </x:c>
      <x:c r="B2356" s="1">
        <x:v>43313.7627144676</x:v>
      </x:c>
      <x:c r="C2356" s="6">
        <x:v>43.21562821</x:v>
      </x:c>
      <x:c r="D2356" s="14" t="s">
        <x:v>77</x:v>
      </x:c>
      <x:c r="E2356" s="15">
        <x:v>43278.4144672801</x:v>
      </x:c>
      <x:c r="F2356" t="s">
        <x:v>82</x:v>
      </x:c>
      <x:c r="G2356" s="6">
        <x:v>251.482036947054</x:v>
      </x:c>
      <x:c r="H2356" t="s">
        <x:v>83</x:v>
      </x:c>
      <x:c r="I2356" s="6">
        <x:v>27.3015325491192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20.675</x:v>
      </x:c>
      <x:c r="R2356" s="8">
        <x:v>91357.0089283487</x:v>
      </x:c>
      <x:c r="S2356" s="12">
        <x:v>256538.965169885</x:v>
      </x:c>
      <x:c r="T2356" s="12">
        <x:v>56.7663742877738</x:v>
      </x:c>
      <x:c r="U2356" s="12">
        <x:v>50.3</x:v>
      </x:c>
      <x:c r="V2356" s="12">
        <x:f>NA()</x:f>
      </x:c>
    </x:row>
    <x:row r="2357">
      <x:c r="A2357">
        <x:v>2075684</x:v>
      </x:c>
      <x:c r="B2357" s="1">
        <x:v>43313.7627261574</x:v>
      </x:c>
      <x:c r="C2357" s="6">
        <x:v>43.2324583316667</x:v>
      </x:c>
      <x:c r="D2357" s="14" t="s">
        <x:v>77</x:v>
      </x:c>
      <x:c r="E2357" s="15">
        <x:v>43278.4144672801</x:v>
      </x:c>
      <x:c r="F2357" t="s">
        <x:v>82</x:v>
      </x:c>
      <x:c r="G2357" s="6">
        <x:v>251.524478641964</x:v>
      </x:c>
      <x:c r="H2357" t="s">
        <x:v>83</x:v>
      </x:c>
      <x:c r="I2357" s="6">
        <x:v>27.2953944691067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20.675</x:v>
      </x:c>
      <x:c r="R2357" s="8">
        <x:v>91358.1551523444</x:v>
      </x:c>
      <x:c r="S2357" s="12">
        <x:v>256548.022257709</x:v>
      </x:c>
      <x:c r="T2357" s="12">
        <x:v>56.7663742877738</x:v>
      </x:c>
      <x:c r="U2357" s="12">
        <x:v>50.3</x:v>
      </x:c>
      <x:c r="V2357" s="12">
        <x:f>NA()</x:f>
      </x:c>
    </x:row>
    <x:row r="2358">
      <x:c r="A2358">
        <x:v>2075686</x:v>
      </x:c>
      <x:c r="B2358" s="1">
        <x:v>43313.7627378125</x:v>
      </x:c>
      <x:c r="C2358" s="6">
        <x:v>43.249272835</x:v>
      </x:c>
      <x:c r="D2358" s="14" t="s">
        <x:v>77</x:v>
      </x:c>
      <x:c r="E2358" s="15">
        <x:v>43278.4144672801</x:v>
      </x:c>
      <x:c r="F2358" t="s">
        <x:v>82</x:v>
      </x:c>
      <x:c r="G2358" s="6">
        <x:v>251.569612989968</x:v>
      </x:c>
      <x:c r="H2358" t="s">
        <x:v>83</x:v>
      </x:c>
      <x:c r="I2358" s="6">
        <x:v>27.2953944691067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20.673</x:v>
      </x:c>
      <x:c r="R2358" s="8">
        <x:v>91353.8873126446</x:v>
      </x:c>
      <x:c r="S2358" s="12">
        <x:v>256526.701845179</x:v>
      </x:c>
      <x:c r="T2358" s="12">
        <x:v>56.7663742877738</x:v>
      </x:c>
      <x:c r="U2358" s="12">
        <x:v>50.3</x:v>
      </x:c>
      <x:c r="V2358" s="12">
        <x:f>NA()</x:f>
      </x:c>
    </x:row>
    <x:row r="2359">
      <x:c r="A2359">
        <x:v>2075702</x:v>
      </x:c>
      <x:c r="B2359" s="1">
        <x:v>43313.7627489583</x:v>
      </x:c>
      <x:c r="C2359" s="6">
        <x:v>43.2653046483333</x:v>
      </x:c>
      <x:c r="D2359" s="14" t="s">
        <x:v>77</x:v>
      </x:c>
      <x:c r="E2359" s="15">
        <x:v>43278.4144672801</x:v>
      </x:c>
      <x:c r="F2359" t="s">
        <x:v>82</x:v>
      </x:c>
      <x:c r="G2359" s="6">
        <x:v>251.566930424694</x:v>
      </x:c>
      <x:c r="H2359" t="s">
        <x:v>83</x:v>
      </x:c>
      <x:c r="I2359" s="6">
        <x:v>27.2892564003182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20.675</x:v>
      </x:c>
      <x:c r="R2359" s="8">
        <x:v>91369.1914372016</x:v>
      </x:c>
      <x:c r="S2359" s="12">
        <x:v>256534.391016506</x:v>
      </x:c>
      <x:c r="T2359" s="12">
        <x:v>56.7663742877738</x:v>
      </x:c>
      <x:c r="U2359" s="12">
        <x:v>50.3</x:v>
      </x:c>
      <x:c r="V2359" s="12">
        <x:f>NA()</x:f>
      </x:c>
    </x:row>
    <x:row r="2360">
      <x:c r="A2360">
        <x:v>2075711</x:v>
      </x:c>
      <x:c r="B2360" s="1">
        <x:v>43313.7627606829</x:v>
      </x:c>
      <x:c r="C2360" s="6">
        <x:v>43.2821848</x:v>
      </x:c>
      <x:c r="D2360" s="14" t="s">
        <x:v>77</x:v>
      </x:c>
      <x:c r="E2360" s="15">
        <x:v>43278.4144672801</x:v>
      </x:c>
      <x:c r="F2360" t="s">
        <x:v>82</x:v>
      </x:c>
      <x:c r="G2360" s="6">
        <x:v>251.521798751002</x:v>
      </x:c>
      <x:c r="H2360" t="s">
        <x:v>83</x:v>
      </x:c>
      <x:c r="I2360" s="6">
        <x:v>27.2892564003182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20.677</x:v>
      </x:c>
      <x:c r="R2360" s="8">
        <x:v>91360.134806057</x:v>
      </x:c>
      <x:c r="S2360" s="12">
        <x:v>256540.367778268</x:v>
      </x:c>
      <x:c r="T2360" s="12">
        <x:v>56.7663742877738</x:v>
      </x:c>
      <x:c r="U2360" s="12">
        <x:v>50.3</x:v>
      </x:c>
      <x:c r="V2360" s="12">
        <x:f>NA()</x:f>
      </x:c>
    </x:row>
    <x:row r="2361">
      <x:c r="A2361">
        <x:v>2075713</x:v>
      </x:c>
      <x:c r="B2361" s="1">
        <x:v>43313.762772338</x:v>
      </x:c>
      <x:c r="C2361" s="6">
        <x:v>43.298981165</x:v>
      </x:c>
      <x:c r="D2361" s="14" t="s">
        <x:v>77</x:v>
      </x:c>
      <x:c r="E2361" s="15">
        <x:v>43278.4144672801</x:v>
      </x:c>
      <x:c r="F2361" t="s">
        <x:v>82</x:v>
      </x:c>
      <x:c r="G2361" s="6">
        <x:v>251.524478641964</x:v>
      </x:c>
      <x:c r="H2361" t="s">
        <x:v>83</x:v>
      </x:c>
      <x:c r="I2361" s="6">
        <x:v>27.2953944691067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20.675</x:v>
      </x:c>
      <x:c r="R2361" s="8">
        <x:v>91360.1313504573</x:v>
      </x:c>
      <x:c r="S2361" s="12">
        <x:v>256536.16594081</x:v>
      </x:c>
      <x:c r="T2361" s="12">
        <x:v>56.7663742877738</x:v>
      </x:c>
      <x:c r="U2361" s="12">
        <x:v>50.3</x:v>
      </x:c>
      <x:c r="V2361" s="12">
        <x:f>NA()</x:f>
      </x:c>
    </x:row>
    <x:row r="2362">
      <x:c r="A2362">
        <x:v>2075723</x:v>
      </x:c>
      <x:c r="B2362" s="1">
        <x:v>43313.7627840625</x:v>
      </x:c>
      <x:c r="C2362" s="6">
        <x:v>43.3158288266667</x:v>
      </x:c>
      <x:c r="D2362" s="14" t="s">
        <x:v>77</x:v>
      </x:c>
      <x:c r="E2362" s="15">
        <x:v>43278.4144672801</x:v>
      </x:c>
      <x:c r="F2362" t="s">
        <x:v>82</x:v>
      </x:c>
      <x:c r="G2362" s="6">
        <x:v>251.414365905494</x:v>
      </x:c>
      <x:c r="H2362" t="s">
        <x:v>83</x:v>
      </x:c>
      <x:c r="I2362" s="6">
        <x:v>27.3015325491192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20.678</x:v>
      </x:c>
      <x:c r="R2362" s="8">
        <x:v>91346.5157917143</x:v>
      </x:c>
      <x:c r="S2362" s="12">
        <x:v>256518.240369721</x:v>
      </x:c>
      <x:c r="T2362" s="12">
        <x:v>56.7663742877738</x:v>
      </x:c>
      <x:c r="U2362" s="12">
        <x:v>50.3</x:v>
      </x:c>
      <x:c r="V2362" s="12">
        <x:f>NA()</x:f>
      </x:c>
    </x:row>
    <x:row r="2363">
      <x:c r="A2363">
        <x:v>2075736</x:v>
      </x:c>
      <x:c r="B2363" s="1">
        <x:v>43313.7627957523</x:v>
      </x:c>
      <x:c r="C2363" s="6">
        <x:v>43.3326708166667</x:v>
      </x:c>
      <x:c r="D2363" s="14" t="s">
        <x:v>77</x:v>
      </x:c>
      <x:c r="E2363" s="15">
        <x:v>43278.4144672801</x:v>
      </x:c>
      <x:c r="F2363" t="s">
        <x:v>82</x:v>
      </x:c>
      <x:c r="G2363" s="6">
        <x:v>251.54168729876</x:v>
      </x:c>
      <x:c r="H2363" t="s">
        <x:v>83</x:v>
      </x:c>
      <x:c r="I2363" s="6">
        <x:v>27.2831183427552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20.678</x:v>
      </x:c>
      <x:c r="R2363" s="8">
        <x:v>91355.6480620417</x:v>
      </x:c>
      <x:c r="S2363" s="12">
        <x:v>256541.113861259</x:v>
      </x:c>
      <x:c r="T2363" s="12">
        <x:v>56.7663742877738</x:v>
      </x:c>
      <x:c r="U2363" s="12">
        <x:v>50.3</x:v>
      </x:c>
      <x:c r="V2363" s="12">
        <x:f>NA()</x:f>
      </x:c>
    </x:row>
    <x:row r="2364">
      <x:c r="A2364">
        <x:v>2075744</x:v>
      </x:c>
      <x:c r="B2364" s="1">
        <x:v>43313.7628068287</x:v>
      </x:c>
      <x:c r="C2364" s="6">
        <x:v>43.348639625</x:v>
      </x:c>
      <x:c r="D2364" s="14" t="s">
        <x:v>77</x:v>
      </x:c>
      <x:c r="E2364" s="15">
        <x:v>43278.4144672801</x:v>
      </x:c>
      <x:c r="F2364" t="s">
        <x:v>82</x:v>
      </x:c>
      <x:c r="G2364" s="6">
        <x:v>251.479354515063</x:v>
      </x:c>
      <x:c r="H2364" t="s">
        <x:v>83</x:v>
      </x:c>
      <x:c r="I2364" s="6">
        <x:v>27.2953944691067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20.677</x:v>
      </x:c>
      <x:c r="R2364" s="8">
        <x:v>91347.6867228311</x:v>
      </x:c>
      <x:c r="S2364" s="12">
        <x:v>256524.308197894</x:v>
      </x:c>
      <x:c r="T2364" s="12">
        <x:v>56.7663742877738</x:v>
      </x:c>
      <x:c r="U2364" s="12">
        <x:v>50.3</x:v>
      </x:c>
      <x:c r="V2364" s="12">
        <x:f>NA()</x:f>
      </x:c>
    </x:row>
    <x:row r="2365">
      <x:c r="A2365">
        <x:v>2075753</x:v>
      </x:c>
      <x:c r="B2365" s="1">
        <x:v>43313.7628185185</x:v>
      </x:c>
      <x:c r="C2365" s="6">
        <x:v>43.3654726216667</x:v>
      </x:c>
      <x:c r="D2365" s="14" t="s">
        <x:v>77</x:v>
      </x:c>
      <x:c r="E2365" s="15">
        <x:v>43278.4144672801</x:v>
      </x:c>
      <x:c r="F2365" t="s">
        <x:v>82</x:v>
      </x:c>
      <x:c r="G2365" s="6">
        <x:v>251.43424060612</x:v>
      </x:c>
      <x:c r="H2365" t="s">
        <x:v>83</x:v>
      </x:c>
      <x:c r="I2365" s="6">
        <x:v>27.2953944691067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20.679</x:v>
      </x:c>
      <x:c r="R2365" s="8">
        <x:v>91349.494056943</x:v>
      </x:c>
      <x:c r="S2365" s="12">
        <x:v>256533.937735608</x:v>
      </x:c>
      <x:c r="T2365" s="12">
        <x:v>56.7663742877738</x:v>
      </x:c>
      <x:c r="U2365" s="12">
        <x:v>50.3</x:v>
      </x:c>
      <x:c r="V2365" s="12">
        <x:f>NA()</x:f>
      </x:c>
    </x:row>
    <x:row r="2366">
      <x:c r="A2366">
        <x:v>2075763</x:v>
      </x:c>
      <x:c r="B2366" s="1">
        <x:v>43313.7628302083</x:v>
      </x:c>
      <x:c r="C2366" s="6">
        <x:v>43.3823114783333</x:v>
      </x:c>
      <x:c r="D2366" s="14" t="s">
        <x:v>77</x:v>
      </x:c>
      <x:c r="E2366" s="15">
        <x:v>43278.4144672801</x:v>
      </x:c>
      <x:c r="F2366" t="s">
        <x:v>82</x:v>
      </x:c>
      <x:c r="G2366" s="6">
        <x:v>251.521798751002</x:v>
      </x:c>
      <x:c r="H2366" t="s">
        <x:v>83</x:v>
      </x:c>
      <x:c r="I2366" s="6">
        <x:v>27.2892564003182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20.677</x:v>
      </x:c>
      <x:c r="R2366" s="8">
        <x:v>91358.2573344729</x:v>
      </x:c>
      <x:c r="S2366" s="12">
        <x:v>256538.886282046</x:v>
      </x:c>
      <x:c r="T2366" s="12">
        <x:v>56.7663742877738</x:v>
      </x:c>
      <x:c r="U2366" s="12">
        <x:v>50.3</x:v>
      </x:c>
      <x:c r="V2366" s="12">
        <x:f>NA()</x:f>
      </x:c>
    </x:row>
    <x:row r="2367">
      <x:c r="A2367">
        <x:v>2075771</x:v>
      </x:c>
      <x:c r="B2367" s="1">
        <x:v>43313.7628418981</x:v>
      </x:c>
      <x:c r="C2367" s="6">
        <x:v>43.3991553633333</x:v>
      </x:c>
      <x:c r="D2367" s="14" t="s">
        <x:v>77</x:v>
      </x:c>
      <x:c r="E2367" s="15">
        <x:v>43278.4144672801</x:v>
      </x:c>
      <x:c r="F2367" t="s">
        <x:v>82</x:v>
      </x:c>
      <x:c r="G2367" s="6">
        <x:v>251.521798751002</x:v>
      </x:c>
      <x:c r="H2367" t="s">
        <x:v>83</x:v>
      </x:c>
      <x:c r="I2367" s="6">
        <x:v>27.2892564003182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20.677</x:v>
      </x:c>
      <x:c r="R2367" s="8">
        <x:v>91359.946738133</x:v>
      </x:c>
      <x:c r="S2367" s="12">
        <x:v>256531.647801401</x:v>
      </x:c>
      <x:c r="T2367" s="12">
        <x:v>56.7663742877738</x:v>
      </x:c>
      <x:c r="U2367" s="12">
        <x:v>50.3</x:v>
      </x:c>
      <x:c r="V2367" s="12">
        <x:f>NA()</x:f>
      </x:c>
    </x:row>
    <x:row r="2368">
      <x:c r="A2368">
        <x:v>2075781</x:v>
      </x:c>
      <x:c r="B2368" s="1">
        <x:v>43313.762853044</x:v>
      </x:c>
      <x:c r="C2368" s="6">
        <x:v>43.415172205</x:v>
      </x:c>
      <x:c r="D2368" s="14" t="s">
        <x:v>77</x:v>
      </x:c>
      <x:c r="E2368" s="15">
        <x:v>43278.4144672801</x:v>
      </x:c>
      <x:c r="F2368" t="s">
        <x:v>82</x:v>
      </x:c>
      <x:c r="G2368" s="6">
        <x:v>251.566930424694</x:v>
      </x:c>
      <x:c r="H2368" t="s">
        <x:v>83</x:v>
      </x:c>
      <x:c r="I2368" s="6">
        <x:v>27.2892564003182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20.675</x:v>
      </x:c>
      <x:c r="R2368" s="8">
        <x:v>91365.2466741703</x:v>
      </x:c>
      <x:c r="S2368" s="12">
        <x:v>256529.984313358</x:v>
      </x:c>
      <x:c r="T2368" s="12">
        <x:v>56.7663742877738</x:v>
      </x:c>
      <x:c r="U2368" s="12">
        <x:v>50.3</x:v>
      </x:c>
      <x:c r="V2368" s="12">
        <x:f>NA()</x:f>
      </x:c>
    </x:row>
    <x:row r="2369">
      <x:c r="A2369">
        <x:v>2075785</x:v>
      </x:c>
      <x:c r="B2369" s="1">
        <x:v>43313.7628647338</x:v>
      </x:c>
      <x:c r="C2369" s="6">
        <x:v>43.432013195</x:v>
      </x:c>
      <x:c r="D2369" s="14" t="s">
        <x:v>77</x:v>
      </x:c>
      <x:c r="E2369" s="15">
        <x:v>43278.4144672801</x:v>
      </x:c>
      <x:c r="F2369" t="s">
        <x:v>82</x:v>
      </x:c>
      <x:c r="G2369" s="6">
        <x:v>251.456796283543</x:v>
      </x:c>
      <x:c r="H2369" t="s">
        <x:v>83</x:v>
      </x:c>
      <x:c r="I2369" s="6">
        <x:v>27.2953944691067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20.678</x:v>
      </x:c>
      <x:c r="R2369" s="8">
        <x:v>91361.6748409969</x:v>
      </x:c>
      <x:c r="S2369" s="12">
        <x:v>256537.721874058</x:v>
      </x:c>
      <x:c r="T2369" s="12">
        <x:v>56.7663742877738</x:v>
      </x:c>
      <x:c r="U2369" s="12">
        <x:v>50.3</x:v>
      </x:c>
      <x:c r="V2369" s="12">
        <x:f>NA()</x:f>
      </x:c>
    </x:row>
    <x:row r="2370">
      <x:c r="A2370">
        <x:v>2075796</x:v>
      </x:c>
      <x:c r="B2370" s="1">
        <x:v>43313.7628764236</x:v>
      </x:c>
      <x:c r="C2370" s="6">
        <x:v>43.4488648266667</x:v>
      </x:c>
      <x:c r="D2370" s="14" t="s">
        <x:v>77</x:v>
      </x:c>
      <x:c r="E2370" s="15">
        <x:v>43278.4144672801</x:v>
      </x:c>
      <x:c r="F2370" t="s">
        <x:v>82</x:v>
      </x:c>
      <x:c r="G2370" s="6">
        <x:v>251.456796283543</x:v>
      </x:c>
      <x:c r="H2370" t="s">
        <x:v>83</x:v>
      </x:c>
      <x:c r="I2370" s="6">
        <x:v>27.2953944691067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20.678</x:v>
      </x:c>
      <x:c r="R2370" s="8">
        <x:v>91368.5768608011</x:v>
      </x:c>
      <x:c r="S2370" s="12">
        <x:v>256540.225391167</x:v>
      </x:c>
      <x:c r="T2370" s="12">
        <x:v>56.7663742877738</x:v>
      </x:c>
      <x:c r="U2370" s="12">
        <x:v>50.3</x:v>
      </x:c>
      <x:c r="V2370" s="12">
        <x:f>NA()</x:f>
      </x:c>
    </x:row>
    <x:row r="2371">
      <x:c r="A2371">
        <x:v>2075807</x:v>
      </x:c>
      <x:c r="B2371" s="1">
        <x:v>43313.7628881134</x:v>
      </x:c>
      <x:c r="C2371" s="6">
        <x:v>43.4656729483333</x:v>
      </x:c>
      <x:c r="D2371" s="14" t="s">
        <x:v>77</x:v>
      </x:c>
      <x:c r="E2371" s="15">
        <x:v>43278.4144672801</x:v>
      </x:c>
      <x:c r="F2371" t="s">
        <x:v>82</x:v>
      </x:c>
      <x:c r="G2371" s="6">
        <x:v>251.411687482402</x:v>
      </x:c>
      <x:c r="H2371" t="s">
        <x:v>83</x:v>
      </x:c>
      <x:c r="I2371" s="6">
        <x:v>27.2953944691067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20.68</x:v>
      </x:c>
      <x:c r="R2371" s="8">
        <x:v>91362.3988634378</x:v>
      </x:c>
      <x:c r="S2371" s="12">
        <x:v>256538.741638496</x:v>
      </x:c>
      <x:c r="T2371" s="12">
        <x:v>56.7663742877738</x:v>
      </x:c>
      <x:c r="U2371" s="12">
        <x:v>50.3</x:v>
      </x:c>
      <x:c r="V2371" s="12">
        <x:f>NA()</x:f>
      </x:c>
    </x:row>
    <x:row r="2372">
      <x:c r="A2372">
        <x:v>2075813</x:v>
      </x:c>
      <x:c r="B2372" s="1">
        <x:v>43313.7628998032</x:v>
      </x:c>
      <x:c r="C2372" s="6">
        <x:v>43.48250441</x:v>
      </x:c>
      <x:c r="D2372" s="14" t="s">
        <x:v>77</x:v>
      </x:c>
      <x:c r="E2372" s="15">
        <x:v>43278.4144672801</x:v>
      </x:c>
      <x:c r="F2372" t="s">
        <x:v>82</x:v>
      </x:c>
      <x:c r="G2372" s="6">
        <x:v>251.657224443628</x:v>
      </x:c>
      <x:c r="H2372" t="s">
        <x:v>83</x:v>
      </x:c>
      <x:c r="I2372" s="6">
        <x:v>27.2892564003182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20.671</x:v>
      </x:c>
      <x:c r="R2372" s="8">
        <x:v>91360.6923420365</x:v>
      </x:c>
      <x:c r="S2372" s="12">
        <x:v>256543.93931158</x:v>
      </x:c>
      <x:c r="T2372" s="12">
        <x:v>56.7663742877738</x:v>
      </x:c>
      <x:c r="U2372" s="12">
        <x:v>50.3</x:v>
      </x:c>
      <x:c r="V2372" s="12">
        <x:f>NA()</x:f>
      </x:c>
    </x:row>
    <x:row r="2373">
      <x:c r="A2373">
        <x:v>2075821</x:v>
      </x:c>
      <x:c r="B2373" s="1">
        <x:v>43313.7629108796</x:v>
      </x:c>
      <x:c r="C2373" s="6">
        <x:v>43.4984918266667</x:v>
      </x:c>
      <x:c r="D2373" s="14" t="s">
        <x:v>77</x:v>
      </x:c>
      <x:c r="E2373" s="15">
        <x:v>43278.4144672801</x:v>
      </x:c>
      <x:c r="F2373" t="s">
        <x:v>82</x:v>
      </x:c>
      <x:c r="G2373" s="6">
        <x:v>251.456796283543</x:v>
      </x:c>
      <x:c r="H2373" t="s">
        <x:v>83</x:v>
      </x:c>
      <x:c r="I2373" s="6">
        <x:v>27.2953944691067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20.678</x:v>
      </x:c>
      <x:c r="R2373" s="8">
        <x:v>91370.9301665932</x:v>
      </x:c>
      <x:c r="S2373" s="12">
        <x:v>256530.843074715</x:v>
      </x:c>
      <x:c r="T2373" s="12">
        <x:v>56.7663742877738</x:v>
      </x:c>
      <x:c r="U2373" s="12">
        <x:v>50.3</x:v>
      </x:c>
      <x:c r="V2373" s="12">
        <x:f>NA()</x:f>
      </x:c>
    </x:row>
    <x:row r="2374">
      <x:c r="A2374">
        <x:v>2075834</x:v>
      </x:c>
      <x:c r="B2374" s="1">
        <x:v>43313.7629226042</x:v>
      </x:c>
      <x:c r="C2374" s="6">
        <x:v>43.515328185</x:v>
      </x:c>
      <x:c r="D2374" s="14" t="s">
        <x:v>77</x:v>
      </x:c>
      <x:c r="E2374" s="15">
        <x:v>43278.4144672801</x:v>
      </x:c>
      <x:c r="F2374" t="s">
        <x:v>82</x:v>
      </x:c>
      <x:c r="G2374" s="6">
        <x:v>251.43424060612</x:v>
      </x:c>
      <x:c r="H2374" t="s">
        <x:v>83</x:v>
      </x:c>
      <x:c r="I2374" s="6">
        <x:v>27.2953944691067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20.679</x:v>
      </x:c>
      <x:c r="R2374" s="8">
        <x:v>91374.1038322347</x:v>
      </x:c>
      <x:c r="S2374" s="12">
        <x:v>256551.877290518</x:v>
      </x:c>
      <x:c r="T2374" s="12">
        <x:v>56.7663742877738</x:v>
      </x:c>
      <x:c r="U2374" s="12">
        <x:v>50.3</x:v>
      </x:c>
      <x:c r="V2374" s="12">
        <x:f>NA()</x:f>
      </x:c>
    </x:row>
    <x:row r="2375">
      <x:c r="A2375">
        <x:v>2075844</x:v>
      </x:c>
      <x:c r="B2375" s="1">
        <x:v>43313.762934294</x:v>
      </x:c>
      <x:c r="C2375" s="6">
        <x:v>43.5321906833333</x:v>
      </x:c>
      <x:c r="D2375" s="14" t="s">
        <x:v>77</x:v>
      </x:c>
      <x:c r="E2375" s="15">
        <x:v>43278.4144672801</x:v>
      </x:c>
      <x:c r="F2375" t="s">
        <x:v>82</x:v>
      </x:c>
      <x:c r="G2375" s="6">
        <x:v>251.476677296968</x:v>
      </x:c>
      <x:c r="H2375" t="s">
        <x:v>83</x:v>
      </x:c>
      <x:c r="I2375" s="6">
        <x:v>27.2892564003182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20.679</x:v>
      </x:c>
      <x:c r="R2375" s="8">
        <x:v>91367.3418828183</x:v>
      </x:c>
      <x:c r="S2375" s="12">
        <x:v>256541.914647734</x:v>
      </x:c>
      <x:c r="T2375" s="12">
        <x:v>56.7663742877738</x:v>
      </x:c>
      <x:c r="U2375" s="12">
        <x:v>50.3</x:v>
      </x:c>
      <x:c r="V2375" s="12">
        <x:f>NA()</x:f>
      </x:c>
    </x:row>
    <x:row r="2376">
      <x:c r="A2376">
        <x:v>2075850</x:v>
      </x:c>
      <x:c r="B2376" s="1">
        <x:v>43313.7629460301</x:v>
      </x:c>
      <x:c r="C2376" s="6">
        <x:v>43.54904514</x:v>
      </x:c>
      <x:c r="D2376" s="14" t="s">
        <x:v>77</x:v>
      </x:c>
      <x:c r="E2376" s="15">
        <x:v>43278.4144672801</x:v>
      </x:c>
      <x:c r="F2376" t="s">
        <x:v>82</x:v>
      </x:c>
      <x:c r="G2376" s="6">
        <x:v>251.547044538132</x:v>
      </x:c>
      <x:c r="H2376" t="s">
        <x:v>83</x:v>
      </x:c>
      <x:c r="I2376" s="6">
        <x:v>27.2953944691067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20.674</x:v>
      </x:c>
      <x:c r="R2376" s="8">
        <x:v>91371.0121785829</x:v>
      </x:c>
      <x:c r="S2376" s="12">
        <x:v>256526.992790051</x:v>
      </x:c>
      <x:c r="T2376" s="12">
        <x:v>56.7663742877738</x:v>
      </x:c>
      <x:c r="U2376" s="12">
        <x:v>50.3</x:v>
      </x:c>
      <x:c r="V2376" s="12">
        <x:f>NA()</x:f>
      </x:c>
    </x:row>
    <x:row r="2377">
      <x:c r="A2377">
        <x:v>2075863</x:v>
      </x:c>
      <x:c r="B2377" s="1">
        <x:v>43313.7629576736</x:v>
      </x:c>
      <x:c r="C2377" s="6">
        <x:v>43.5658730916667</x:v>
      </x:c>
      <x:c r="D2377" s="14" t="s">
        <x:v>77</x:v>
      </x:c>
      <x:c r="E2377" s="15">
        <x:v>43278.4144672801</x:v>
      </x:c>
      <x:c r="F2377" t="s">
        <x:v>82</x:v>
      </x:c>
      <x:c r="G2377" s="6">
        <x:v>251.501915301072</x:v>
      </x:c>
      <x:c r="H2377" t="s">
        <x:v>83</x:v>
      </x:c>
      <x:c r="I2377" s="6">
        <x:v>27.2953944691067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20.676</x:v>
      </x:c>
      <x:c r="R2377" s="8">
        <x:v>91377.8069120892</x:v>
      </x:c>
      <x:c r="S2377" s="12">
        <x:v>256529.003436829</x:v>
      </x:c>
      <x:c r="T2377" s="12">
        <x:v>56.7663742877738</x:v>
      </x:c>
      <x:c r="U2377" s="12">
        <x:v>50.3</x:v>
      </x:c>
      <x:c r="V2377" s="12">
        <x:f>NA()</x:f>
      </x:c>
    </x:row>
    <x:row r="2378">
      <x:c r="A2378">
        <x:v>2075868</x:v>
      </x:c>
      <x:c r="B2378" s="1">
        <x:v>43313.7629687847</x:v>
      </x:c>
      <x:c r="C2378" s="6">
        <x:v>43.5818695316667</x:v>
      </x:c>
      <x:c r="D2378" s="14" t="s">
        <x:v>77</x:v>
      </x:c>
      <x:c r="E2378" s="15">
        <x:v>43278.4144672801</x:v>
      </x:c>
      <x:c r="F2378" t="s">
        <x:v>82</x:v>
      </x:c>
      <x:c r="G2378" s="6">
        <x:v>251.389136911996</x:v>
      </x:c>
      <x:c r="H2378" t="s">
        <x:v>83</x:v>
      </x:c>
      <x:c r="I2378" s="6">
        <x:v>27.2953944691067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20.681</x:v>
      </x:c>
      <x:c r="R2378" s="8">
        <x:v>91371.9111076042</x:v>
      </x:c>
      <x:c r="S2378" s="12">
        <x:v>256525.738385367</x:v>
      </x:c>
      <x:c r="T2378" s="12">
        <x:v>56.7663742877738</x:v>
      </x:c>
      <x:c r="U2378" s="12">
        <x:v>50.3</x:v>
      </x:c>
      <x:c r="V2378" s="12">
        <x:f>NA()</x:f>
      </x:c>
    </x:row>
    <x:row r="2379">
      <x:c r="A2379">
        <x:v>2075876</x:v>
      </x:c>
      <x:c r="B2379" s="1">
        <x:v>43313.7629805208</x:v>
      </x:c>
      <x:c r="C2379" s="6">
        <x:v>43.5987333833333</x:v>
      </x:c>
      <x:c r="D2379" s="14" t="s">
        <x:v>77</x:v>
      </x:c>
      <x:c r="E2379" s="15">
        <x:v>43278.4144672801</x:v>
      </x:c>
      <x:c r="F2379" t="s">
        <x:v>82</x:v>
      </x:c>
      <x:c r="G2379" s="6">
        <x:v>251.521798751002</x:v>
      </x:c>
      <x:c r="H2379" t="s">
        <x:v>83</x:v>
      </x:c>
      <x:c r="I2379" s="6">
        <x:v>27.2892564003182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20.677</x:v>
      </x:c>
      <x:c r="R2379" s="8">
        <x:v>91369.2475429059</x:v>
      </x:c>
      <x:c r="S2379" s="12">
        <x:v>256530.725033656</x:v>
      </x:c>
      <x:c r="T2379" s="12">
        <x:v>56.7663742877738</x:v>
      </x:c>
      <x:c r="U2379" s="12">
        <x:v>50.3</x:v>
      </x:c>
      <x:c r="V2379" s="12">
        <x:f>NA()</x:f>
      </x:c>
    </x:row>
    <x:row r="2380">
      <x:c r="A2380">
        <x:v>2075886</x:v>
      </x:c>
      <x:c r="B2380" s="1">
        <x:v>43313.7629922454</x:v>
      </x:c>
      <x:c r="C2380" s="6">
        <x:v>43.61565444</x:v>
      </x:c>
      <x:c r="D2380" s="14" t="s">
        <x:v>77</x:v>
      </x:c>
      <x:c r="E2380" s="15">
        <x:v>43278.4144672801</x:v>
      </x:c>
      <x:c r="F2380" t="s">
        <x:v>82</x:v>
      </x:c>
      <x:c r="G2380" s="6">
        <x:v>251.476677296968</x:v>
      </x:c>
      <x:c r="H2380" t="s">
        <x:v>83</x:v>
      </x:c>
      <x:c r="I2380" s="6">
        <x:v>27.2892564003182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20.679</x:v>
      </x:c>
      <x:c r="R2380" s="8">
        <x:v>91366.4420660813</x:v>
      </x:c>
      <x:c r="S2380" s="12">
        <x:v>256531.049975527</x:v>
      </x:c>
      <x:c r="T2380" s="12">
        <x:v>56.7663742877738</x:v>
      </x:c>
      <x:c r="U2380" s="12">
        <x:v>50.3</x:v>
      </x:c>
      <x:c r="V2380" s="12">
        <x:f>NA()</x:f>
      </x:c>
    </x:row>
    <x:row r="2381">
      <x:c r="A2381">
        <x:v>2075897</x:v>
      </x:c>
      <x:c r="B2381" s="1">
        <x:v>43313.7630039352</x:v>
      </x:c>
      <x:c r="C2381" s="6">
        <x:v>43.6324709066667</x:v>
      </x:c>
      <x:c r="D2381" s="14" t="s">
        <x:v>77</x:v>
      </x:c>
      <x:c r="E2381" s="15">
        <x:v>43278.4144672801</x:v>
      </x:c>
      <x:c r="F2381" t="s">
        <x:v>82</x:v>
      </x:c>
      <x:c r="G2381" s="6">
        <x:v>251.544363310194</x:v>
      </x:c>
      <x:c r="H2381" t="s">
        <x:v>83</x:v>
      </x:c>
      <x:c r="I2381" s="6">
        <x:v>27.2892564003182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20.676</x:v>
      </x:c>
      <x:c r="R2381" s="8">
        <x:v>91368.3862944829</x:v>
      </x:c>
      <x:c r="S2381" s="12">
        <x:v>256526.040611179</x:v>
      </x:c>
      <x:c r="T2381" s="12">
        <x:v>56.7663742877738</x:v>
      </x:c>
      <x:c r="U2381" s="12">
        <x:v>50.3</x:v>
      </x:c>
      <x:c r="V2381" s="12">
        <x:f>NA()</x:f>
      </x:c>
    </x:row>
    <x:row r="2382">
      <x:c r="A2382">
        <x:v>2075905</x:v>
      </x:c>
      <x:c r="B2382" s="1">
        <x:v>43313.763015625</x:v>
      </x:c>
      <x:c r="C2382" s="6">
        <x:v>43.6493233866667</x:v>
      </x:c>
      <x:c r="D2382" s="14" t="s">
        <x:v>77</x:v>
      </x:c>
      <x:c r="E2382" s="15">
        <x:v>43278.4144672801</x:v>
      </x:c>
      <x:c r="F2382" t="s">
        <x:v>82</x:v>
      </x:c>
      <x:c r="G2382" s="6">
        <x:v>251.521798751002</x:v>
      </x:c>
      <x:c r="H2382" t="s">
        <x:v>83</x:v>
      </x:c>
      <x:c r="I2382" s="6">
        <x:v>27.2892564003182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20.677</x:v>
      </x:c>
      <x:c r="R2382" s="8">
        <x:v>91357.4620598387</x:v>
      </x:c>
      <x:c r="S2382" s="12">
        <x:v>256529.731417602</x:v>
      </x:c>
      <x:c r="T2382" s="12">
        <x:v>56.7663742877738</x:v>
      </x:c>
      <x:c r="U2382" s="12">
        <x:v>50.3</x:v>
      </x:c>
      <x:c r="V2382" s="12">
        <x:f>NA()</x:f>
      </x:c>
    </x:row>
    <x:row r="2383">
      <x:c r="A2383">
        <x:v>2075911</x:v>
      </x:c>
      <x:c r="B2383" s="1">
        <x:v>43313.7630268171</x:v>
      </x:c>
      <x:c r="C2383" s="6">
        <x:v>43.6653768733333</x:v>
      </x:c>
      <x:c r="D2383" s="14" t="s">
        <x:v>77</x:v>
      </x:c>
      <x:c r="E2383" s="15">
        <x:v>43278.4144672801</x:v>
      </x:c>
      <x:c r="F2383" t="s">
        <x:v>82</x:v>
      </x:c>
      <x:c r="G2383" s="6">
        <x:v>251.341374221406</x:v>
      </x:c>
      <x:c r="H2383" t="s">
        <x:v>83</x:v>
      </x:c>
      <x:c r="I2383" s="6">
        <x:v>27.2892564003182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20.685</x:v>
      </x:c>
      <x:c r="R2383" s="8">
        <x:v>91350.8318299543</x:v>
      </x:c>
      <x:c r="S2383" s="12">
        <x:v>256520.636300312</x:v>
      </x:c>
      <x:c r="T2383" s="12">
        <x:v>56.7663742877738</x:v>
      </x:c>
      <x:c r="U2383" s="12">
        <x:v>50.3</x:v>
      </x:c>
      <x:c r="V2383" s="12">
        <x:f>NA()</x:f>
      </x:c>
    </x:row>
    <x:row r="2384">
      <x:c r="A2384">
        <x:v>2075923</x:v>
      </x:c>
      <x:c r="B2384" s="1">
        <x:v>43313.7630385069</x:v>
      </x:c>
      <x:c r="C2384" s="6">
        <x:v>43.6822473583333</x:v>
      </x:c>
      <x:c r="D2384" s="14" t="s">
        <x:v>77</x:v>
      </x:c>
      <x:c r="E2384" s="15">
        <x:v>43278.4144672801</x:v>
      </x:c>
      <x:c r="F2384" t="s">
        <x:v>82</x:v>
      </x:c>
      <x:c r="G2384" s="6">
        <x:v>251.411687482402</x:v>
      </x:c>
      <x:c r="H2384" t="s">
        <x:v>83</x:v>
      </x:c>
      <x:c r="I2384" s="6">
        <x:v>27.2953944691067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20.68</x:v>
      </x:c>
      <x:c r="R2384" s="8">
        <x:v>91367.6179386098</x:v>
      </x:c>
      <x:c r="S2384" s="12">
        <x:v>256528.682482506</x:v>
      </x:c>
      <x:c r="T2384" s="12">
        <x:v>56.7663742877738</x:v>
      </x:c>
      <x:c r="U2384" s="12">
        <x:v>50.3</x:v>
      </x:c>
      <x:c r="V2384" s="12">
        <x:f>NA()</x:f>
      </x:c>
    </x:row>
    <x:row r="2385">
      <x:c r="A2385">
        <x:v>2075932</x:v>
      </x:c>
      <x:c r="B2385" s="1">
        <x:v>43313.7630501968</x:v>
      </x:c>
      <x:c r="C2385" s="6">
        <x:v>43.699078815</x:v>
      </x:c>
      <x:c r="D2385" s="14" t="s">
        <x:v>77</x:v>
      </x:c>
      <x:c r="E2385" s="15">
        <x:v>43278.4144672801</x:v>
      </x:c>
      <x:c r="F2385" t="s">
        <x:v>82</x:v>
      </x:c>
      <x:c r="G2385" s="6">
        <x:v>251.389136911996</x:v>
      </x:c>
      <x:c r="H2385" t="s">
        <x:v>83</x:v>
      </x:c>
      <x:c r="I2385" s="6">
        <x:v>27.2953944691067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20.681</x:v>
      </x:c>
      <x:c r="R2385" s="8">
        <x:v>91361.767487487</x:v>
      </x:c>
      <x:c r="S2385" s="12">
        <x:v>256532.276045559</x:v>
      </x:c>
      <x:c r="T2385" s="12">
        <x:v>56.7663742877738</x:v>
      </x:c>
      <x:c r="U2385" s="12">
        <x:v>50.3</x:v>
      </x:c>
      <x:c r="V2385" s="12">
        <x:f>NA()</x:f>
      </x:c>
    </x:row>
    <x:row r="2386">
      <x:c r="A2386">
        <x:v>2075942</x:v>
      </x:c>
      <x:c r="B2386" s="1">
        <x:v>43313.7630618866</x:v>
      </x:c>
      <x:c r="C2386" s="6">
        <x:v>43.7159277966667</x:v>
      </x:c>
      <x:c r="D2386" s="14" t="s">
        <x:v>77</x:v>
      </x:c>
      <x:c r="E2386" s="15">
        <x:v>43278.4144672801</x:v>
      </x:c>
      <x:c r="F2386" t="s">
        <x:v>82</x:v>
      </x:c>
      <x:c r="G2386" s="6">
        <x:v>251.431566059451</x:v>
      </x:c>
      <x:c r="H2386" t="s">
        <x:v>83</x:v>
      </x:c>
      <x:c r="I2386" s="6">
        <x:v>27.2892564003182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20.681</x:v>
      </x:c>
      <x:c r="R2386" s="8">
        <x:v>91364.5978035381</x:v>
      </x:c>
      <x:c r="S2386" s="12">
        <x:v>256541.476494825</x:v>
      </x:c>
      <x:c r="T2386" s="12">
        <x:v>56.7663742877738</x:v>
      </x:c>
      <x:c r="U2386" s="12">
        <x:v>50.3</x:v>
      </x:c>
      <x:c r="V2386" s="12">
        <x:f>NA()</x:f>
      </x:c>
    </x:row>
    <x:row r="2387">
      <x:c r="A2387">
        <x:v>2075948</x:v>
      </x:c>
      <x:c r="B2387" s="1">
        <x:v>43313.7630730324</x:v>
      </x:c>
      <x:c r="C2387" s="6">
        <x:v>43.7319866883333</x:v>
      </x:c>
      <x:c r="D2387" s="14" t="s">
        <x:v>77</x:v>
      </x:c>
      <x:c r="E2387" s="15">
        <x:v>43278.4144672801</x:v>
      </x:c>
      <x:c r="F2387" t="s">
        <x:v>82</x:v>
      </x:c>
      <x:c r="G2387" s="6">
        <x:v>251.431566059451</x:v>
      </x:c>
      <x:c r="H2387" t="s">
        <x:v>83</x:v>
      </x:c>
      <x:c r="I2387" s="6">
        <x:v>27.2892564003182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20.681</x:v>
      </x:c>
      <x:c r="R2387" s="8">
        <x:v>91373.3137380814</x:v>
      </x:c>
      <x:c r="S2387" s="12">
        <x:v>256526.219140412</x:v>
      </x:c>
      <x:c r="T2387" s="12">
        <x:v>56.7663742877738</x:v>
      </x:c>
      <x:c r="U2387" s="12">
        <x:v>50.3</x:v>
      </x:c>
      <x:c r="V2387" s="12">
        <x:f>NA()</x:f>
      </x:c>
    </x:row>
    <x:row r="2388">
      <x:c r="A2388">
        <x:v>2075960</x:v>
      </x:c>
      <x:c r="B2388" s="1">
        <x:v>43313.7630847569</x:v>
      </x:c>
      <x:c r="C2388" s="6">
        <x:v>43.7488622083333</x:v>
      </x:c>
      <x:c r="D2388" s="14" t="s">
        <x:v>77</x:v>
      </x:c>
      <x:c r="E2388" s="15">
        <x:v>43278.4144672801</x:v>
      </x:c>
      <x:c r="F2388" t="s">
        <x:v>82</x:v>
      </x:c>
      <x:c r="G2388" s="6">
        <x:v>251.499236746724</x:v>
      </x:c>
      <x:c r="H2388" t="s">
        <x:v>83</x:v>
      </x:c>
      <x:c r="I2388" s="6">
        <x:v>27.2892564003182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20.678</x:v>
      </x:c>
      <x:c r="R2388" s="8">
        <x:v>91368.1179000331</x:v>
      </x:c>
      <x:c r="S2388" s="12">
        <x:v>256532.718984246</x:v>
      </x:c>
      <x:c r="T2388" s="12">
        <x:v>56.7663742877738</x:v>
      </x:c>
      <x:c r="U2388" s="12">
        <x:v>50.3</x:v>
      </x:c>
      <x:c r="V2388" s="12">
        <x:f>NA()</x:f>
      </x:c>
    </x:row>
    <x:row r="2389">
      <x:c r="A2389">
        <x:v>2075966</x:v>
      </x:c>
      <x:c r="B2389" s="1">
        <x:v>43313.763096412</x:v>
      </x:c>
      <x:c r="C2389" s="6">
        <x:v>43.7656406583333</x:v>
      </x:c>
      <x:c r="D2389" s="14" t="s">
        <x:v>77</x:v>
      </x:c>
      <x:c r="E2389" s="15">
        <x:v>43278.4144672801</x:v>
      </x:c>
      <x:c r="F2389" t="s">
        <x:v>82</x:v>
      </x:c>
      <x:c r="G2389" s="6">
        <x:v>251.409014270905</x:v>
      </x:c>
      <x:c r="H2389" t="s">
        <x:v>83</x:v>
      </x:c>
      <x:c r="I2389" s="6">
        <x:v>27.2892564003182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20.682</x:v>
      </x:c>
      <x:c r="R2389" s="8">
        <x:v>91369.1231491522</x:v>
      </x:c>
      <x:c r="S2389" s="12">
        <x:v>256527.830349452</x:v>
      </x:c>
      <x:c r="T2389" s="12">
        <x:v>56.7663742877738</x:v>
      </x:c>
      <x:c r="U2389" s="12">
        <x:v>50.3</x:v>
      </x:c>
      <x:c r="V2389" s="12">
        <x:f>NA()</x:f>
      </x:c>
    </x:row>
    <x:row r="2390">
      <x:c r="A2390">
        <x:v>2075976</x:v>
      </x:c>
      <x:c r="B2390" s="1">
        <x:v>43313.7631081829</x:v>
      </x:c>
      <x:c r="C2390" s="6">
        <x:v>43.7825519466667</x:v>
      </x:c>
      <x:c r="D2390" s="14" t="s">
        <x:v>77</x:v>
      </x:c>
      <x:c r="E2390" s="15">
        <x:v>43278.4144672801</x:v>
      </x:c>
      <x:c r="F2390" t="s">
        <x:v>82</x:v>
      </x:c>
      <x:c r="G2390" s="6">
        <x:v>251.454120401342</x:v>
      </x:c>
      <x:c r="H2390" t="s">
        <x:v>83</x:v>
      </x:c>
      <x:c r="I2390" s="6">
        <x:v>27.2892564003182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20.68</x:v>
      </x:c>
      <x:c r="R2390" s="8">
        <x:v>91366.8155342061</x:v>
      </x:c>
      <x:c r="S2390" s="12">
        <x:v>256537.40289583</x:v>
      </x:c>
      <x:c r="T2390" s="12">
        <x:v>56.7663742877738</x:v>
      </x:c>
      <x:c r="U2390" s="12">
        <x:v>50.3</x:v>
      </x:c>
      <x:c r="V2390" s="12">
        <x:f>NA()</x:f>
      </x:c>
    </x:row>
    <x:row r="2391">
      <x:c r="A2391">
        <x:v>2075984</x:v>
      </x:c>
      <x:c r="B2391" s="1">
        <x:v>43313.763119294</x:v>
      </x:c>
      <x:c r="C2391" s="6">
        <x:v>43.7985817783333</x:v>
      </x:c>
      <x:c r="D2391" s="14" t="s">
        <x:v>77</x:v>
      </x:c>
      <x:c r="E2391" s="15">
        <x:v>43278.4144672801</x:v>
      </x:c>
      <x:c r="F2391" t="s">
        <x:v>82</x:v>
      </x:c>
      <x:c r="G2391" s="6">
        <x:v>251.363918352275</x:v>
      </x:c>
      <x:c r="H2391" t="s">
        <x:v>83</x:v>
      </x:c>
      <x:c r="I2391" s="6">
        <x:v>27.2892564003182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20.684</x:v>
      </x:c>
      <x:c r="R2391" s="8">
        <x:v>91373.9856814702</x:v>
      </x:c>
      <x:c r="S2391" s="12">
        <x:v>256540.167858062</x:v>
      </x:c>
      <x:c r="T2391" s="12">
        <x:v>56.7663742877738</x:v>
      </x:c>
      <x:c r="U2391" s="12">
        <x:v>50.3</x:v>
      </x:c>
      <x:c r="V2391" s="12">
        <x:f>NA()</x:f>
      </x:c>
    </x:row>
    <x:row r="2392">
      <x:c r="A2392">
        <x:v>2075992</x:v>
      </x:c>
      <x:c r="B2392" s="1">
        <x:v>43313.7631309838</x:v>
      </x:c>
      <x:c r="C2392" s="6">
        <x:v>43.8154383433333</x:v>
      </x:c>
      <x:c r="D2392" s="14" t="s">
        <x:v>77</x:v>
      </x:c>
      <x:c r="E2392" s="15">
        <x:v>43278.4144672801</x:v>
      </x:c>
      <x:c r="F2392" t="s">
        <x:v>82</x:v>
      </x:c>
      <x:c r="G2392" s="6">
        <x:v>251.409014270905</x:v>
      </x:c>
      <x:c r="H2392" t="s">
        <x:v>83</x:v>
      </x:c>
      <x:c r="I2392" s="6">
        <x:v>27.2892564003182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20.682</x:v>
      </x:c>
      <x:c r="R2392" s="8">
        <x:v>91377.5690281447</x:v>
      </x:c>
      <x:c r="S2392" s="12">
        <x:v>256518.056971566</x:v>
      </x:c>
      <x:c r="T2392" s="12">
        <x:v>56.7663742877738</x:v>
      </x:c>
      <x:c r="U2392" s="12">
        <x:v>50.3</x:v>
      </x:c>
      <x:c r="V2392" s="12">
        <x:f>NA()</x:f>
      </x:c>
    </x:row>
    <x:row r="2393">
      <x:c r="A2393">
        <x:v>2076003</x:v>
      </x:c>
      <x:c r="B2393" s="1">
        <x:v>43313.7631426736</x:v>
      </x:c>
      <x:c r="C2393" s="6">
        <x:v>43.83226873</x:v>
      </x:c>
      <x:c r="D2393" s="14" t="s">
        <x:v>77</x:v>
      </x:c>
      <x:c r="E2393" s="15">
        <x:v>43278.4144672801</x:v>
      </x:c>
      <x:c r="F2393" t="s">
        <x:v>82</x:v>
      </x:c>
      <x:c r="G2393" s="6">
        <x:v>251.409014270905</x:v>
      </x:c>
      <x:c r="H2393" t="s">
        <x:v>83</x:v>
      </x:c>
      <x:c r="I2393" s="6">
        <x:v>27.2892564003182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20.682</x:v>
      </x:c>
      <x:c r="R2393" s="8">
        <x:v>91369.080641157</x:v>
      </x:c>
      <x:c r="S2393" s="12">
        <x:v>256529.469690456</x:v>
      </x:c>
      <x:c r="T2393" s="12">
        <x:v>56.7663742877738</x:v>
      </x:c>
      <x:c r="U2393" s="12">
        <x:v>50.3</x:v>
      </x:c>
      <x:c r="V2393" s="12">
        <x:f>NA()</x:f>
      </x:c>
    </x:row>
    <x:row r="2394">
      <x:c r="A2394">
        <x:v>2076010</x:v>
      </x:c>
      <x:c r="B2394" s="1">
        <x:v>43313.7631543634</x:v>
      </x:c>
      <x:c r="C2394" s="6">
        <x:v>43.8490901233333</x:v>
      </x:c>
      <x:c r="D2394" s="14" t="s">
        <x:v>77</x:v>
      </x:c>
      <x:c r="E2394" s="15">
        <x:v>43278.4144672801</x:v>
      </x:c>
      <x:c r="F2394" t="s">
        <x:v>82</x:v>
      </x:c>
      <x:c r="G2394" s="6">
        <x:v>251.43424060612</x:v>
      </x:c>
      <x:c r="H2394" t="s">
        <x:v>83</x:v>
      </x:c>
      <x:c r="I2394" s="6">
        <x:v>27.2953944691067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20.679</x:v>
      </x:c>
      <x:c r="R2394" s="8">
        <x:v>91375.331279721</x:v>
      </x:c>
      <x:c r="S2394" s="12">
        <x:v>256539.297774357</x:v>
      </x:c>
      <x:c r="T2394" s="12">
        <x:v>56.7663742877738</x:v>
      </x:c>
      <x:c r="U2394" s="12">
        <x:v>50.3</x:v>
      </x:c>
      <x:c r="V2394" s="12">
        <x:f>NA()</x:f>
      </x:c>
    </x:row>
    <x:row r="2395">
      <x:c r="A2395">
        <x:v>2076022</x:v>
      </x:c>
      <x:c r="B2395" s="1">
        <x:v>43313.7631660532</x:v>
      </x:c>
      <x:c r="C2395" s="6">
        <x:v>43.8659316283333</x:v>
      </x:c>
      <x:c r="D2395" s="14" t="s">
        <x:v>77</x:v>
      </x:c>
      <x:c r="E2395" s="15">
        <x:v>43278.4144672801</x:v>
      </x:c>
      <x:c r="F2395" t="s">
        <x:v>82</x:v>
      </x:c>
      <x:c r="G2395" s="6">
        <x:v>251.363918352275</x:v>
      </x:c>
      <x:c r="H2395" t="s">
        <x:v>83</x:v>
      </x:c>
      <x:c r="I2395" s="6">
        <x:v>27.2892564003182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20.684</x:v>
      </x:c>
      <x:c r="R2395" s="8">
        <x:v>91374.4782742096</x:v>
      </x:c>
      <x:c r="S2395" s="12">
        <x:v>256542.676320742</x:v>
      </x:c>
      <x:c r="T2395" s="12">
        <x:v>56.7663742877738</x:v>
      </x:c>
      <x:c r="U2395" s="12">
        <x:v>50.3</x:v>
      </x:c>
      <x:c r="V2395" s="12">
        <x:f>NA()</x:f>
      </x:c>
    </x:row>
    <x:row r="2396">
      <x:c r="A2396">
        <x:v>2076036</x:v>
      </x:c>
      <x:c r="B2396" s="1">
        <x:v>43313.7631772338</x:v>
      </x:c>
      <x:c r="C2396" s="6">
        <x:v>43.8820416083333</x:v>
      </x:c>
      <x:c r="D2396" s="14" t="s">
        <x:v>77</x:v>
      </x:c>
      <x:c r="E2396" s="15">
        <x:v>43278.4144672801</x:v>
      </x:c>
      <x:c r="F2396" t="s">
        <x:v>82</x:v>
      </x:c>
      <x:c r="G2396" s="6">
        <x:v>251.321500516724</x:v>
      </x:c>
      <x:c r="H2396" t="s">
        <x:v>83</x:v>
      </x:c>
      <x:c r="I2396" s="6">
        <x:v>27.2953944691067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20.684</x:v>
      </x:c>
      <x:c r="R2396" s="8">
        <x:v>91373.6205246567</x:v>
      </x:c>
      <x:c r="S2396" s="12">
        <x:v>256535.013358668</x:v>
      </x:c>
      <x:c r="T2396" s="12">
        <x:v>56.7663742877738</x:v>
      </x:c>
      <x:c r="U2396" s="12">
        <x:v>50.3</x:v>
      </x:c>
      <x:c r="V2396" s="12">
        <x:f>NA()</x:f>
      </x:c>
    </x:row>
    <x:row r="2397">
      <x:c r="A2397">
        <x:v>2076037</x:v>
      </x:c>
      <x:c r="B2397" s="1">
        <x:v>43313.7631889699</x:v>
      </x:c>
      <x:c r="C2397" s="6">
        <x:v>43.8989276</x:v>
      </x:c>
      <x:c r="D2397" s="14" t="s">
        <x:v>77</x:v>
      </x:c>
      <x:c r="E2397" s="15">
        <x:v>43278.4144672801</x:v>
      </x:c>
      <x:c r="F2397" t="s">
        <x:v>82</x:v>
      </x:c>
      <x:c r="G2397" s="6">
        <x:v>251.321500516724</x:v>
      </x:c>
      <x:c r="H2397" t="s">
        <x:v>83</x:v>
      </x:c>
      <x:c r="I2397" s="6">
        <x:v>27.2953944691067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20.684</x:v>
      </x:c>
      <x:c r="R2397" s="8">
        <x:v>91377.3925620041</x:v>
      </x:c>
      <x:c r="S2397" s="12">
        <x:v>256535.163252475</x:v>
      </x:c>
      <x:c r="T2397" s="12">
        <x:v>56.7663742877738</x:v>
      </x:c>
      <x:c r="U2397" s="12">
        <x:v>50.3</x:v>
      </x:c>
      <x:c r="V2397" s="12">
        <x:f>NA()</x:f>
      </x:c>
    </x:row>
    <x:row r="2398">
      <x:c r="A2398">
        <x:v>2076054</x:v>
      </x:c>
      <x:c r="B2398" s="1">
        <x:v>43313.7632006597</x:v>
      </x:c>
      <x:c r="C2398" s="6">
        <x:v>43.9157642716667</x:v>
      </x:c>
      <x:c r="D2398" s="14" t="s">
        <x:v>77</x:v>
      </x:c>
      <x:c r="E2398" s="15">
        <x:v>43278.4144672801</x:v>
      </x:c>
      <x:c r="F2398" t="s">
        <x:v>82</x:v>
      </x:c>
      <x:c r="G2398" s="6">
        <x:v>251.276422345909</x:v>
      </x:c>
      <x:c r="H2398" t="s">
        <x:v>83</x:v>
      </x:c>
      <x:c r="I2398" s="6">
        <x:v>27.2953944691067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20.686</x:v>
      </x:c>
      <x:c r="R2398" s="8">
        <x:v>91368.5573513999</x:v>
      </x:c>
      <x:c r="S2398" s="12">
        <x:v>256526.244566697</x:v>
      </x:c>
      <x:c r="T2398" s="12">
        <x:v>56.7663742877738</x:v>
      </x:c>
      <x:c r="U2398" s="12">
        <x:v>50.3</x:v>
      </x:c>
      <x:c r="V2398" s="12">
        <x:f>NA()</x:f>
      </x:c>
    </x:row>
    <x:row r="2399">
      <x:c r="A2399">
        <x:v>2076062</x:v>
      </x:c>
      <x:c r="B2399" s="1">
        <x:v>43313.7632123843</x:v>
      </x:c>
      <x:c r="C2399" s="6">
        <x:v>43.93264886</x:v>
      </x:c>
      <x:c r="D2399" s="14" t="s">
        <x:v>77</x:v>
      </x:c>
      <x:c r="E2399" s="15">
        <x:v>43278.4144672801</x:v>
      </x:c>
      <x:c r="F2399" t="s">
        <x:v>82</x:v>
      </x:c>
      <x:c r="G2399" s="6">
        <x:v>251.344043429549</x:v>
      </x:c>
      <x:c r="H2399" t="s">
        <x:v>83</x:v>
      </x:c>
      <x:c r="I2399" s="6">
        <x:v>27.2953944691067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20.683</x:v>
      </x:c>
      <x:c r="R2399" s="8">
        <x:v>91375.0925238672</x:v>
      </x:c>
      <x:c r="S2399" s="12">
        <x:v>256536.615472966</x:v>
      </x:c>
      <x:c r="T2399" s="12">
        <x:v>56.7663742877738</x:v>
      </x:c>
      <x:c r="U2399" s="12">
        <x:v>50.3</x:v>
      </x:c>
      <x:c r="V2399" s="12">
        <x:f>NA()</x:f>
      </x:c>
    </x:row>
    <x:row r="2400">
      <x:c r="A2400">
        <x:v>2076072</x:v>
      </x:c>
      <x:c r="B2400" s="1">
        <x:v>43313.7632234954</x:v>
      </x:c>
      <x:c r="C2400" s="6">
        <x:v>43.948647535</x:v>
      </x:c>
      <x:c r="D2400" s="14" t="s">
        <x:v>77</x:v>
      </x:c>
      <x:c r="E2400" s="15">
        <x:v>43278.4144672801</x:v>
      </x:c>
      <x:c r="F2400" t="s">
        <x:v>82</x:v>
      </x:c>
      <x:c r="G2400" s="6">
        <x:v>251.454120401342</x:v>
      </x:c>
      <x:c r="H2400" t="s">
        <x:v>83</x:v>
      </x:c>
      <x:c r="I2400" s="6">
        <x:v>27.2892564003182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20.68</x:v>
      </x:c>
      <x:c r="R2400" s="8">
        <x:v>91370.9032514581</x:v>
      </x:c>
      <x:c r="S2400" s="12">
        <x:v>256536.839398658</x:v>
      </x:c>
      <x:c r="T2400" s="12">
        <x:v>56.7663742877738</x:v>
      </x:c>
      <x:c r="U2400" s="12">
        <x:v>50.3</x:v>
      </x:c>
      <x:c r="V2400" s="12">
        <x:f>NA()</x:f>
      </x:c>
    </x:row>
    <x:row r="2401">
      <x:c r="A2401">
        <x:v>2076074</x:v>
      </x:c>
      <x:c r="B2401" s="1">
        <x:v>43313.7632351852</x:v>
      </x:c>
      <x:c r="C2401" s="6">
        <x:v>43.9654612633333</x:v>
      </x:c>
      <x:c r="D2401" s="14" t="s">
        <x:v>77</x:v>
      </x:c>
      <x:c r="E2401" s="15">
        <x:v>43278.4144672801</x:v>
      </x:c>
      <x:c r="F2401" t="s">
        <x:v>82</x:v>
      </x:c>
      <x:c r="G2401" s="6">
        <x:v>251.411687482402</x:v>
      </x:c>
      <x:c r="H2401" t="s">
        <x:v>83</x:v>
      </x:c>
      <x:c r="I2401" s="6">
        <x:v>27.2953944691067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20.68</x:v>
      </x:c>
      <x:c r="R2401" s="8">
        <x:v>91375.5140676699</x:v>
      </x:c>
      <x:c r="S2401" s="12">
        <x:v>256533.274332997</x:v>
      </x:c>
      <x:c r="T2401" s="12">
        <x:v>56.7663742877738</x:v>
      </x:c>
      <x:c r="U2401" s="12">
        <x:v>50.3</x:v>
      </x:c>
      <x:c r="V2401" s="12">
        <x:f>NA()</x:f>
      </x:c>
    </x:row>
    <x:row r="2402">
      <x:c r="A2402">
        <x:v>2076083</x:v>
      </x:c>
      <x:c r="B2402" s="1">
        <x:v>43313.763246875</x:v>
      </x:c>
      <x:c r="C2402" s="6">
        <x:v>43.98229905</x:v>
      </x:c>
      <x:c r="D2402" s="14" t="s">
        <x:v>77</x:v>
      </x:c>
      <x:c r="E2402" s="15">
        <x:v>43278.4144672801</x:v>
      </x:c>
      <x:c r="F2402" t="s">
        <x:v>82</x:v>
      </x:c>
      <x:c r="G2402" s="6">
        <x:v>251.276422345909</x:v>
      </x:c>
      <x:c r="H2402" t="s">
        <x:v>83</x:v>
      </x:c>
      <x:c r="I2402" s="6">
        <x:v>27.2953944691067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20.686</x:v>
      </x:c>
      <x:c r="R2402" s="8">
        <x:v>91377.7283348298</x:v>
      </x:c>
      <x:c r="S2402" s="12">
        <x:v>256534.918000957</x:v>
      </x:c>
      <x:c r="T2402" s="12">
        <x:v>56.7663742877738</x:v>
      </x:c>
      <x:c r="U2402" s="12">
        <x:v>50.3</x:v>
      </x:c>
      <x:c r="V2402" s="12">
        <x:f>NA()</x:f>
      </x:c>
    </x:row>
    <x:row r="2403">
      <x:c r="A2403">
        <x:v>2076092</x:v>
      </x:c>
      <x:c r="B2403" s="1">
        <x:v>43313.7632585648</x:v>
      </x:c>
      <x:c r="C2403" s="6">
        <x:v>43.9991489</x:v>
      </x:c>
      <x:c r="D2403" s="14" t="s">
        <x:v>77</x:v>
      </x:c>
      <x:c r="E2403" s="15">
        <x:v>43278.4144672801</x:v>
      </x:c>
      <x:c r="F2403" t="s">
        <x:v>82</x:v>
      </x:c>
      <x:c r="G2403" s="6">
        <x:v>251.344043429549</x:v>
      </x:c>
      <x:c r="H2403" t="s">
        <x:v>83</x:v>
      </x:c>
      <x:c r="I2403" s="6">
        <x:v>27.2953944691067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20.683</x:v>
      </x:c>
      <x:c r="R2403" s="8">
        <x:v>91374.7870216964</x:v>
      </x:c>
      <x:c r="S2403" s="12">
        <x:v>256537.921819834</x:v>
      </x:c>
      <x:c r="T2403" s="12">
        <x:v>56.7663742877738</x:v>
      </x:c>
      <x:c r="U2403" s="12">
        <x:v>50.3</x:v>
      </x:c>
      <x:c r="V2403" s="12">
        <x:f>NA()</x:f>
      </x:c>
    </x:row>
    <x:row r="2404">
      <x:c r="A2404">
        <x:v>2076107</x:v>
      </x:c>
      <x:c r="B2404" s="1">
        <x:v>43313.7632702894</x:v>
      </x:c>
      <x:c r="C2404" s="6">
        <x:v>44.0160064533333</x:v>
      </x:c>
      <x:c r="D2404" s="14" t="s">
        <x:v>77</x:v>
      </x:c>
      <x:c r="E2404" s="15">
        <x:v>43278.4144672801</x:v>
      </x:c>
      <x:c r="F2404" t="s">
        <x:v>82</x:v>
      </x:c>
      <x:c r="G2404" s="6">
        <x:v>251.363918352275</x:v>
      </x:c>
      <x:c r="H2404" t="s">
        <x:v>83</x:v>
      </x:c>
      <x:c r="I2404" s="6">
        <x:v>27.2892564003182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20.684</x:v>
      </x:c>
      <x:c r="R2404" s="8">
        <x:v>91379.2386701395</x:v>
      </x:c>
      <x:c r="S2404" s="12">
        <x:v>256545.540278952</x:v>
      </x:c>
      <x:c r="T2404" s="12">
        <x:v>56.7663742877738</x:v>
      </x:c>
      <x:c r="U2404" s="12">
        <x:v>50.3</x:v>
      </x:c>
      <x:c r="V2404" s="12">
        <x:f>NA()</x:f>
      </x:c>
    </x:row>
    <x:row r="2405">
      <x:c r="A2405">
        <x:v>2076112</x:v>
      </x:c>
      <x:c r="B2405" s="1">
        <x:v>43313.7632814005</x:v>
      </x:c>
      <x:c r="C2405" s="6">
        <x:v>44.0320096833333</x:v>
      </x:c>
      <x:c r="D2405" s="14" t="s">
        <x:v>77</x:v>
      </x:c>
      <x:c r="E2405" s="15">
        <x:v>43278.4144672801</x:v>
      </x:c>
      <x:c r="F2405" t="s">
        <x:v>82</x:v>
      </x:c>
      <x:c r="G2405" s="6">
        <x:v>251.321500516724</x:v>
      </x:c>
      <x:c r="H2405" t="s">
        <x:v>83</x:v>
      </x:c>
      <x:c r="I2405" s="6">
        <x:v>27.2953944691067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20.684</x:v>
      </x:c>
      <x:c r="R2405" s="8">
        <x:v>91387.9490351205</x:v>
      </x:c>
      <x:c r="S2405" s="12">
        <x:v>256523.797226528</x:v>
      </x:c>
      <x:c r="T2405" s="12">
        <x:v>56.7663742877738</x:v>
      </x:c>
      <x:c r="U2405" s="12">
        <x:v>50.3</x:v>
      </x:c>
      <x:c r="V2405" s="12">
        <x:f>NA()</x:f>
      </x:c>
    </x:row>
    <x:row r="2406">
      <x:c r="A2406">
        <x:v>2076118</x:v>
      </x:c>
      <x:c r="B2406" s="1">
        <x:v>43313.7632930556</x:v>
      </x:c>
      <x:c r="C2406" s="6">
        <x:v>44.0488199</x:v>
      </x:c>
      <x:c r="D2406" s="14" t="s">
        <x:v>77</x:v>
      </x:c>
      <x:c r="E2406" s="15">
        <x:v>43278.4144672801</x:v>
      </x:c>
      <x:c r="F2406" t="s">
        <x:v>82</x:v>
      </x:c>
      <x:c r="G2406" s="6">
        <x:v>251.389136911996</x:v>
      </x:c>
      <x:c r="H2406" t="s">
        <x:v>83</x:v>
      </x:c>
      <x:c r="I2406" s="6">
        <x:v>27.2953944691067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20.681</x:v>
      </x:c>
      <x:c r="R2406" s="8">
        <x:v>91388.4289100647</x:v>
      </x:c>
      <x:c r="S2406" s="12">
        <x:v>256529.184203487</x:v>
      </x:c>
      <x:c r="T2406" s="12">
        <x:v>56.7663742877738</x:v>
      </x:c>
      <x:c r="U2406" s="12">
        <x:v>50.3</x:v>
      </x:c>
      <x:c r="V2406" s="12">
        <x:f>NA()</x:f>
      </x:c>
    </x:row>
    <x:row r="2407">
      <x:c r="A2407">
        <x:v>2076129</x:v>
      </x:c>
      <x:c r="B2407" s="1">
        <x:v>43313.7633047454</x:v>
      </x:c>
      <x:c r="C2407" s="6">
        <x:v>44.0656502233333</x:v>
      </x:c>
      <x:c r="D2407" s="14" t="s">
        <x:v>77</x:v>
      </x:c>
      <x:c r="E2407" s="15">
        <x:v>43278.4144672801</x:v>
      </x:c>
      <x:c r="F2407" t="s">
        <x:v>82</x:v>
      </x:c>
      <x:c r="G2407" s="6">
        <x:v>251.409014270905</x:v>
      </x:c>
      <x:c r="H2407" t="s">
        <x:v>83</x:v>
      </x:c>
      <x:c r="I2407" s="6">
        <x:v>27.2892564003182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20.682</x:v>
      </x:c>
      <x:c r="R2407" s="8">
        <x:v>91388.6344234928</x:v>
      </x:c>
      <x:c r="S2407" s="12">
        <x:v>256541.237846834</x:v>
      </x:c>
      <x:c r="T2407" s="12">
        <x:v>56.7663742877738</x:v>
      </x:c>
      <x:c r="U2407" s="12">
        <x:v>50.3</x:v>
      </x:c>
      <x:c r="V2407" s="12">
        <x:f>NA()</x:f>
      </x:c>
    </x:row>
    <x:row r="2408">
      <x:c r="A2408">
        <x:v>2076138</x:v>
      </x:c>
      <x:c r="B2408" s="1">
        <x:v>43313.7633164699</x:v>
      </x:c>
      <x:c r="C2408" s="6">
        <x:v>44.08249682</x:v>
      </x:c>
      <x:c r="D2408" s="14" t="s">
        <x:v>77</x:v>
      </x:c>
      <x:c r="E2408" s="15">
        <x:v>43278.4144672801</x:v>
      </x:c>
      <x:c r="F2408" t="s">
        <x:v>82</x:v>
      </x:c>
      <x:c r="G2408" s="6">
        <x:v>251.298960155641</x:v>
      </x:c>
      <x:c r="H2408" t="s">
        <x:v>83</x:v>
      </x:c>
      <x:c r="I2408" s="6">
        <x:v>27.2953944691067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20.685</x:v>
      </x:c>
      <x:c r="R2408" s="8">
        <x:v>91385.7301835954</x:v>
      </x:c>
      <x:c r="S2408" s="12">
        <x:v>256545.125069137</x:v>
      </x:c>
      <x:c r="T2408" s="12">
        <x:v>56.7663742877738</x:v>
      </x:c>
      <x:c r="U2408" s="12">
        <x:v>50.3</x:v>
      </x:c>
      <x:c r="V2408" s="12">
        <x:f>NA()</x:f>
      </x:c>
    </x:row>
    <x:row r="2409">
      <x:c r="A2409">
        <x:v>2076147</x:v>
      </x:c>
      <x:c r="B2409" s="1">
        <x:v>43313.763328125</x:v>
      </x:c>
      <x:c r="C2409" s="6">
        <x:v>44.0993156216667</x:v>
      </x:c>
      <x:c r="D2409" s="14" t="s">
        <x:v>77</x:v>
      </x:c>
      <x:c r="E2409" s="15">
        <x:v>43278.4144672801</x:v>
      </x:c>
      <x:c r="F2409" t="s">
        <x:v>82</x:v>
      </x:c>
      <x:c r="G2409" s="6">
        <x:v>251.344043429549</x:v>
      </x:c>
      <x:c r="H2409" t="s">
        <x:v>83</x:v>
      </x:c>
      <x:c r="I2409" s="6">
        <x:v>27.2953944691067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20.683</x:v>
      </x:c>
      <x:c r="R2409" s="8">
        <x:v>91382.5419590949</x:v>
      </x:c>
      <x:c r="S2409" s="12">
        <x:v>256528.064009788</x:v>
      </x:c>
      <x:c r="T2409" s="12">
        <x:v>56.7663742877738</x:v>
      </x:c>
      <x:c r="U2409" s="12">
        <x:v>50.3</x:v>
      </x:c>
      <x:c r="V2409" s="12">
        <x:f>NA()</x:f>
      </x:c>
    </x:row>
    <x:row r="2410">
      <x:c r="A2410">
        <x:v>2076155</x:v>
      </x:c>
      <x:c r="B2410" s="1">
        <x:v>43313.7633393171</x:v>
      </x:c>
      <x:c r="C2410" s="6">
        <x:v>44.11539732</x:v>
      </x:c>
      <x:c r="D2410" s="14" t="s">
        <x:v>77</x:v>
      </x:c>
      <x:c r="E2410" s="15">
        <x:v>43278.4144672801</x:v>
      </x:c>
      <x:c r="F2410" t="s">
        <x:v>82</x:v>
      </x:c>
      <x:c r="G2410" s="6">
        <x:v>251.411687482402</x:v>
      </x:c>
      <x:c r="H2410" t="s">
        <x:v>83</x:v>
      </x:c>
      <x:c r="I2410" s="6">
        <x:v>27.2953944691067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20.68</x:v>
      </x:c>
      <x:c r="R2410" s="8">
        <x:v>91386.0281095236</x:v>
      </x:c>
      <x:c r="S2410" s="12">
        <x:v>256537.493814491</x:v>
      </x:c>
      <x:c r="T2410" s="12">
        <x:v>56.7663742877738</x:v>
      </x:c>
      <x:c r="U2410" s="12">
        <x:v>50.3</x:v>
      </x:c>
      <x:c r="V2410" s="12">
        <x:f>NA()</x:f>
      </x:c>
    </x:row>
    <x:row r="2411">
      <x:c r="A2411">
        <x:v>2076165</x:v>
      </x:c>
      <x:c r="B2411" s="1">
        <x:v>43313.7633510417</x:v>
      </x:c>
      <x:c r="C2411" s="6">
        <x:v>44.1322897483333</x:v>
      </x:c>
      <x:c r="D2411" s="14" t="s">
        <x:v>77</x:v>
      </x:c>
      <x:c r="E2411" s="15">
        <x:v>43278.4144672801</x:v>
      </x:c>
      <x:c r="F2411" t="s">
        <x:v>82</x:v>
      </x:c>
      <x:c r="G2411" s="6">
        <x:v>251.276422345909</x:v>
      </x:c>
      <x:c r="H2411" t="s">
        <x:v>83</x:v>
      </x:c>
      <x:c r="I2411" s="6">
        <x:v>27.2953944691067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20.686</x:v>
      </x:c>
      <x:c r="R2411" s="8">
        <x:v>91382.0629933998</x:v>
      </x:c>
      <x:c r="S2411" s="12">
        <x:v>256538.649638401</x:v>
      </x:c>
      <x:c r="T2411" s="12">
        <x:v>56.7663742877738</x:v>
      </x:c>
      <x:c r="U2411" s="12">
        <x:v>50.3</x:v>
      </x:c>
      <x:c r="V2411" s="12">
        <x:f>NA()</x:f>
      </x:c>
    </x:row>
    <x:row r="2412">
      <x:c r="A2412">
        <x:v>2076173</x:v>
      </x:c>
      <x:c r="B2412" s="1">
        <x:v>43313.7633627315</x:v>
      </x:c>
      <x:c r="C2412" s="6">
        <x:v>44.149146905</x:v>
      </x:c>
      <x:c r="D2412" s="14" t="s">
        <x:v>77</x:v>
      </x:c>
      <x:c r="E2412" s="15">
        <x:v>43278.4144672801</x:v>
      </x:c>
      <x:c r="F2412" t="s">
        <x:v>82</x:v>
      </x:c>
      <x:c r="G2412" s="6">
        <x:v>251.321500516724</x:v>
      </x:c>
      <x:c r="H2412" t="s">
        <x:v>83</x:v>
      </x:c>
      <x:c r="I2412" s="6">
        <x:v>27.2953944691067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20.684</x:v>
      </x:c>
      <x:c r="R2412" s="8">
        <x:v>91390.6166309805</x:v>
      </x:c>
      <x:c r="S2412" s="12">
        <x:v>256546.309048515</x:v>
      </x:c>
      <x:c r="T2412" s="12">
        <x:v>56.7663742877738</x:v>
      </x:c>
      <x:c r="U2412" s="12">
        <x:v>50.3</x:v>
      </x:c>
      <x:c r="V2412" s="12">
        <x:f>NA()</x:f>
      </x:c>
    </x:row>
    <x:row r="2413">
      <x:c r="A2413">
        <x:v>2076182</x:v>
      </x:c>
      <x:c r="B2413" s="1">
        <x:v>43313.7633738773</x:v>
      </x:c>
      <x:c r="C2413" s="6">
        <x:v>44.1651777683333</x:v>
      </x:c>
      <x:c r="D2413" s="14" t="s">
        <x:v>77</x:v>
      </x:c>
      <x:c r="E2413" s="15">
        <x:v>43278.4144672801</x:v>
      </x:c>
      <x:c r="F2413" t="s">
        <x:v>82</x:v>
      </x:c>
      <x:c r="G2413" s="6">
        <x:v>251.344043429549</x:v>
      </x:c>
      <x:c r="H2413" t="s">
        <x:v>83</x:v>
      </x:c>
      <x:c r="I2413" s="6">
        <x:v>27.2953944691067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20.683</x:v>
      </x:c>
      <x:c r="R2413" s="8">
        <x:v>91383.5333997558</x:v>
      </x:c>
      <x:c r="S2413" s="12">
        <x:v>256540.745520793</x:v>
      </x:c>
      <x:c r="T2413" s="12">
        <x:v>56.7663742877738</x:v>
      </x:c>
      <x:c r="U2413" s="12">
        <x:v>50.3</x:v>
      </x:c>
      <x:c r="V2413" s="12">
        <x:f>NA()</x:f>
      </x:c>
    </x:row>
    <x:row r="2414">
      <x:c r="A2414">
        <x:v>2076197</x:v>
      </x:c>
      <x:c r="B2414" s="1">
        <x:v>43313.7633856134</x:v>
      </x:c>
      <x:c r="C2414" s="6">
        <x:v>44.182086175</x:v>
      </x:c>
      <x:c r="D2414" s="14" t="s">
        <x:v>77</x:v>
      </x:c>
      <x:c r="E2414" s="15">
        <x:v>43278.4144672801</x:v>
      </x:c>
      <x:c r="F2414" t="s">
        <x:v>82</x:v>
      </x:c>
      <x:c r="G2414" s="6">
        <x:v>251.298960155641</x:v>
      </x:c>
      <x:c r="H2414" t="s">
        <x:v>83</x:v>
      </x:c>
      <x:c r="I2414" s="6">
        <x:v>27.2953944691067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20.685</x:v>
      </x:c>
      <x:c r="R2414" s="8">
        <x:v>91383.3718447135</x:v>
      </x:c>
      <x:c r="S2414" s="12">
        <x:v>256535.902085028</x:v>
      </x:c>
      <x:c r="T2414" s="12">
        <x:v>56.7663742877738</x:v>
      </x:c>
      <x:c r="U2414" s="12">
        <x:v>50.3</x:v>
      </x:c>
      <x:c r="V2414" s="12">
        <x:f>NA()</x:f>
      </x:c>
    </x:row>
    <x:row r="2415">
      <x:c r="A2415">
        <x:v>2076207</x:v>
      </x:c>
      <x:c r="B2415" s="1">
        <x:v>43313.763397338</x:v>
      </x:c>
      <x:c r="C2415" s="6">
        <x:v>44.1989786616667</x:v>
      </x:c>
      <x:c r="D2415" s="14" t="s">
        <x:v>77</x:v>
      </x:c>
      <x:c r="E2415" s="15">
        <x:v>43278.4144672801</x:v>
      </x:c>
      <x:c r="F2415" t="s">
        <x:v>82</x:v>
      </x:c>
      <x:c r="G2415" s="6">
        <x:v>251.346717846987</x:v>
      </x:c>
      <x:c r="H2415" t="s">
        <x:v>83</x:v>
      </x:c>
      <x:c r="I2415" s="6">
        <x:v>27.3015325491192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20.681</x:v>
      </x:c>
      <x:c r="R2415" s="8">
        <x:v>91388.4613738213</x:v>
      </x:c>
      <x:c r="S2415" s="12">
        <x:v>256532.079571291</x:v>
      </x:c>
      <x:c r="T2415" s="12">
        <x:v>56.7663742877738</x:v>
      </x:c>
      <x:c r="U2415" s="12">
        <x:v>50.3</x:v>
      </x:c>
      <x:c r="V2415" s="12">
        <x:f>NA()</x:f>
      </x:c>
    </x:row>
    <x:row r="2416">
      <x:c r="A2416">
        <x:v>2076210</x:v>
      </x:c>
      <x:c r="B2416" s="1">
        <x:v>43313.7634090625</x:v>
      </x:c>
      <x:c r="C2416" s="6">
        <x:v>44.2158706866667</x:v>
      </x:c>
      <x:c r="D2416" s="14" t="s">
        <x:v>77</x:v>
      </x:c>
      <x:c r="E2416" s="15">
        <x:v>43278.4144672801</x:v>
      </x:c>
      <x:c r="F2416" t="s">
        <x:v>82</x:v>
      </x:c>
      <x:c r="G2416" s="6">
        <x:v>251.431566059451</x:v>
      </x:c>
      <x:c r="H2416" t="s">
        <x:v>83</x:v>
      </x:c>
      <x:c r="I2416" s="6">
        <x:v>27.2892564003182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20.681</x:v>
      </x:c>
      <x:c r="R2416" s="8">
        <x:v>91381.3126053792</x:v>
      </x:c>
      <x:c r="S2416" s="12">
        <x:v>256536.126907646</x:v>
      </x:c>
      <x:c r="T2416" s="12">
        <x:v>56.7663742877738</x:v>
      </x:c>
      <x:c r="U2416" s="12">
        <x:v>50.3</x:v>
      </x:c>
      <x:c r="V2416" s="12">
        <x:f>NA()</x:f>
      </x:c>
    </x:row>
    <x:row r="2417">
      <x:c r="A2417">
        <x:v>2076217</x:v>
      </x:c>
      <x:c r="B2417" s="1">
        <x:v>43313.7634201736</x:v>
      </x:c>
      <x:c r="C2417" s="6">
        <x:v>44.2318639683333</x:v>
      </x:c>
      <x:c r="D2417" s="14" t="s">
        <x:v>77</x:v>
      </x:c>
      <x:c r="E2417" s="15">
        <x:v>43278.4144672801</x:v>
      </x:c>
      <x:c r="F2417" t="s">
        <x:v>82</x:v>
      </x:c>
      <x:c r="G2417" s="6">
        <x:v>251.276422345909</x:v>
      </x:c>
      <x:c r="H2417" t="s">
        <x:v>83</x:v>
      </x:c>
      <x:c r="I2417" s="6">
        <x:v>27.2953944691067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20.686</x:v>
      </x:c>
      <x:c r="R2417" s="8">
        <x:v>91386.3142900171</x:v>
      </x:c>
      <x:c r="S2417" s="12">
        <x:v>256545.096851004</x:v>
      </x:c>
      <x:c r="T2417" s="12">
        <x:v>56.7663742877738</x:v>
      </x:c>
      <x:c r="U2417" s="12">
        <x:v>50.3</x:v>
      </x:c>
      <x:c r="V2417" s="12">
        <x:f>NA()</x:f>
      </x:c>
    </x:row>
    <x:row r="2418">
      <x:c r="A2418">
        <x:v>2076230</x:v>
      </x:c>
      <x:c r="B2418" s="1">
        <x:v>43313.7634319097</x:v>
      </x:c>
      <x:c r="C2418" s="6">
        <x:v>44.24876802</x:v>
      </x:c>
      <x:c r="D2418" s="14" t="s">
        <x:v>77</x:v>
      </x:c>
      <x:c r="E2418" s="15">
        <x:v>43278.4144672801</x:v>
      </x:c>
      <x:c r="F2418" t="s">
        <x:v>82</x:v>
      </x:c>
      <x:c r="G2418" s="6">
        <x:v>251.251223211754</x:v>
      </x:c>
      <x:c r="H2418" t="s">
        <x:v>83</x:v>
      </x:c>
      <x:c r="I2418" s="6">
        <x:v>27.2892564003182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20.689</x:v>
      </x:c>
      <x:c r="R2418" s="8">
        <x:v>91391.0685099647</x:v>
      </x:c>
      <x:c r="S2418" s="12">
        <x:v>256526.881998667</x:v>
      </x:c>
      <x:c r="T2418" s="12">
        <x:v>56.7663742877738</x:v>
      </x:c>
      <x:c r="U2418" s="12">
        <x:v>50.3</x:v>
      </x:c>
      <x:c r="V2418" s="12">
        <x:f>NA()</x:f>
      </x:c>
    </x:row>
    <x:row r="2419">
      <x:c r="A2419">
        <x:v>2076243</x:v>
      </x:c>
      <x:c r="B2419" s="1">
        <x:v>43313.7634435995</x:v>
      </x:c>
      <x:c r="C2419" s="6">
        <x:v>44.2656063866667</x:v>
      </x:c>
      <x:c r="D2419" s="14" t="s">
        <x:v>77</x:v>
      </x:c>
      <x:c r="E2419" s="15">
        <x:v>43278.4144672801</x:v>
      </x:c>
      <x:c r="F2419" t="s">
        <x:v>82</x:v>
      </x:c>
      <x:c r="G2419" s="6">
        <x:v>251.253887087134</x:v>
      </x:c>
      <x:c r="H2419" t="s">
        <x:v>83</x:v>
      </x:c>
      <x:c r="I2419" s="6">
        <x:v>27.2953944691067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20.687</x:v>
      </x:c>
      <x:c r="R2419" s="8">
        <x:v>91388.1921156962</x:v>
      </x:c>
      <x:c r="S2419" s="12">
        <x:v>256534.350485202</x:v>
      </x:c>
      <x:c r="T2419" s="12">
        <x:v>56.7663742877738</x:v>
      </x:c>
      <x:c r="U2419" s="12">
        <x:v>50.3</x:v>
      </x:c>
      <x:c r="V2419" s="12">
        <x:f>NA()</x:f>
      </x:c>
    </x:row>
    <x:row r="2420">
      <x:c r="A2420">
        <x:v>2076252</x:v>
      </x:c>
      <x:c r="B2420" s="1">
        <x:v>43313.7634553588</x:v>
      </x:c>
      <x:c r="C2420" s="6">
        <x:v>44.2825170266667</x:v>
      </x:c>
      <x:c r="D2420" s="14" t="s">
        <x:v>77</x:v>
      </x:c>
      <x:c r="E2420" s="15">
        <x:v>43278.4144672801</x:v>
      </x:c>
      <x:c r="F2420" t="s">
        <x:v>82</x:v>
      </x:c>
      <x:c r="G2420" s="6">
        <x:v>251.344043429549</x:v>
      </x:c>
      <x:c r="H2420" t="s">
        <x:v>83</x:v>
      </x:c>
      <x:c r="I2420" s="6">
        <x:v>27.2953944691067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20.683</x:v>
      </x:c>
      <x:c r="R2420" s="8">
        <x:v>91388.7650949904</x:v>
      </x:c>
      <x:c r="S2420" s="12">
        <x:v>256532.825159687</x:v>
      </x:c>
      <x:c r="T2420" s="12">
        <x:v>56.7663742877738</x:v>
      </x:c>
      <x:c r="U2420" s="12">
        <x:v>50.3</x:v>
      </x:c>
      <x:c r="V2420" s="12">
        <x:f>NA()</x:f>
      </x:c>
    </x:row>
    <x:row r="2421">
      <x:c r="A2421">
        <x:v>2076261</x:v>
      </x:c>
      <x:c r="B2421" s="1">
        <x:v>43313.7634670486</x:v>
      </x:c>
      <x:c r="C2421" s="6">
        <x:v>44.29933912</x:v>
      </x:c>
      <x:c r="D2421" s="14" t="s">
        <x:v>77</x:v>
      </x:c>
      <x:c r="E2421" s="15">
        <x:v>43278.4144672801</x:v>
      </x:c>
      <x:c r="F2421" t="s">
        <x:v>82</x:v>
      </x:c>
      <x:c r="G2421" s="6">
        <x:v>251.324173599665</x:v>
      </x:c>
      <x:c r="H2421" t="s">
        <x:v>83</x:v>
      </x:c>
      <x:c r="I2421" s="6">
        <x:v>27.3015325491192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20.682</x:v>
      </x:c>
      <x:c r="R2421" s="8">
        <x:v>91384.116888156</x:v>
      </x:c>
      <x:c r="S2421" s="12">
        <x:v>256533.924279234</x:v>
      </x:c>
      <x:c r="T2421" s="12">
        <x:v>56.7663742877738</x:v>
      </x:c>
      <x:c r="U2421" s="12">
        <x:v>50.3</x:v>
      </x:c>
      <x:c r="V2421" s="12">
        <x:f>NA()</x:f>
      </x:c>
    </x:row>
    <x:row r="2422">
      <x:c r="A2422">
        <x:v>2076262</x:v>
      </x:c>
      <x:c r="B2422" s="1">
        <x:v>43313.7634781597</x:v>
      </x:c>
      <x:c r="C2422" s="6">
        <x:v>44.3153723483333</x:v>
      </x:c>
      <x:c r="D2422" s="14" t="s">
        <x:v>77</x:v>
      </x:c>
      <x:c r="E2422" s="15">
        <x:v>43278.4144672801</x:v>
      </x:c>
      <x:c r="F2422" t="s">
        <x:v>82</x:v>
      </x:c>
      <x:c r="G2422" s="6">
        <x:v>251.276422345909</x:v>
      </x:c>
      <x:c r="H2422" t="s">
        <x:v>83</x:v>
      </x:c>
      <x:c r="I2422" s="6">
        <x:v>27.2953944691067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20.686</x:v>
      </x:c>
      <x:c r="R2422" s="8">
        <x:v>91382.1866690707</x:v>
      </x:c>
      <x:c r="S2422" s="12">
        <x:v>256521.333591043</x:v>
      </x:c>
      <x:c r="T2422" s="12">
        <x:v>56.7663742877738</x:v>
      </x:c>
      <x:c r="U2422" s="12">
        <x:v>50.3</x:v>
      </x:c>
      <x:c r="V2422" s="12">
        <x:f>NA()</x:f>
      </x:c>
    </x:row>
    <x:row r="2423">
      <x:c r="A2423">
        <x:v>2076279</x:v>
      </x:c>
      <x:c r="B2423" s="1">
        <x:v>43313.7634898958</x:v>
      </x:c>
      <x:c r="C2423" s="6">
        <x:v>44.3322570433333</x:v>
      </x:c>
      <x:c r="D2423" s="14" t="s">
        <x:v>77</x:v>
      </x:c>
      <x:c r="E2423" s="15">
        <x:v>43278.4144672801</x:v>
      </x:c>
      <x:c r="F2423" t="s">
        <x:v>82</x:v>
      </x:c>
      <x:c r="G2423" s="6">
        <x:v>251.276422345909</x:v>
      </x:c>
      <x:c r="H2423" t="s">
        <x:v>83</x:v>
      </x:c>
      <x:c r="I2423" s="6">
        <x:v>27.2953944691067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20.686</x:v>
      </x:c>
      <x:c r="R2423" s="8">
        <x:v>91381.0861753974</x:v>
      </x:c>
      <x:c r="S2423" s="12">
        <x:v>256528.013906557</x:v>
      </x:c>
      <x:c r="T2423" s="12">
        <x:v>56.7663742877738</x:v>
      </x:c>
      <x:c r="U2423" s="12">
        <x:v>50.3</x:v>
      </x:c>
      <x:c r="V2423" s="12">
        <x:f>NA()</x:f>
      </x:c>
    </x:row>
    <x:row r="2424">
      <x:c r="A2424">
        <x:v>2076288</x:v>
      </x:c>
      <x:c r="B2424" s="1">
        <x:v>43313.7635015856</x:v>
      </x:c>
      <x:c r="C2424" s="6">
        <x:v>44.3491053466667</x:v>
      </x:c>
      <x:c r="D2424" s="14" t="s">
        <x:v>77</x:v>
      </x:c>
      <x:c r="E2424" s="15">
        <x:v>43278.4144672801</x:v>
      </x:c>
      <x:c r="F2424" t="s">
        <x:v>82</x:v>
      </x:c>
      <x:c r="G2424" s="6">
        <x:v>251.279092760935</x:v>
      </x:c>
      <x:c r="H2424" t="s">
        <x:v>83</x:v>
      </x:c>
      <x:c r="I2424" s="6">
        <x:v>27.3015325491192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20.684</x:v>
      </x:c>
      <x:c r="R2424" s="8">
        <x:v>91374.5479292089</x:v>
      </x:c>
      <x:c r="S2424" s="12">
        <x:v>256530.850959017</x:v>
      </x:c>
      <x:c r="T2424" s="12">
        <x:v>56.7663742877738</x:v>
      </x:c>
      <x:c r="U2424" s="12">
        <x:v>50.3</x:v>
      </x:c>
      <x:c r="V2424" s="12">
        <x:f>NA()</x:f>
      </x:c>
    </x:row>
    <x:row r="2425">
      <x:c r="A2425">
        <x:v>2076297</x:v>
      </x:c>
      <x:c r="B2425" s="1">
        <x:v>43313.7635133102</x:v>
      </x:c>
      <x:c r="C2425" s="6">
        <x:v>44.36598398</x:v>
      </x:c>
      <x:c r="D2425" s="14" t="s">
        <x:v>77</x:v>
      </x:c>
      <x:c r="E2425" s="15">
        <x:v>43278.4144672801</x:v>
      </x:c>
      <x:c r="F2425" t="s">
        <x:v>82</x:v>
      </x:c>
      <x:c r="G2425" s="6">
        <x:v>251.256556168743</x:v>
      </x:c>
      <x:c r="H2425" t="s">
        <x:v>83</x:v>
      </x:c>
      <x:c r="I2425" s="6">
        <x:v>27.3015325491192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20.685</x:v>
      </x:c>
      <x:c r="R2425" s="8">
        <x:v>91377.5839532052</x:v>
      </x:c>
      <x:c r="S2425" s="12">
        <x:v>256530.780169184</x:v>
      </x:c>
      <x:c r="T2425" s="12">
        <x:v>56.7663742877738</x:v>
      </x:c>
      <x:c r="U2425" s="12">
        <x:v>50.3</x:v>
      </x:c>
      <x:c r="V2425" s="12">
        <x:f>NA()</x:f>
      </x:c>
    </x:row>
    <x:row r="2426">
      <x:c r="A2426">
        <x:v>2076298</x:v>
      </x:c>
      <x:c r="B2426" s="1">
        <x:v>43313.7635244213</x:v>
      </x:c>
      <x:c r="C2426" s="6">
        <x:v>44.3819559733333</x:v>
      </x:c>
      <x:c r="D2426" s="14" t="s">
        <x:v>77</x:v>
      </x:c>
      <x:c r="E2426" s="15">
        <x:v>43278.4144672801</x:v>
      </x:c>
      <x:c r="F2426" t="s">
        <x:v>82</x:v>
      </x:c>
      <x:c r="G2426" s="6">
        <x:v>251.411687482402</x:v>
      </x:c>
      <x:c r="H2426" t="s">
        <x:v>83</x:v>
      </x:c>
      <x:c r="I2426" s="6">
        <x:v>27.2953944691067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20.68</x:v>
      </x:c>
      <x:c r="R2426" s="8">
        <x:v>91373.7465504067</x:v>
      </x:c>
      <x:c r="S2426" s="12">
        <x:v>256519.062067272</x:v>
      </x:c>
      <x:c r="T2426" s="12">
        <x:v>56.7663742877738</x:v>
      </x:c>
      <x:c r="U2426" s="12">
        <x:v>50.3</x:v>
      </x:c>
      <x:c r="V2426" s="12">
        <x:f>NA()</x:f>
      </x:c>
    </x:row>
    <x:row r="2427">
      <x:c r="A2427">
        <x:v>2076312</x:v>
      </x:c>
      <x:c r="B2427" s="1">
        <x:v>43313.7635361111</x:v>
      </x:c>
      <x:c r="C2427" s="6">
        <x:v>44.3988154066667</x:v>
      </x:c>
      <x:c r="D2427" s="14" t="s">
        <x:v>77</x:v>
      </x:c>
      <x:c r="E2427" s="15">
        <x:v>43278.4144672801</x:v>
      </x:c>
      <x:c r="F2427" t="s">
        <x:v>82</x:v>
      </x:c>
      <x:c r="G2427" s="6">
        <x:v>251.363918352275</x:v>
      </x:c>
      <x:c r="H2427" t="s">
        <x:v>83</x:v>
      </x:c>
      <x:c r="I2427" s="6">
        <x:v>27.2892564003182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20.684</x:v>
      </x:c>
      <x:c r="R2427" s="8">
        <x:v>91383.6762999829</x:v>
      </x:c>
      <x:c r="S2427" s="12">
        <x:v>256534.435297099</x:v>
      </x:c>
      <x:c r="T2427" s="12">
        <x:v>56.7663742877738</x:v>
      </x:c>
      <x:c r="U2427" s="12">
        <x:v>50.3</x:v>
      </x:c>
      <x:c r="V2427" s="12">
        <x:f>NA()</x:f>
      </x:c>
    </x:row>
    <x:row r="2428">
      <x:c r="A2428">
        <x:v>2076320</x:v>
      </x:c>
      <x:c r="B2428" s="1">
        <x:v>43313.7635478009</x:v>
      </x:c>
      <x:c r="C2428" s="6">
        <x:v>44.41565303</x:v>
      </x:c>
      <x:c r="D2428" s="14" t="s">
        <x:v>77</x:v>
      </x:c>
      <x:c r="E2428" s="15">
        <x:v>43278.4144672801</x:v>
      </x:c>
      <x:c r="F2428" t="s">
        <x:v>82</x:v>
      </x:c>
      <x:c r="G2428" s="6">
        <x:v>251.366588894509</x:v>
      </x:c>
      <x:c r="H2428" t="s">
        <x:v>83</x:v>
      </x:c>
      <x:c r="I2428" s="6">
        <x:v>27.2953944691067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20.682</x:v>
      </x:c>
      <x:c r="R2428" s="8">
        <x:v>91388.2406210508</x:v>
      </x:c>
      <x:c r="S2428" s="12">
        <x:v>256533.610689953</x:v>
      </x:c>
      <x:c r="T2428" s="12">
        <x:v>56.7663742877738</x:v>
      </x:c>
      <x:c r="U2428" s="12">
        <x:v>50.3</x:v>
      </x:c>
      <x:c r="V2428" s="12">
        <x:f>NA()</x:f>
      </x:c>
    </x:row>
    <x:row r="2429">
      <x:c r="A2429">
        <x:v>2076329</x:v>
      </x:c>
      <x:c r="B2429" s="1">
        <x:v>43313.7635595255</x:v>
      </x:c>
      <x:c r="C2429" s="6">
        <x:v>44.4325382033333</x:v>
      </x:c>
      <x:c r="D2429" s="14" t="s">
        <x:v>77</x:v>
      </x:c>
      <x:c r="E2429" s="15">
        <x:v>43278.4144672801</x:v>
      </x:c>
      <x:c r="F2429" t="s">
        <x:v>82</x:v>
      </x:c>
      <x:c r="G2429" s="6">
        <x:v>251.256556168743</x:v>
      </x:c>
      <x:c r="H2429" t="s">
        <x:v>83</x:v>
      </x:c>
      <x:c r="I2429" s="6">
        <x:v>27.3015325491192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20.685</x:v>
      </x:c>
      <x:c r="R2429" s="8">
        <x:v>91388.9462856649</x:v>
      </x:c>
      <x:c r="S2429" s="12">
        <x:v>256531.583879262</x:v>
      </x:c>
      <x:c r="T2429" s="12">
        <x:v>56.7663742877738</x:v>
      </x:c>
      <x:c r="U2429" s="12">
        <x:v>50.3</x:v>
      </x:c>
      <x:c r="V2429" s="12">
        <x:f>NA()</x:f>
      </x:c>
    </x:row>
    <x:row r="2430">
      <x:c r="A2430">
        <x:v>2076337</x:v>
      </x:c>
      <x:c r="B2430" s="1">
        <x:v>43313.7635710648</x:v>
      </x:c>
      <x:c r="C2430" s="6">
        <x:v>44.449143325</x:v>
      </x:c>
      <x:c r="D2430" s="14" t="s">
        <x:v>77</x:v>
      </x:c>
      <x:c r="E2430" s="15">
        <x:v>43278.4144672801</x:v>
      </x:c>
      <x:c r="F2430" t="s">
        <x:v>82</x:v>
      </x:c>
      <x:c r="G2430" s="6">
        <x:v>251.409014270905</x:v>
      </x:c>
      <x:c r="H2430" t="s">
        <x:v>83</x:v>
      </x:c>
      <x:c r="I2430" s="6">
        <x:v>27.2892564003182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20.682</x:v>
      </x:c>
      <x:c r="R2430" s="8">
        <x:v>91388.2493202316</x:v>
      </x:c>
      <x:c r="S2430" s="12">
        <x:v>256537.796029906</x:v>
      </x:c>
      <x:c r="T2430" s="12">
        <x:v>56.7663742877738</x:v>
      </x:c>
      <x:c r="U2430" s="12">
        <x:v>50.3</x:v>
      </x:c>
      <x:c r="V2430" s="12">
        <x:f>NA()</x:f>
      </x:c>
    </x:row>
    <x:row r="2431">
      <x:c r="A2431">
        <x:v>2076348</x:v>
      </x:c>
      <x:c r="B2431" s="1">
        <x:v>43313.7635827546</x:v>
      </x:c>
      <x:c r="C2431" s="6">
        <x:v>44.4659712316667</x:v>
      </x:c>
      <x:c r="D2431" s="14" t="s">
        <x:v>77</x:v>
      </x:c>
      <x:c r="E2431" s="15">
        <x:v>43278.4144672801</x:v>
      </x:c>
      <x:c r="F2431" t="s">
        <x:v>82</x:v>
      </x:c>
      <x:c r="G2431" s="6">
        <x:v>251.321500516724</x:v>
      </x:c>
      <x:c r="H2431" t="s">
        <x:v>83</x:v>
      </x:c>
      <x:c r="I2431" s="6">
        <x:v>27.2953944691067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20.684</x:v>
      </x:c>
      <x:c r="R2431" s="8">
        <x:v>91387.4863400391</x:v>
      </x:c>
      <x:c r="S2431" s="12">
        <x:v>256531.918689095</x:v>
      </x:c>
      <x:c r="T2431" s="12">
        <x:v>56.7663742877738</x:v>
      </x:c>
      <x:c r="U2431" s="12">
        <x:v>50.3</x:v>
      </x:c>
      <x:c r="V2431" s="12">
        <x:f>NA()</x:f>
      </x:c>
    </x:row>
    <x:row r="2432">
      <x:c r="A2432">
        <x:v>2076358</x:v>
      </x:c>
      <x:c r="B2432" s="1">
        <x:v>43313.7635939468</x:v>
      </x:c>
      <x:c r="C2432" s="6">
        <x:v>44.4820563333333</x:v>
      </x:c>
      <x:c r="D2432" s="14" t="s">
        <x:v>77</x:v>
      </x:c>
      <x:c r="E2432" s="15">
        <x:v>43278.4144672801</x:v>
      </x:c>
      <x:c r="F2432" t="s">
        <x:v>82</x:v>
      </x:c>
      <x:c r="G2432" s="6">
        <x:v>251.2962936146</x:v>
      </x:c>
      <x:c r="H2432" t="s">
        <x:v>83</x:v>
      </x:c>
      <x:c r="I2432" s="6">
        <x:v>27.2892564003182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20.687</x:v>
      </x:c>
      <x:c r="R2432" s="8">
        <x:v>91390.6543541591</x:v>
      </x:c>
      <x:c r="S2432" s="12">
        <x:v>256524.510655135</x:v>
      </x:c>
      <x:c r="T2432" s="12">
        <x:v>56.7663742877738</x:v>
      </x:c>
      <x:c r="U2432" s="12">
        <x:v>50.3</x:v>
      </x:c>
      <x:c r="V2432" s="12">
        <x:f>NA()</x:f>
      </x:c>
    </x:row>
    <x:row r="2433">
      <x:c r="A2433">
        <x:v>2076368</x:v>
      </x:c>
      <x:c r="B2433" s="1">
        <x:v>43313.763605706</x:v>
      </x:c>
      <x:c r="C2433" s="6">
        <x:v>44.4989988616667</x:v>
      </x:c>
      <x:c r="D2433" s="14" t="s">
        <x:v>77</x:v>
      </x:c>
      <x:c r="E2433" s="15">
        <x:v>43278.4144672801</x:v>
      </x:c>
      <x:c r="F2433" t="s">
        <x:v>82</x:v>
      </x:c>
      <x:c r="G2433" s="6">
        <x:v>251.253887087134</x:v>
      </x:c>
      <x:c r="H2433" t="s">
        <x:v>83</x:v>
      </x:c>
      <x:c r="I2433" s="6">
        <x:v>27.2953944691067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20.687</x:v>
      </x:c>
      <x:c r="R2433" s="8">
        <x:v>91381.4891408482</x:v>
      </x:c>
      <x:c r="S2433" s="12">
        <x:v>256533.797433833</x:v>
      </x:c>
      <x:c r="T2433" s="12">
        <x:v>56.7663742877738</x:v>
      </x:c>
      <x:c r="U2433" s="12">
        <x:v>50.3</x:v>
      </x:c>
      <x:c r="V2433" s="12">
        <x:f>NA()</x:f>
      </x:c>
    </x:row>
    <x:row r="2434">
      <x:c r="A2434">
        <x:v>2076374</x:v>
      </x:c>
      <x:c r="B2434" s="1">
        <x:v>43313.7636173611</x:v>
      </x:c>
      <x:c r="C2434" s="6">
        <x:v>44.5158024583333</x:v>
      </x:c>
      <x:c r="D2434" s="14" t="s">
        <x:v>77</x:v>
      </x:c>
      <x:c r="E2434" s="15">
        <x:v>43278.4144672801</x:v>
      </x:c>
      <x:c r="F2434" t="s">
        <x:v>82</x:v>
      </x:c>
      <x:c r="G2434" s="6">
        <x:v>251.431566059451</x:v>
      </x:c>
      <x:c r="H2434" t="s">
        <x:v>83</x:v>
      </x:c>
      <x:c r="I2434" s="6">
        <x:v>27.2892564003182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20.681</x:v>
      </x:c>
      <x:c r="R2434" s="8">
        <x:v>91385.7861699646</x:v>
      </x:c>
      <x:c r="S2434" s="12">
        <x:v>256542.224766402</x:v>
      </x:c>
      <x:c r="T2434" s="12">
        <x:v>56.7663742877738</x:v>
      </x:c>
      <x:c r="U2434" s="12">
        <x:v>50.3</x:v>
      </x:c>
      <x:c r="V2434" s="12">
        <x:f>NA()</x:f>
      </x:c>
    </x:row>
    <x:row r="2435">
      <x:c r="A2435">
        <x:v>2076387</x:v>
      </x:c>
      <x:c r="B2435" s="1">
        <x:v>43313.7636290509</x:v>
      </x:c>
      <x:c r="C2435" s="6">
        <x:v>44.53264489</x:v>
      </x:c>
      <x:c r="D2435" s="14" t="s">
        <x:v>77</x:v>
      </x:c>
      <x:c r="E2435" s="15">
        <x:v>43278.4144672801</x:v>
      </x:c>
      <x:c r="F2435" t="s">
        <x:v>82</x:v>
      </x:c>
      <x:c r="G2435" s="6">
        <x:v>251.253887087134</x:v>
      </x:c>
      <x:c r="H2435" t="s">
        <x:v>83</x:v>
      </x:c>
      <x:c r="I2435" s="6">
        <x:v>27.2953944691067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20.687</x:v>
      </x:c>
      <x:c r="R2435" s="8">
        <x:v>91387.3215816241</x:v>
      </x:c>
      <x:c r="S2435" s="12">
        <x:v>256527.585114952</x:v>
      </x:c>
      <x:c r="T2435" s="12">
        <x:v>56.7663742877738</x:v>
      </x:c>
      <x:c r="U2435" s="12">
        <x:v>50.3</x:v>
      </x:c>
      <x:c r="V2435" s="12">
        <x:f>NA()</x:f>
      </x:c>
    </x:row>
    <x:row r="2436">
      <x:c r="A2436">
        <x:v>2076393</x:v>
      </x:c>
      <x:c r="B2436" s="1">
        <x:v>43313.763640162</x:v>
      </x:c>
      <x:c r="C2436" s="6">
        <x:v>44.5486180133333</x:v>
      </x:c>
      <x:c r="D2436" s="14" t="s">
        <x:v>77</x:v>
      </x:c>
      <x:c r="E2436" s="15">
        <x:v>43278.4144672801</x:v>
      </x:c>
      <x:c r="F2436" t="s">
        <x:v>82</x:v>
      </x:c>
      <x:c r="G2436" s="6">
        <x:v>251.276422345909</x:v>
      </x:c>
      <x:c r="H2436" t="s">
        <x:v>83</x:v>
      </x:c>
      <x:c r="I2436" s="6">
        <x:v>27.2953944691067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20.686</x:v>
      </x:c>
      <x:c r="R2436" s="8">
        <x:v>91389.8844447037</x:v>
      </x:c>
      <x:c r="S2436" s="12">
        <x:v>256544.337074018</x:v>
      </x:c>
      <x:c r="T2436" s="12">
        <x:v>56.7663742877738</x:v>
      </x:c>
      <x:c r="U2436" s="12">
        <x:v>50.3</x:v>
      </x:c>
      <x:c r="V2436" s="12">
        <x:f>NA()</x:f>
      </x:c>
    </x:row>
    <x:row r="2437">
      <x:c r="A2437">
        <x:v>2076401</x:v>
      </x:c>
      <x:c r="B2437" s="1">
        <x:v>43313.7636519329</x:v>
      </x:c>
      <x:c r="C2437" s="6">
        <x:v>44.565600025</x:v>
      </x:c>
      <x:c r="D2437" s="14" t="s">
        <x:v>77</x:v>
      </x:c>
      <x:c r="E2437" s="15">
        <x:v>43278.4144672801</x:v>
      </x:c>
      <x:c r="F2437" t="s">
        <x:v>82</x:v>
      </x:c>
      <x:c r="G2437" s="6">
        <x:v>251.363918352275</x:v>
      </x:c>
      <x:c r="H2437" t="s">
        <x:v>83</x:v>
      </x:c>
      <x:c r="I2437" s="6">
        <x:v>27.2892564003182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20.684</x:v>
      </x:c>
      <x:c r="R2437" s="8">
        <x:v>91384.9085662322</x:v>
      </x:c>
      <x:c r="S2437" s="12">
        <x:v>256539.586816782</x:v>
      </x:c>
      <x:c r="T2437" s="12">
        <x:v>56.7663742877738</x:v>
      </x:c>
      <x:c r="U2437" s="12">
        <x:v>50.3</x:v>
      </x:c>
      <x:c r="V2437" s="12">
        <x:f>NA()</x:f>
      </x:c>
    </x:row>
    <x:row r="2438">
      <x:c r="A2438">
        <x:v>2076409</x:v>
      </x:c>
      <x:c r="B2438" s="1">
        <x:v>43313.7636636227</x:v>
      </x:c>
      <x:c r="C2438" s="6">
        <x:v>44.5824264333333</x:v>
      </x:c>
      <x:c r="D2438" s="14" t="s">
        <x:v>77</x:v>
      </x:c>
      <x:c r="E2438" s="15">
        <x:v>43278.4144672801</x:v>
      </x:c>
      <x:c r="F2438" t="s">
        <x:v>82</x:v>
      </x:c>
      <x:c r="G2438" s="6">
        <x:v>251.406346271308</x:v>
      </x:c>
      <x:c r="H2438" t="s">
        <x:v>83</x:v>
      </x:c>
      <x:c r="I2438" s="6">
        <x:v>27.2831183427552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20.684</x:v>
      </x:c>
      <x:c r="R2438" s="8">
        <x:v>91388.2013647379</x:v>
      </x:c>
      <x:c r="S2438" s="12">
        <x:v>256531.36445985</x:v>
      </x:c>
      <x:c r="T2438" s="12">
        <x:v>56.7663742877738</x:v>
      </x:c>
      <x:c r="U2438" s="12">
        <x:v>50.3</x:v>
      </x:c>
      <x:c r="V2438" s="12">
        <x:f>NA()</x:f>
      </x:c>
    </x:row>
    <x:row r="2439">
      <x:c r="A2439">
        <x:v>2076419</x:v>
      </x:c>
      <x:c r="B2439" s="1">
        <x:v>43313.7636748495</x:v>
      </x:c>
      <x:c r="C2439" s="6">
        <x:v>44.5985531516667</x:v>
      </x:c>
      <x:c r="D2439" s="14" t="s">
        <x:v>77</x:v>
      </x:c>
      <x:c r="E2439" s="15">
        <x:v>43278.4144672801</x:v>
      </x:c>
      <x:c r="F2439" t="s">
        <x:v>82</x:v>
      </x:c>
      <x:c r="G2439" s="6">
        <x:v>251.344043429549</x:v>
      </x:c>
      <x:c r="H2439" t="s">
        <x:v>83</x:v>
      </x:c>
      <x:c r="I2439" s="6">
        <x:v>27.2953944691067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20.683</x:v>
      </x:c>
      <x:c r="R2439" s="8">
        <x:v>91399.4290005854</x:v>
      </x:c>
      <x:c r="S2439" s="12">
        <x:v>256521.752608694</x:v>
      </x:c>
      <x:c r="T2439" s="12">
        <x:v>56.7663742877738</x:v>
      </x:c>
      <x:c r="U2439" s="12">
        <x:v>50.3</x:v>
      </x:c>
      <x:c r="V2439" s="12">
        <x:f>NA()</x:f>
      </x:c>
    </x:row>
    <x:row r="2440">
      <x:c r="A2440">
        <x:v>2076426</x:v>
      </x:c>
      <x:c r="B2440" s="1">
        <x:v>43313.7636865394</x:v>
      </x:c>
      <x:c r="C2440" s="6">
        <x:v>44.6153848466667</x:v>
      </x:c>
      <x:c r="D2440" s="14" t="s">
        <x:v>77</x:v>
      </x:c>
      <x:c r="E2440" s="15">
        <x:v>43278.4144672801</x:v>
      </x:c>
      <x:c r="F2440" t="s">
        <x:v>82</x:v>
      </x:c>
      <x:c r="G2440" s="6">
        <x:v>251.186296612639</x:v>
      </x:c>
      <x:c r="H2440" t="s">
        <x:v>83</x:v>
      </x:c>
      <x:c r="I2440" s="6">
        <x:v>27.2953944691067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20.69</x:v>
      </x:c>
      <x:c r="R2440" s="8">
        <x:v>91393.7633345472</x:v>
      </x:c>
      <x:c r="S2440" s="12">
        <x:v>256541.37043337</x:v>
      </x:c>
      <x:c r="T2440" s="12">
        <x:v>56.7663742877738</x:v>
      </x:c>
      <x:c r="U2440" s="12">
        <x:v>50.3</x:v>
      </x:c>
      <x:c r="V2440" s="12">
        <x:f>NA()</x:f>
      </x:c>
    </x:row>
    <x:row r="2441">
      <x:c r="A2441">
        <x:v>2076433</x:v>
      </x:c>
      <x:c r="B2441" s="1">
        <x:v>43313.7636981829</x:v>
      </x:c>
      <x:c r="C2441" s="6">
        <x:v>44.632195995</x:v>
      </x:c>
      <x:c r="D2441" s="14" t="s">
        <x:v>77</x:v>
      </x:c>
      <x:c r="E2441" s="15">
        <x:v>43278.4144672801</x:v>
      </x:c>
      <x:c r="F2441" t="s">
        <x:v>82</x:v>
      </x:c>
      <x:c r="G2441" s="6">
        <x:v>251.341374221406</x:v>
      </x:c>
      <x:c r="H2441" t="s">
        <x:v>83</x:v>
      </x:c>
      <x:c r="I2441" s="6">
        <x:v>27.2892564003182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20.685</x:v>
      </x:c>
      <x:c r="R2441" s="8">
        <x:v>91386.3663949989</x:v>
      </x:c>
      <x:c r="S2441" s="12">
        <x:v>256538.01932585</x:v>
      </x:c>
      <x:c r="T2441" s="12">
        <x:v>56.7663742877738</x:v>
      </x:c>
      <x:c r="U2441" s="12">
        <x:v>50.3</x:v>
      </x:c>
      <x:c r="V2441" s="12">
        <x:f>NA()</x:f>
      </x:c>
    </x:row>
    <x:row r="2442">
      <x:c r="A2442">
        <x:v>2076448</x:v>
      </x:c>
      <x:c r="B2442" s="1">
        <x:v>43313.7637099537</x:v>
      </x:c>
      <x:c r="C2442" s="6">
        <x:v>44.6491319466667</x:v>
      </x:c>
      <x:c r="D2442" s="14" t="s">
        <x:v>77</x:v>
      </x:c>
      <x:c r="E2442" s="15">
        <x:v>43278.4144672801</x:v>
      </x:c>
      <x:c r="F2442" t="s">
        <x:v>82</x:v>
      </x:c>
      <x:c r="G2442" s="6">
        <x:v>251.273757137878</x:v>
      </x:c>
      <x:c r="H2442" t="s">
        <x:v>83</x:v>
      </x:c>
      <x:c r="I2442" s="6">
        <x:v>27.2892564003182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20.688</x:v>
      </x:c>
      <x:c r="R2442" s="8">
        <x:v>91394.114641882</x:v>
      </x:c>
      <x:c r="S2442" s="12">
        <x:v>256526.532770665</x:v>
      </x:c>
      <x:c r="T2442" s="12">
        <x:v>56.7663742877738</x:v>
      </x:c>
      <x:c r="U2442" s="12">
        <x:v>50.3</x:v>
      </x:c>
      <x:c r="V2442" s="12">
        <x:f>NA()</x:f>
      </x:c>
    </x:row>
    <x:row r="2443">
      <x:c r="A2443">
        <x:v>2076456</x:v>
      </x:c>
      <x:c r="B2443" s="1">
        <x:v>43313.7637216088</x:v>
      </x:c>
      <x:c r="C2443" s="6">
        <x:v>44.66591881</x:v>
      </x:c>
      <x:c r="D2443" s="14" t="s">
        <x:v>77</x:v>
      </x:c>
      <x:c r="E2443" s="15">
        <x:v>43278.4144672801</x:v>
      </x:c>
      <x:c r="F2443" t="s">
        <x:v>82</x:v>
      </x:c>
      <x:c r="G2443" s="6">
        <x:v>251.341374221406</x:v>
      </x:c>
      <x:c r="H2443" t="s">
        <x:v>83</x:v>
      </x:c>
      <x:c r="I2443" s="6">
        <x:v>27.2892564003182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20.685</x:v>
      </x:c>
      <x:c r="R2443" s="8">
        <x:v>91392.1076257162</x:v>
      </x:c>
      <x:c r="S2443" s="12">
        <x:v>256533.529664261</x:v>
      </x:c>
      <x:c r="T2443" s="12">
        <x:v>56.7663742877738</x:v>
      </x:c>
      <x:c r="U2443" s="12">
        <x:v>50.3</x:v>
      </x:c>
      <x:c r="V2443" s="12">
        <x:f>NA()</x:f>
      </x:c>
    </x:row>
    <x:row r="2444">
      <x:c r="A2444">
        <x:v>2076464</x:v>
      </x:c>
      <x:c r="B2444" s="1">
        <x:v>43313.7637327199</x:v>
      </x:c>
      <x:c r="C2444" s="6">
        <x:v>44.681937175</x:v>
      </x:c>
      <x:c r="D2444" s="14" t="s">
        <x:v>77</x:v>
      </x:c>
      <x:c r="E2444" s="15">
        <x:v>43278.4144672801</x:v>
      </x:c>
      <x:c r="F2444" t="s">
        <x:v>82</x:v>
      </x:c>
      <x:c r="G2444" s="6">
        <x:v>251.389136911996</x:v>
      </x:c>
      <x:c r="H2444" t="s">
        <x:v>83</x:v>
      </x:c>
      <x:c r="I2444" s="6">
        <x:v>27.2953944691067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20.681</x:v>
      </x:c>
      <x:c r="R2444" s="8">
        <x:v>91390.9216939</x:v>
      </x:c>
      <x:c r="S2444" s="12">
        <x:v>256535.486831395</x:v>
      </x:c>
      <x:c r="T2444" s="12">
        <x:v>56.7663742877738</x:v>
      </x:c>
      <x:c r="U2444" s="12">
        <x:v>50.3</x:v>
      </x:c>
      <x:c r="V2444" s="12">
        <x:f>NA()</x:f>
      </x:c>
    </x:row>
    <x:row r="2445">
      <x:c r="A2445">
        <x:v>2076473</x:v>
      </x:c>
      <x:c r="B2445" s="1">
        <x:v>43313.7637444097</x:v>
      </x:c>
      <x:c r="C2445" s="6">
        <x:v>44.698767825</x:v>
      </x:c>
      <x:c r="D2445" s="14" t="s">
        <x:v>77</x:v>
      </x:c>
      <x:c r="E2445" s="15">
        <x:v>43278.4144672801</x:v>
      </x:c>
      <x:c r="F2445" t="s">
        <x:v>82</x:v>
      </x:c>
      <x:c r="G2445" s="6">
        <x:v>251.361253020406</x:v>
      </x:c>
      <x:c r="H2445" t="s">
        <x:v>83</x:v>
      </x:c>
      <x:c r="I2445" s="6">
        <x:v>27.2831183427552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20.686</x:v>
      </x:c>
      <x:c r="R2445" s="8">
        <x:v>91396.3082480069</x:v>
      </x:c>
      <x:c r="S2445" s="12">
        <x:v>256528.765348287</x:v>
      </x:c>
      <x:c r="T2445" s="12">
        <x:v>56.7663742877738</x:v>
      </x:c>
      <x:c r="U2445" s="12">
        <x:v>50.3</x:v>
      </x:c>
      <x:c r="V2445" s="12">
        <x:f>NA()</x:f>
      </x:c>
    </x:row>
    <x:row r="2446">
      <x:c r="A2446">
        <x:v>2076481</x:v>
      </x:c>
      <x:c r="B2446" s="1">
        <x:v>43313.7637560995</x:v>
      </x:c>
      <x:c r="C2446" s="6">
        <x:v>44.7155912333333</x:v>
      </x:c>
      <x:c r="D2446" s="14" t="s">
        <x:v>77</x:v>
      </x:c>
      <x:c r="E2446" s="15">
        <x:v>43278.4144672801</x:v>
      </x:c>
      <x:c r="F2446" t="s">
        <x:v>82</x:v>
      </x:c>
      <x:c r="G2446" s="6">
        <x:v>251.318832642312</x:v>
      </x:c>
      <x:c r="H2446" t="s">
        <x:v>83</x:v>
      </x:c>
      <x:c r="I2446" s="6">
        <x:v>27.2892564003182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20.686</x:v>
      </x:c>
      <x:c r="R2446" s="8">
        <x:v>91396.7753714324</x:v>
      </x:c>
      <x:c r="S2446" s="12">
        <x:v>256542.772439337</x:v>
      </x:c>
      <x:c r="T2446" s="12">
        <x:v>56.7663742877738</x:v>
      </x:c>
      <x:c r="U2446" s="12">
        <x:v>50.3</x:v>
      </x:c>
      <x:c r="V2446" s="12">
        <x:f>NA()</x:f>
      </x:c>
    </x:row>
    <x:row r="2447">
      <x:c r="A2447">
        <x:v>2076494</x:v>
      </x:c>
      <x:c r="B2447" s="1">
        <x:v>43313.7637678241</x:v>
      </x:c>
      <x:c r="C2447" s="6">
        <x:v>44.7324737133333</x:v>
      </x:c>
      <x:c r="D2447" s="14" t="s">
        <x:v>77</x:v>
      </x:c>
      <x:c r="E2447" s="15">
        <x:v>43278.4144672801</x:v>
      </x:c>
      <x:c r="F2447" t="s">
        <x:v>82</x:v>
      </x:c>
      <x:c r="G2447" s="6">
        <x:v>251.253887087134</x:v>
      </x:c>
      <x:c r="H2447" t="s">
        <x:v>83</x:v>
      </x:c>
      <x:c r="I2447" s="6">
        <x:v>27.2953944691067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20.687</x:v>
      </x:c>
      <x:c r="R2447" s="8">
        <x:v>91395.2946234817</x:v>
      </x:c>
      <x:c r="S2447" s="12">
        <x:v>256543.145410467</x:v>
      </x:c>
      <x:c r="T2447" s="12">
        <x:v>56.7663742877738</x:v>
      </x:c>
      <x:c r="U2447" s="12">
        <x:v>50.3</x:v>
      </x:c>
      <x:c r="V2447" s="12">
        <x:f>NA()</x:f>
      </x:c>
    </x:row>
    <x:row r="2448">
      <x:c r="A2448">
        <x:v>2076503</x:v>
      </x:c>
      <x:c r="B2448" s="1">
        <x:v>43313.7637789699</x:v>
      </x:c>
      <x:c r="C2448" s="6">
        <x:v>44.7485059166667</x:v>
      </x:c>
      <x:c r="D2448" s="14" t="s">
        <x:v>77</x:v>
      </x:c>
      <x:c r="E2448" s="15">
        <x:v>43278.4144672801</x:v>
      </x:c>
      <x:c r="F2448" t="s">
        <x:v>82</x:v>
      </x:c>
      <x:c r="G2448" s="6">
        <x:v>251.186296612639</x:v>
      </x:c>
      <x:c r="H2448" t="s">
        <x:v>83</x:v>
      </x:c>
      <x:c r="I2448" s="6">
        <x:v>27.2953944691067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20.69</x:v>
      </x:c>
      <x:c r="R2448" s="8">
        <x:v>91401.4426191281</x:v>
      </x:c>
      <x:c r="S2448" s="12">
        <x:v>256527.994237617</x:v>
      </x:c>
      <x:c r="T2448" s="12">
        <x:v>56.7663742877738</x:v>
      </x:c>
      <x:c r="U2448" s="12">
        <x:v>50.3</x:v>
      </x:c>
      <x:c r="V2448" s="12">
        <x:f>NA()</x:f>
      </x:c>
    </x:row>
    <x:row r="2449">
      <x:c r="A2449">
        <x:v>2076511</x:v>
      </x:c>
      <x:c r="B2449" s="1">
        <x:v>43313.763790706</x:v>
      </x:c>
      <x:c r="C2449" s="6">
        <x:v>44.7653965333333</x:v>
      </x:c>
      <x:c r="D2449" s="14" t="s">
        <x:v>77</x:v>
      </x:c>
      <x:c r="E2449" s="15">
        <x:v>43278.4144672801</x:v>
      </x:c>
      <x:c r="F2449" t="s">
        <x:v>82</x:v>
      </x:c>
      <x:c r="G2449" s="6">
        <x:v>251.318832642312</x:v>
      </x:c>
      <x:c r="H2449" t="s">
        <x:v>83</x:v>
      </x:c>
      <x:c r="I2449" s="6">
        <x:v>27.2892564003182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20.686</x:v>
      </x:c>
      <x:c r="R2449" s="8">
        <x:v>91406.3917068972</x:v>
      </x:c>
      <x:c r="S2449" s="12">
        <x:v>256543.135867836</x:v>
      </x:c>
      <x:c r="T2449" s="12">
        <x:v>56.7663742877738</x:v>
      </x:c>
      <x:c r="U2449" s="12">
        <x:v>50.3</x:v>
      </x:c>
      <x:c r="V2449" s="12">
        <x:f>NA()</x:f>
      </x:c>
    </x:row>
    <x:row r="2450">
      <x:c r="A2450">
        <x:v>2076519</x:v>
      </x:c>
      <x:c r="B2450" s="1">
        <x:v>43313.7638023958</x:v>
      </x:c>
      <x:c r="C2450" s="6">
        <x:v>44.7822647466667</x:v>
      </x:c>
      <x:c r="D2450" s="14" t="s">
        <x:v>77</x:v>
      </x:c>
      <x:c r="E2450" s="15">
        <x:v>43278.4144672801</x:v>
      </x:c>
      <x:c r="F2450" t="s">
        <x:v>82</x:v>
      </x:c>
      <x:c r="G2450" s="6">
        <x:v>251.344043429549</x:v>
      </x:c>
      <x:c r="H2450" t="s">
        <x:v>83</x:v>
      </x:c>
      <x:c r="I2450" s="6">
        <x:v>27.2953944691067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20.683</x:v>
      </x:c>
      <x:c r="R2450" s="8">
        <x:v>91399.7282140315</x:v>
      </x:c>
      <x:c r="S2450" s="12">
        <x:v>256548.444555746</x:v>
      </x:c>
      <x:c r="T2450" s="12">
        <x:v>56.7663742877738</x:v>
      </x:c>
      <x:c r="U2450" s="12">
        <x:v>50.3</x:v>
      </x:c>
      <x:c r="V2450" s="12">
        <x:f>NA()</x:f>
      </x:c>
    </x:row>
    <x:row r="2451">
      <x:c r="A2451">
        <x:v>2076523</x:v>
      </x:c>
      <x:c r="B2451" s="1">
        <x:v>43313.7638141551</x:v>
      </x:c>
      <x:c r="C2451" s="6">
        <x:v>44.799186665</x:v>
      </x:c>
      <x:c r="D2451" s="14" t="s">
        <x:v>77</x:v>
      </x:c>
      <x:c r="E2451" s="15">
        <x:v>43278.4144672801</x:v>
      </x:c>
      <x:c r="F2451" t="s">
        <x:v>82</x:v>
      </x:c>
      <x:c r="G2451" s="6">
        <x:v>251.341374221406</x:v>
      </x:c>
      <x:c r="H2451" t="s">
        <x:v>83</x:v>
      </x:c>
      <x:c r="I2451" s="6">
        <x:v>27.2892564003182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20.685</x:v>
      </x:c>
      <x:c r="R2451" s="8">
        <x:v>91402.5052884039</x:v>
      </x:c>
      <x:c r="S2451" s="12">
        <x:v>256537.657361003</x:v>
      </x:c>
      <x:c r="T2451" s="12">
        <x:v>56.7663742877738</x:v>
      </x:c>
      <x:c r="U2451" s="12">
        <x:v>50.3</x:v>
      </x:c>
      <x:c r="V2451" s="12">
        <x:f>NA()</x:f>
      </x:c>
    </x:row>
    <x:row r="2452">
      <x:c r="A2452">
        <x:v>2076535</x:v>
      </x:c>
      <x:c r="B2452" s="1">
        <x:v>43313.7638252662</x:v>
      </x:c>
      <x:c r="C2452" s="6">
        <x:v>44.8151919533333</x:v>
      </x:c>
      <x:c r="D2452" s="14" t="s">
        <x:v>77</x:v>
      </x:c>
      <x:c r="E2452" s="15">
        <x:v>43278.4144672801</x:v>
      </x:c>
      <x:c r="F2452" t="s">
        <x:v>82</x:v>
      </x:c>
      <x:c r="G2452" s="6">
        <x:v>251.276422345909</x:v>
      </x:c>
      <x:c r="H2452" t="s">
        <x:v>83</x:v>
      </x:c>
      <x:c r="I2452" s="6">
        <x:v>27.2953944691067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20.686</x:v>
      </x:c>
      <x:c r="R2452" s="8">
        <x:v>91402.1538150344</x:v>
      </x:c>
      <x:c r="S2452" s="12">
        <x:v>256551.163185492</x:v>
      </x:c>
      <x:c r="T2452" s="12">
        <x:v>56.7663742877738</x:v>
      </x:c>
      <x:c r="U2452" s="12">
        <x:v>50.3</x:v>
      </x:c>
      <x:c r="V2452" s="12">
        <x:f>NA()</x:f>
      </x:c>
    </x:row>
    <x:row r="2453">
      <x:c r="A2453">
        <x:v>2076547</x:v>
      </x:c>
      <x:c r="B2453" s="1">
        <x:v>43313.763837037</x:v>
      </x:c>
      <x:c r="C2453" s="6">
        <x:v>44.8321113283333</x:v>
      </x:c>
      <x:c r="D2453" s="14" t="s">
        <x:v>77</x:v>
      </x:c>
      <x:c r="E2453" s="15">
        <x:v>43278.4144672801</x:v>
      </x:c>
      <x:c r="F2453" t="s">
        <x:v>82</x:v>
      </x:c>
      <x:c r="G2453" s="6">
        <x:v>251.276422345909</x:v>
      </x:c>
      <x:c r="H2453" t="s">
        <x:v>83</x:v>
      </x:c>
      <x:c r="I2453" s="6">
        <x:v>27.2953944691067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20.686</x:v>
      </x:c>
      <x:c r="R2453" s="8">
        <x:v>91409.7217125654</x:v>
      </x:c>
      <x:c r="S2453" s="12">
        <x:v>256546.163864622</x:v>
      </x:c>
      <x:c r="T2453" s="12">
        <x:v>56.7663742877738</x:v>
      </x:c>
      <x:c r="U2453" s="12">
        <x:v>50.3</x:v>
      </x:c>
      <x:c r="V2453" s="12">
        <x:f>NA()</x:f>
      </x:c>
    </x:row>
    <x:row r="2454">
      <x:c r="A2454">
        <x:v>2076553</x:v>
      </x:c>
      <x:c r="B2454" s="1">
        <x:v>43313.7638487268</x:v>
      </x:c>
      <x:c r="C2454" s="6">
        <x:v>44.8489544016667</x:v>
      </x:c>
      <x:c r="D2454" s="14" t="s">
        <x:v>77</x:v>
      </x:c>
      <x:c r="E2454" s="15">
        <x:v>43278.4144672801</x:v>
      </x:c>
      <x:c r="F2454" t="s">
        <x:v>82</x:v>
      </x:c>
      <x:c r="G2454" s="6">
        <x:v>251.253887087134</x:v>
      </x:c>
      <x:c r="H2454" t="s">
        <x:v>83</x:v>
      </x:c>
      <x:c r="I2454" s="6">
        <x:v>27.2953944691067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20.687</x:v>
      </x:c>
      <x:c r="R2454" s="8">
        <x:v>91413.8945864872</x:v>
      </x:c>
      <x:c r="S2454" s="12">
        <x:v>256540.489803696</x:v>
      </x:c>
      <x:c r="T2454" s="12">
        <x:v>56.7663742877738</x:v>
      </x:c>
      <x:c r="U2454" s="12">
        <x:v>50.3</x:v>
      </x:c>
      <x:c r="V2454" s="12">
        <x:f>NA()</x:f>
      </x:c>
    </x:row>
    <x:row r="2455">
      <x:c r="A2455">
        <x:v>2076561</x:v>
      </x:c>
      <x:c r="B2455" s="1">
        <x:v>43313.7638603819</x:v>
      </x:c>
      <x:c r="C2455" s="6">
        <x:v>44.8657670283333</x:v>
      </x:c>
      <x:c r="D2455" s="14" t="s">
        <x:v>77</x:v>
      </x:c>
      <x:c r="E2455" s="15">
        <x:v>43278.4144672801</x:v>
      </x:c>
      <x:c r="F2455" t="s">
        <x:v>82</x:v>
      </x:c>
      <x:c r="G2455" s="6">
        <x:v>251.321500516724</x:v>
      </x:c>
      <x:c r="H2455" t="s">
        <x:v>83</x:v>
      </x:c>
      <x:c r="I2455" s="6">
        <x:v>27.2953944691067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20.684</x:v>
      </x:c>
      <x:c r="R2455" s="8">
        <x:v>91405.2784039026</x:v>
      </x:c>
      <x:c r="S2455" s="12">
        <x:v>256532.96585785</x:v>
      </x:c>
      <x:c r="T2455" s="12">
        <x:v>56.7663742877738</x:v>
      </x:c>
      <x:c r="U2455" s="12">
        <x:v>50.3</x:v>
      </x:c>
      <x:c r="V2455" s="12">
        <x:f>NA()</x:f>
      </x:c>
    </x:row>
    <x:row r="2456">
      <x:c r="A2456">
        <x:v>2076573</x:v>
      </x:c>
      <x:c r="B2456" s="1">
        <x:v>43313.7638720718</x:v>
      </x:c>
      <x:c r="C2456" s="6">
        <x:v>44.88260732</x:v>
      </x:c>
      <x:c r="D2456" s="14" t="s">
        <x:v>77</x:v>
      </x:c>
      <x:c r="E2456" s="15">
        <x:v>43278.4144672801</x:v>
      </x:c>
      <x:c r="F2456" t="s">
        <x:v>82</x:v>
      </x:c>
      <x:c r="G2456" s="6">
        <x:v>251.273757137878</x:v>
      </x:c>
      <x:c r="H2456" t="s">
        <x:v>83</x:v>
      </x:c>
      <x:c r="I2456" s="6">
        <x:v>27.2892564003182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20.688</x:v>
      </x:c>
      <x:c r="R2456" s="8">
        <x:v>91407.1115124837</x:v>
      </x:c>
      <x:c r="S2456" s="12">
        <x:v>256542.66132787</x:v>
      </x:c>
      <x:c r="T2456" s="12">
        <x:v>56.7663742877738</x:v>
      </x:c>
      <x:c r="U2456" s="12">
        <x:v>50.3</x:v>
      </x:c>
      <x:c r="V2456" s="12">
        <x:f>NA()</x:f>
      </x:c>
    </x:row>
    <x:row r="2457">
      <x:c r="A2457">
        <x:v>2076583</x:v>
      </x:c>
      <x:c r="B2457" s="1">
        <x:v>43313.7638832176</x:v>
      </x:c>
      <x:c r="C2457" s="6">
        <x:v>44.89861539</x:v>
      </x:c>
      <x:c r="D2457" s="14" t="s">
        <x:v>77</x:v>
      </x:c>
      <x:c r="E2457" s="15">
        <x:v>43278.4144672801</x:v>
      </x:c>
      <x:c r="F2457" t="s">
        <x:v>82</x:v>
      </x:c>
      <x:c r="G2457" s="6">
        <x:v>251.318832642312</x:v>
      </x:c>
      <x:c r="H2457" t="s">
        <x:v>83</x:v>
      </x:c>
      <x:c r="I2457" s="6">
        <x:v>27.2892564003182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20.686</x:v>
      </x:c>
      <x:c r="R2457" s="8">
        <x:v>91413.2842180347</x:v>
      </x:c>
      <x:c r="S2457" s="12">
        <x:v>256539.542409687</x:v>
      </x:c>
      <x:c r="T2457" s="12">
        <x:v>56.7663742877738</x:v>
      </x:c>
      <x:c r="U2457" s="12">
        <x:v>50.3</x:v>
      </x:c>
      <x:c r="V2457" s="12">
        <x:f>NA()</x:f>
      </x:c>
    </x:row>
    <x:row r="2458">
      <x:c r="A2458">
        <x:v>2076591</x:v>
      </x:c>
      <x:c r="B2458" s="1">
        <x:v>43313.7638949421</x:v>
      </x:c>
      <x:c r="C2458" s="6">
        <x:v>44.9155200466667</x:v>
      </x:c>
      <x:c r="D2458" s="14" t="s">
        <x:v>77</x:v>
      </x:c>
      <x:c r="E2458" s="15">
        <x:v>43278.4144672801</x:v>
      </x:c>
      <x:c r="F2458" t="s">
        <x:v>82</x:v>
      </x:c>
      <x:c r="G2458" s="6">
        <x:v>251.363918352275</x:v>
      </x:c>
      <x:c r="H2458" t="s">
        <x:v>83</x:v>
      </x:c>
      <x:c r="I2458" s="6">
        <x:v>27.2892564003182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20.684</x:v>
      </x:c>
      <x:c r="R2458" s="8">
        <x:v>91409.7439219052</x:v>
      </x:c>
      <x:c r="S2458" s="12">
        <x:v>256555.039266602</x:v>
      </x:c>
      <x:c r="T2458" s="12">
        <x:v>56.7663742877738</x:v>
      </x:c>
      <x:c r="U2458" s="12">
        <x:v>50.3</x:v>
      </x:c>
      <x:c r="V2458" s="12">
        <x:f>NA()</x:f>
      </x:c>
    </x:row>
    <x:row r="2459">
      <x:c r="A2459">
        <x:v>2076603</x:v>
      </x:c>
      <x:c r="B2459" s="1">
        <x:v>43313.7639066782</x:v>
      </x:c>
      <x:c r="C2459" s="6">
        <x:v>44.9324313983333</x:v>
      </x:c>
      <x:c r="D2459" s="14" t="s">
        <x:v>77</x:v>
      </x:c>
      <x:c r="E2459" s="15">
        <x:v>43278.4144672801</x:v>
      </x:c>
      <x:c r="F2459" t="s">
        <x:v>82</x:v>
      </x:c>
      <x:c r="G2459" s="6">
        <x:v>251.251223211754</x:v>
      </x:c>
      <x:c r="H2459" t="s">
        <x:v>83</x:v>
      </x:c>
      <x:c r="I2459" s="6">
        <x:v>27.2892564003182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20.689</x:v>
      </x:c>
      <x:c r="R2459" s="8">
        <x:v>91403.5021721161</x:v>
      </x:c>
      <x:c r="S2459" s="12">
        <x:v>256549.462096304</x:v>
      </x:c>
      <x:c r="T2459" s="12">
        <x:v>56.7663742877738</x:v>
      </x:c>
      <x:c r="U2459" s="12">
        <x:v>50.3</x:v>
      </x:c>
      <x:c r="V2459" s="12">
        <x:f>NA()</x:f>
      </x:c>
    </x:row>
    <x:row r="2460">
      <x:c r="A2460">
        <x:v>2076610</x:v>
      </x:c>
      <x:c r="B2460" s="1">
        <x:v>43313.7639183681</x:v>
      </x:c>
      <x:c r="C2460" s="6">
        <x:v>44.9492513433333</x:v>
      </x:c>
      <x:c r="D2460" s="14" t="s">
        <x:v>77</x:v>
      </x:c>
      <x:c r="E2460" s="15">
        <x:v>43278.4144672801</x:v>
      </x:c>
      <x:c r="F2460" t="s">
        <x:v>82</x:v>
      </x:c>
      <x:c r="G2460" s="6">
        <x:v>251.228691835837</x:v>
      </x:c>
      <x:c r="H2460" t="s">
        <x:v>83</x:v>
      </x:c>
      <x:c r="I2460" s="6">
        <x:v>27.2892564003182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20.69</x:v>
      </x:c>
      <x:c r="R2460" s="8">
        <x:v>91399.6543319918</x:v>
      </x:c>
      <x:c r="S2460" s="12">
        <x:v>256534.580062144</x:v>
      </x:c>
      <x:c r="T2460" s="12">
        <x:v>56.7663742877738</x:v>
      </x:c>
      <x:c r="U2460" s="12">
        <x:v>50.3</x:v>
      </x:c>
      <x:c r="V2460" s="12">
        <x:f>NA()</x:f>
      </x:c>
    </x:row>
    <x:row r="2461">
      <x:c r="A2461">
        <x:v>2076618</x:v>
      </x:c>
      <x:c r="B2461" s="1">
        <x:v>43313.7639295486</x:v>
      </x:c>
      <x:c r="C2461" s="6">
        <x:v>44.965353055</x:v>
      </x:c>
      <x:c r="D2461" s="14" t="s">
        <x:v>77</x:v>
      </x:c>
      <x:c r="E2461" s="15">
        <x:v>43278.4144672801</x:v>
      </x:c>
      <x:c r="F2461" t="s">
        <x:v>82</x:v>
      </x:c>
      <x:c r="G2461" s="6">
        <x:v>251.251223211754</x:v>
      </x:c>
      <x:c r="H2461" t="s">
        <x:v>83</x:v>
      </x:c>
      <x:c r="I2461" s="6">
        <x:v>27.2892564003182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20.689</x:v>
      </x:c>
      <x:c r="R2461" s="8">
        <x:v>91402.4684945172</x:v>
      </x:c>
      <x:c r="S2461" s="12">
        <x:v>256534.091437443</x:v>
      </x:c>
      <x:c r="T2461" s="12">
        <x:v>56.7663742877738</x:v>
      </x:c>
      <x:c r="U2461" s="12">
        <x:v>50.3</x:v>
      </x:c>
      <x:c r="V2461" s="12">
        <x:f>NA()</x:f>
      </x:c>
    </x:row>
    <x:row r="2462">
      <x:c r="A2462">
        <x:v>2076629</x:v>
      </x:c>
      <x:c r="B2462" s="1">
        <x:v>43313.7639413194</x:v>
      </x:c>
      <x:c r="C2462" s="6">
        <x:v>44.982290605</x:v>
      </x:c>
      <x:c r="D2462" s="14" t="s">
        <x:v>77</x:v>
      </x:c>
      <x:c r="E2462" s="15">
        <x:v>43278.4144672801</x:v>
      </x:c>
      <x:c r="F2462" t="s">
        <x:v>82</x:v>
      </x:c>
      <x:c r="G2462" s="6">
        <x:v>251.251223211754</x:v>
      </x:c>
      <x:c r="H2462" t="s">
        <x:v>83</x:v>
      </x:c>
      <x:c r="I2462" s="6">
        <x:v>27.2892564003182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20.689</x:v>
      </x:c>
      <x:c r="R2462" s="8">
        <x:v>91403.751373342</x:v>
      </x:c>
      <x:c r="S2462" s="12">
        <x:v>256546.463250755</x:v>
      </x:c>
      <x:c r="T2462" s="12">
        <x:v>56.7663742877738</x:v>
      </x:c>
      <x:c r="U2462" s="12">
        <x:v>50.3</x:v>
      </x:c>
      <x:c r="V2462" s="12">
        <x:f>NA()</x:f>
      </x:c>
    </x:row>
    <x:row r="2463">
      <x:c r="A2463">
        <x:v>2076632</x:v>
      </x:c>
      <x:c r="B2463" s="1">
        <x:v>43313.7639529745</x:v>
      </x:c>
      <x:c r="C2463" s="6">
        <x:v>44.99910532</x:v>
      </x:c>
      <x:c r="D2463" s="14" t="s">
        <x:v>77</x:v>
      </x:c>
      <x:c r="E2463" s="15">
        <x:v>43278.4144672801</x:v>
      </x:c>
      <x:c r="F2463" t="s">
        <x:v>82</x:v>
      </x:c>
      <x:c r="G2463" s="6">
        <x:v>251.206163009734</x:v>
      </x:c>
      <x:c r="H2463" t="s">
        <x:v>83</x:v>
      </x:c>
      <x:c r="I2463" s="6">
        <x:v>27.2892564003182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20.691</x:v>
      </x:c>
      <x:c r="R2463" s="8">
        <x:v>91408.4078507431</x:v>
      </x:c>
      <x:c r="S2463" s="12">
        <x:v>256547.855018861</x:v>
      </x:c>
      <x:c r="T2463" s="12">
        <x:v>56.7663742877738</x:v>
      </x:c>
      <x:c r="U2463" s="12">
        <x:v>50.3</x:v>
      </x:c>
      <x:c r="V2463" s="12">
        <x:f>NA()</x:f>
      </x:c>
    </x:row>
    <x:row r="2464">
      <x:c r="A2464">
        <x:v>2076642</x:v>
      </x:c>
      <x:c r="B2464" s="1">
        <x:v>43313.7639646644</x:v>
      </x:c>
      <x:c r="C2464" s="6">
        <x:v>45.0159317616667</x:v>
      </x:c>
      <x:c r="D2464" s="14" t="s">
        <x:v>77</x:v>
      </x:c>
      <x:c r="E2464" s="15">
        <x:v>43278.4144672801</x:v>
      </x:c>
      <x:c r="F2464" t="s">
        <x:v>82</x:v>
      </x:c>
      <x:c r="G2464" s="6">
        <x:v>251.273757137878</x:v>
      </x:c>
      <x:c r="H2464" t="s">
        <x:v>83</x:v>
      </x:c>
      <x:c r="I2464" s="6">
        <x:v>27.2892564003182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20.688</x:v>
      </x:c>
      <x:c r="R2464" s="8">
        <x:v>91411.2405630901</x:v>
      </x:c>
      <x:c r="S2464" s="12">
        <x:v>256547.063808347</x:v>
      </x:c>
      <x:c r="T2464" s="12">
        <x:v>56.7663742877738</x:v>
      </x:c>
      <x:c r="U2464" s="12">
        <x:v>50.3</x:v>
      </x:c>
      <x:c r="V2464" s="12">
        <x:f>NA()</x:f>
      </x:c>
    </x:row>
    <x:row r="2465">
      <x:c r="A2465">
        <x:v>2076651</x:v>
      </x:c>
      <x:c r="B2465" s="1">
        <x:v>43313.7639758102</x:v>
      </x:c>
      <x:c r="C2465" s="6">
        <x:v>45.0319707683333</x:v>
      </x:c>
      <x:c r="D2465" s="14" t="s">
        <x:v>77</x:v>
      </x:c>
      <x:c r="E2465" s="15">
        <x:v>43278.4144672801</x:v>
      </x:c>
      <x:c r="F2465" t="s">
        <x:v>82</x:v>
      </x:c>
      <x:c r="G2465" s="6">
        <x:v>251.318832642312</x:v>
      </x:c>
      <x:c r="H2465" t="s">
        <x:v>83</x:v>
      </x:c>
      <x:c r="I2465" s="6">
        <x:v>27.2892564003182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20.686</x:v>
      </x:c>
      <x:c r="R2465" s="8">
        <x:v>91410.5812250014</x:v>
      </x:c>
      <x:c r="S2465" s="12">
        <x:v>256547.114025108</x:v>
      </x:c>
      <x:c r="T2465" s="12">
        <x:v>56.7663742877738</x:v>
      </x:c>
      <x:c r="U2465" s="12">
        <x:v>50.3</x:v>
      </x:c>
      <x:c r="V2465" s="12">
        <x:f>NA()</x:f>
      </x:c>
    </x:row>
    <x:row r="2466">
      <x:c r="A2466">
        <x:v>2076658</x:v>
      </x:c>
      <x:c r="B2466" s="1">
        <x:v>43313.7639875</x:v>
      </x:c>
      <x:c r="C2466" s="6">
        <x:v>45.04882304</x:v>
      </x:c>
      <x:c r="D2466" s="14" t="s">
        <x:v>77</x:v>
      </x:c>
      <x:c r="E2466" s="15">
        <x:v>43278.4144672801</x:v>
      </x:c>
      <x:c r="F2466" t="s">
        <x:v>82</x:v>
      </x:c>
      <x:c r="G2466" s="6">
        <x:v>251.203507003578</x:v>
      </x:c>
      <x:c r="H2466" t="s">
        <x:v>83</x:v>
      </x:c>
      <x:c r="I2466" s="6">
        <x:v>27.2831183427552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20.693</x:v>
      </x:c>
      <x:c r="R2466" s="8">
        <x:v>91407.4424726052</x:v>
      </x:c>
      <x:c r="S2466" s="12">
        <x:v>256535.545010118</x:v>
      </x:c>
      <x:c r="T2466" s="12">
        <x:v>56.7663742877738</x:v>
      </x:c>
      <x:c r="U2466" s="12">
        <x:v>50.3</x:v>
      </x:c>
      <x:c r="V2466" s="12">
        <x:f>NA()</x:f>
      </x:c>
    </x:row>
    <x:row r="2467">
      <x:c r="A2467">
        <x:v>2076669</x:v>
      </x:c>
      <x:c r="B2467" s="1">
        <x:v>43313.7639992245</x:v>
      </x:c>
      <x:c r="C2467" s="6">
        <x:v>45.06568873</x:v>
      </x:c>
      <x:c r="D2467" s="14" t="s">
        <x:v>77</x:v>
      </x:c>
      <x:c r="E2467" s="15">
        <x:v>43278.4144672801</x:v>
      </x:c>
      <x:c r="F2467" t="s">
        <x:v>82</x:v>
      </x:c>
      <x:c r="G2467" s="6">
        <x:v>251.298960155641</x:v>
      </x:c>
      <x:c r="H2467" t="s">
        <x:v>83</x:v>
      </x:c>
      <x:c r="I2467" s="6">
        <x:v>27.2953944691067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20.685</x:v>
      </x:c>
      <x:c r="R2467" s="8">
        <x:v>91406.2677299033</x:v>
      </x:c>
      <x:c r="S2467" s="12">
        <x:v>256538.466022324</x:v>
      </x:c>
      <x:c r="T2467" s="12">
        <x:v>56.7663742877738</x:v>
      </x:c>
      <x:c r="U2467" s="12">
        <x:v>50.3</x:v>
      </x:c>
      <x:c r="V2467" s="12">
        <x:f>NA()</x:f>
      </x:c>
    </x:row>
    <x:row r="2468">
      <x:c r="A2468">
        <x:v>2076678</x:v>
      </x:c>
      <x:c r="B2468" s="1">
        <x:v>43313.7640104514</x:v>
      </x:c>
      <x:c r="C2468" s="6">
        <x:v>45.0818380666667</x:v>
      </x:c>
      <x:c r="D2468" s="14" t="s">
        <x:v>77</x:v>
      </x:c>
      <x:c r="E2468" s="15">
        <x:v>43278.4144672801</x:v>
      </x:c>
      <x:c r="F2468" t="s">
        <x:v>82</x:v>
      </x:c>
      <x:c r="G2468" s="6">
        <x:v>251.186296612639</x:v>
      </x:c>
      <x:c r="H2468" t="s">
        <x:v>83</x:v>
      </x:c>
      <x:c r="I2468" s="6">
        <x:v>27.2953944691067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20.69</x:v>
      </x:c>
      <x:c r="R2468" s="8">
        <x:v>91405.5407110823</x:v>
      </x:c>
      <x:c r="S2468" s="12">
        <x:v>256539.297468391</x:v>
      </x:c>
      <x:c r="T2468" s="12">
        <x:v>56.7663742877738</x:v>
      </x:c>
      <x:c r="U2468" s="12">
        <x:v>50.3</x:v>
      </x:c>
      <x:c r="V2468" s="12">
        <x:f>NA()</x:f>
      </x:c>
    </x:row>
    <x:row r="2469">
      <x:c r="A2469">
        <x:v>2076691</x:v>
      </x:c>
      <x:c r="B2469" s="1">
        <x:v>43313.7640221412</x:v>
      </x:c>
      <x:c r="C2469" s="6">
        <x:v>45.098699415</x:v>
      </x:c>
      <x:c r="D2469" s="14" t="s">
        <x:v>77</x:v>
      </x:c>
      <x:c r="E2469" s="15">
        <x:v>43278.4144672801</x:v>
      </x:c>
      <x:c r="F2469" t="s">
        <x:v>82</x:v>
      </x:c>
      <x:c r="G2469" s="6">
        <x:v>251.186296612639</x:v>
      </x:c>
      <x:c r="H2469" t="s">
        <x:v>83</x:v>
      </x:c>
      <x:c r="I2469" s="6">
        <x:v>27.2953944691067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20.69</x:v>
      </x:c>
      <x:c r="R2469" s="8">
        <x:v>91412.2855756543</x:v>
      </x:c>
      <x:c r="S2469" s="12">
        <x:v>256543.877547878</x:v>
      </x:c>
      <x:c r="T2469" s="12">
        <x:v>56.7663742877738</x:v>
      </x:c>
      <x:c r="U2469" s="12">
        <x:v>50.3</x:v>
      </x:c>
      <x:c r="V2469" s="12">
        <x:f>NA()</x:f>
      </x:c>
    </x:row>
    <x:row r="2470">
      <x:c r="A2470">
        <x:v>2076700</x:v>
      </x:c>
      <x:c r="B2470" s="1">
        <x:v>43313.7640338773</x:v>
      </x:c>
      <x:c r="C2470" s="6">
        <x:v>45.1155528766667</x:v>
      </x:c>
      <x:c r="D2470" s="14" t="s">
        <x:v>77</x:v>
      </x:c>
      <x:c r="E2470" s="15">
        <x:v>43278.4144672801</x:v>
      </x:c>
      <x:c r="F2470" t="s">
        <x:v>82</x:v>
      </x:c>
      <x:c r="G2470" s="6">
        <x:v>251.186296612639</x:v>
      </x:c>
      <x:c r="H2470" t="s">
        <x:v>83</x:v>
      </x:c>
      <x:c r="I2470" s="6">
        <x:v>27.2953944691067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20.69</x:v>
      </x:c>
      <x:c r="R2470" s="8">
        <x:v>91413.2825289449</x:v>
      </x:c>
      <x:c r="S2470" s="12">
        <x:v>256538.729751887</x:v>
      </x:c>
      <x:c r="T2470" s="12">
        <x:v>56.7663742877738</x:v>
      </x:c>
      <x:c r="U2470" s="12">
        <x:v>50.3</x:v>
      </x:c>
      <x:c r="V2470" s="12">
        <x:f>NA()</x:f>
      </x:c>
    </x:row>
    <x:row r="2471">
      <x:c r="A2471">
        <x:v>2076711</x:v>
      </x:c>
      <x:c r="B2471" s="1">
        <x:v>43313.7640455671</x:v>
      </x:c>
      <x:c r="C2471" s="6">
        <x:v>45.1324116633333</x:v>
      </x:c>
      <x:c r="D2471" s="14" t="s">
        <x:v>77</x:v>
      </x:c>
      <x:c r="E2471" s="15">
        <x:v>43278.4144672801</x:v>
      </x:c>
      <x:c r="F2471" t="s">
        <x:v>82</x:v>
      </x:c>
      <x:c r="G2471" s="6">
        <x:v>251.251223211754</x:v>
      </x:c>
      <x:c r="H2471" t="s">
        <x:v>83</x:v>
      </x:c>
      <x:c r="I2471" s="6">
        <x:v>27.2892564003182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20.689</x:v>
      </x:c>
      <x:c r="R2471" s="8">
        <x:v>91411.6985831457</x:v>
      </x:c>
      <x:c r="S2471" s="12">
        <x:v>256539.641049328</x:v>
      </x:c>
      <x:c r="T2471" s="12">
        <x:v>56.7663742877738</x:v>
      </x:c>
      <x:c r="U2471" s="12">
        <x:v>50.3</x:v>
      </x:c>
      <x:c r="V2471" s="12">
        <x:f>NA()</x:f>
      </x:c>
    </x:row>
    <x:row r="2472">
      <x:c r="A2472">
        <x:v>2076716</x:v>
      </x:c>
      <x:c r="B2472" s="1">
        <x:v>43313.7640572569</x:v>
      </x:c>
      <x:c r="C2472" s="6">
        <x:v>45.1492696</x:v>
      </x:c>
      <x:c r="D2472" s="14" t="s">
        <x:v>77</x:v>
      </x:c>
      <x:c r="E2472" s="15">
        <x:v>43278.4144672801</x:v>
      </x:c>
      <x:c r="F2472" t="s">
        <x:v>82</x:v>
      </x:c>
      <x:c r="G2472" s="6">
        <x:v>251.163771553777</x:v>
      </x:c>
      <x:c r="H2472" t="s">
        <x:v>83</x:v>
      </x:c>
      <x:c r="I2472" s="6">
        <x:v>27.2953944691067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20.691</x:v>
      </x:c>
      <x:c r="R2472" s="8">
        <x:v>91416.0091620715</x:v>
      </x:c>
      <x:c r="S2472" s="12">
        <x:v>256538.657981278</x:v>
      </x:c>
      <x:c r="T2472" s="12">
        <x:v>56.7663742877738</x:v>
      </x:c>
      <x:c r="U2472" s="12">
        <x:v>50.3</x:v>
      </x:c>
      <x:c r="V2472" s="12">
        <x:f>NA()</x:f>
      </x:c>
    </x:row>
    <x:row r="2473">
      <x:c r="A2473">
        <x:v>2076727</x:v>
      </x:c>
      <x:c r="B2473" s="1">
        <x:v>43313.7640683681</x:v>
      </x:c>
      <x:c r="C2473" s="6">
        <x:v>45.1652274766667</x:v>
      </x:c>
      <x:c r="D2473" s="14" t="s">
        <x:v>77</x:v>
      </x:c>
      <x:c r="E2473" s="15">
        <x:v>43278.4144672801</x:v>
      </x:c>
      <x:c r="F2473" t="s">
        <x:v>82</x:v>
      </x:c>
      <x:c r="G2473" s="6">
        <x:v>251.163771553777</x:v>
      </x:c>
      <x:c r="H2473" t="s">
        <x:v>83</x:v>
      </x:c>
      <x:c r="I2473" s="6">
        <x:v>27.2953944691067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20.691</x:v>
      </x:c>
      <x:c r="R2473" s="8">
        <x:v>91415.3537593222</x:v>
      </x:c>
      <x:c r="S2473" s="12">
        <x:v>256549.228061251</x:v>
      </x:c>
      <x:c r="T2473" s="12">
        <x:v>56.7663742877738</x:v>
      </x:c>
      <x:c r="U2473" s="12">
        <x:v>50.3</x:v>
      </x:c>
      <x:c r="V2473" s="12">
        <x:f>NA()</x:f>
      </x:c>
    </x:row>
    <x:row r="2474">
      <x:c r="A2474">
        <x:v>2076734</x:v>
      </x:c>
      <x:c r="B2474" s="1">
        <x:v>43313.7640800579</x:v>
      </x:c>
      <x:c r="C2474" s="6">
        <x:v>45.1820987866667</x:v>
      </x:c>
      <x:c r="D2474" s="14" t="s">
        <x:v>77</x:v>
      </x:c>
      <x:c r="E2474" s="15">
        <x:v>43278.4144672801</x:v>
      </x:c>
      <x:c r="F2474" t="s">
        <x:v>82</x:v>
      </x:c>
      <x:c r="G2474" s="6">
        <x:v>251.186296612639</x:v>
      </x:c>
      <x:c r="H2474" t="s">
        <x:v>83</x:v>
      </x:c>
      <x:c r="I2474" s="6">
        <x:v>27.2953944691067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20.69</x:v>
      </x:c>
      <x:c r="R2474" s="8">
        <x:v>91417.4732433079</x:v>
      </x:c>
      <x:c r="S2474" s="12">
        <x:v>256543.542980903</x:v>
      </x:c>
      <x:c r="T2474" s="12">
        <x:v>56.7663742877738</x:v>
      </x:c>
      <x:c r="U2474" s="12">
        <x:v>50.3</x:v>
      </x:c>
      <x:c r="V2474" s="12">
        <x:f>NA()</x:f>
      </x:c>
    </x:row>
    <x:row r="2475">
      <x:c r="A2475">
        <x:v>2076744</x:v>
      </x:c>
      <x:c r="B2475" s="1">
        <x:v>43313.7640917477</x:v>
      </x:c>
      <x:c r="C2475" s="6">
        <x:v>45.1989404866667</x:v>
      </x:c>
      <x:c r="D2475" s="14" t="s">
        <x:v>77</x:v>
      </x:c>
      <x:c r="E2475" s="15">
        <x:v>43278.4144672801</x:v>
      </x:c>
      <x:c r="F2475" t="s">
        <x:v>82</x:v>
      </x:c>
      <x:c r="G2475" s="6">
        <x:v>251.208824220891</x:v>
      </x:c>
      <x:c r="H2475" t="s">
        <x:v>83</x:v>
      </x:c>
      <x:c r="I2475" s="6">
        <x:v>27.2953944691067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20.689</x:v>
      </x:c>
      <x:c r="R2475" s="8">
        <x:v>91412.5552710227</x:v>
      </x:c>
      <x:c r="S2475" s="12">
        <x:v>256548.727408837</x:v>
      </x:c>
      <x:c r="T2475" s="12">
        <x:v>56.7663742877738</x:v>
      </x:c>
      <x:c r="U2475" s="12">
        <x:v>50.3</x:v>
      </x:c>
      <x:c r="V2475" s="12">
        <x:f>NA()</x:f>
      </x:c>
    </x:row>
    <x:row r="2476">
      <x:c r="A2476">
        <x:v>2076755</x:v>
      </x:c>
      <x:c r="B2476" s="1">
        <x:v>43313.7641034375</x:v>
      </x:c>
      <x:c r="C2476" s="6">
        <x:v>45.2157755116667</x:v>
      </x:c>
      <x:c r="D2476" s="14" t="s">
        <x:v>77</x:v>
      </x:c>
      <x:c r="E2476" s="15">
        <x:v>43278.4144672801</x:v>
      </x:c>
      <x:c r="F2476" t="s">
        <x:v>82</x:v>
      </x:c>
      <x:c r="G2476" s="6">
        <x:v>251.183636733053</x:v>
      </x:c>
      <x:c r="H2476" t="s">
        <x:v>83</x:v>
      </x:c>
      <x:c r="I2476" s="6">
        <x:v>27.2892564003182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20.692</x:v>
      </x:c>
      <x:c r="R2476" s="8">
        <x:v>91409.0206653983</x:v>
      </x:c>
      <x:c r="S2476" s="12">
        <x:v>256538.456445229</x:v>
      </x:c>
      <x:c r="T2476" s="12">
        <x:v>56.7663742877738</x:v>
      </x:c>
      <x:c r="U2476" s="12">
        <x:v>50.3</x:v>
      </x:c>
      <x:c r="V2476" s="12">
        <x:f>NA()</x:f>
      </x:c>
    </x:row>
    <x:row r="2477">
      <x:c r="A2477">
        <x:v>2076764</x:v>
      </x:c>
      <x:c r="B2477" s="1">
        <x:v>43313.764115162</x:v>
      </x:c>
      <x:c r="C2477" s="6">
        <x:v>45.2326159216667</x:v>
      </x:c>
      <x:c r="D2477" s="14" t="s">
        <x:v>77</x:v>
      </x:c>
      <x:c r="E2477" s="15">
        <x:v>43278.4144672801</x:v>
      </x:c>
      <x:c r="F2477" t="s">
        <x:v>82</x:v>
      </x:c>
      <x:c r="G2477" s="6">
        <x:v>251.206163009734</x:v>
      </x:c>
      <x:c r="H2477" t="s">
        <x:v>83</x:v>
      </x:c>
      <x:c r="I2477" s="6">
        <x:v>27.2892564003182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20.691</x:v>
      </x:c>
      <x:c r="R2477" s="8">
        <x:v>91412.1529687413</x:v>
      </x:c>
      <x:c r="S2477" s="12">
        <x:v>256540.502824873</x:v>
      </x:c>
      <x:c r="T2477" s="12">
        <x:v>56.7663742877738</x:v>
      </x:c>
      <x:c r="U2477" s="12">
        <x:v>50.3</x:v>
      </x:c>
      <x:c r="V2477" s="12">
        <x:f>NA()</x:f>
      </x:c>
    </x:row>
    <x:row r="2478">
      <x:c r="A2478">
        <x:v>2076773</x:v>
      </x:c>
      <x:c r="B2478" s="1">
        <x:v>43313.7641263542</x:v>
      </x:c>
      <x:c r="C2478" s="6">
        <x:v>45.248750545</x:v>
      </x:c>
      <x:c r="D2478" s="14" t="s">
        <x:v>77</x:v>
      </x:c>
      <x:c r="E2478" s="15">
        <x:v>43278.4144672801</x:v>
      </x:c>
      <x:c r="F2478" t="s">
        <x:v>82</x:v>
      </x:c>
      <x:c r="G2478" s="6">
        <x:v>251.231354378926</x:v>
      </x:c>
      <x:c r="H2478" t="s">
        <x:v>83</x:v>
      </x:c>
      <x:c r="I2478" s="6">
        <x:v>27.2953944691067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20.688</x:v>
      </x:c>
      <x:c r="R2478" s="8">
        <x:v>91414.5722767303</x:v>
      </x:c>
      <x:c r="S2478" s="12">
        <x:v>256546.106263797</x:v>
      </x:c>
      <x:c r="T2478" s="12">
        <x:v>56.7663742877738</x:v>
      </x:c>
      <x:c r="U2478" s="12">
        <x:v>50.3</x:v>
      </x:c>
      <x:c r="V2478" s="12">
        <x:f>NA()</x:f>
      </x:c>
    </x:row>
    <x:row r="2479">
      <x:c r="A2479">
        <x:v>2076782</x:v>
      </x:c>
      <x:c r="B2479" s="1">
        <x:v>43313.7641381597</x:v>
      </x:c>
      <x:c r="C2479" s="6">
        <x:v>45.26571289</x:v>
      </x:c>
      <x:c r="D2479" s="14" t="s">
        <x:v>77</x:v>
      </x:c>
      <x:c r="E2479" s="15">
        <x:v>43278.4144672801</x:v>
      </x:c>
      <x:c r="F2479" t="s">
        <x:v>82</x:v>
      </x:c>
      <x:c r="G2479" s="6">
        <x:v>251.11607319563</x:v>
      </x:c>
      <x:c r="H2479" t="s">
        <x:v>83</x:v>
      </x:c>
      <x:c r="I2479" s="6">
        <x:v>27.2892564003182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20.695</x:v>
      </x:c>
      <x:c r="R2479" s="8">
        <x:v>91413.2473385386</x:v>
      </x:c>
      <x:c r="S2479" s="12">
        <x:v>256547.327430047</x:v>
      </x:c>
      <x:c r="T2479" s="12">
        <x:v>56.7663742877738</x:v>
      </x:c>
      <x:c r="U2479" s="12">
        <x:v>50.3</x:v>
      </x:c>
      <x:c r="V2479" s="12">
        <x:f>NA()</x:f>
      </x:c>
    </x:row>
    <x:row r="2480">
      <x:c r="A2480">
        <x:v>2076789</x:v>
      </x:c>
      <x:c r="B2480" s="1">
        <x:v>43313.7641498032</x:v>
      </x:c>
      <x:c r="C2480" s="6">
        <x:v>45.282511295</x:v>
      </x:c>
      <x:c r="D2480" s="14" t="s">
        <x:v>77</x:v>
      </x:c>
      <x:c r="E2480" s="15">
        <x:v>43278.4144672801</x:v>
      </x:c>
      <x:c r="F2480" t="s">
        <x:v>82</x:v>
      </x:c>
      <x:c r="G2480" s="6">
        <x:v>251.253887087134</x:v>
      </x:c>
      <x:c r="H2480" t="s">
        <x:v>83</x:v>
      </x:c>
      <x:c r="I2480" s="6">
        <x:v>27.2953944691067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20.687</x:v>
      </x:c>
      <x:c r="R2480" s="8">
        <x:v>91411.5069039006</x:v>
      </x:c>
      <x:c r="S2480" s="12">
        <x:v>256552.478980349</x:v>
      </x:c>
      <x:c r="T2480" s="12">
        <x:v>56.7663742877738</x:v>
      </x:c>
      <x:c r="U2480" s="12">
        <x:v>50.3</x:v>
      </x:c>
      <x:c r="V2480" s="12">
        <x:f>NA()</x:f>
      </x:c>
    </x:row>
    <x:row r="2481">
      <x:c r="A2481">
        <x:v>2076794</x:v>
      </x:c>
      <x:c r="B2481" s="1">
        <x:v>43313.7641609606</x:v>
      </x:c>
      <x:c r="C2481" s="6">
        <x:v>45.2985797083333</x:v>
      </x:c>
      <x:c r="D2481" s="14" t="s">
        <x:v>77</x:v>
      </x:c>
      <x:c r="E2481" s="15">
        <x:v>43278.4144672801</x:v>
      </x:c>
      <x:c r="F2481" t="s">
        <x:v>82</x:v>
      </x:c>
      <x:c r="G2481" s="6">
        <x:v>251.231354378926</x:v>
      </x:c>
      <x:c r="H2481" t="s">
        <x:v>83</x:v>
      </x:c>
      <x:c r="I2481" s="6">
        <x:v>27.2953944691067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20.688</x:v>
      </x:c>
      <x:c r="R2481" s="8">
        <x:v>91408.0295901744</x:v>
      </x:c>
      <x:c r="S2481" s="12">
        <x:v>256547.900445646</x:v>
      </x:c>
      <x:c r="T2481" s="12">
        <x:v>56.7663742877738</x:v>
      </x:c>
      <x:c r="U2481" s="12">
        <x:v>50.3</x:v>
      </x:c>
      <x:c r="V2481" s="12">
        <x:f>NA()</x:f>
      </x:c>
    </x:row>
    <x:row r="2482">
      <x:c r="A2482">
        <x:v>2076805</x:v>
      </x:c>
      <x:c r="B2482" s="1">
        <x:v>43313.7641726852</x:v>
      </x:c>
      <x:c r="C2482" s="6">
        <x:v>45.3154873916667</x:v>
      </x:c>
      <x:c r="D2482" s="14" t="s">
        <x:v>77</x:v>
      </x:c>
      <x:c r="E2482" s="15">
        <x:v>43278.4144672801</x:v>
      </x:c>
      <x:c r="F2482" t="s">
        <x:v>82</x:v>
      </x:c>
      <x:c r="G2482" s="6">
        <x:v>251.298960155641</x:v>
      </x:c>
      <x:c r="H2482" t="s">
        <x:v>83</x:v>
      </x:c>
      <x:c r="I2482" s="6">
        <x:v>27.2953944691067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20.685</x:v>
      </x:c>
      <x:c r="R2482" s="8">
        <x:v>91409.2683903167</x:v>
      </x:c>
      <x:c r="S2482" s="12">
        <x:v>256548.45745671</x:v>
      </x:c>
      <x:c r="T2482" s="12">
        <x:v>56.7663742877738</x:v>
      </x:c>
      <x:c r="U2482" s="12">
        <x:v>50.3</x:v>
      </x:c>
      <x:c r="V2482" s="12">
        <x:f>NA()</x:f>
      </x:c>
    </x:row>
    <x:row r="2483">
      <x:c r="A2483">
        <x:v>2076814</x:v>
      </x:c>
      <x:c r="B2483" s="1">
        <x:v>43313.7641844097</x:v>
      </x:c>
      <x:c r="C2483" s="6">
        <x:v>45.332347135</x:v>
      </x:c>
      <x:c r="D2483" s="14" t="s">
        <x:v>77</x:v>
      </x:c>
      <x:c r="E2483" s="15">
        <x:v>43278.4144672801</x:v>
      </x:c>
      <x:c r="F2483" t="s">
        <x:v>82</x:v>
      </x:c>
      <x:c r="G2483" s="6">
        <x:v>251.231354378926</x:v>
      </x:c>
      <x:c r="H2483" t="s">
        <x:v>83</x:v>
      </x:c>
      <x:c r="I2483" s="6">
        <x:v>27.2953944691067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20.688</x:v>
      </x:c>
      <x:c r="R2483" s="8">
        <x:v>91413.6034298249</x:v>
      </x:c>
      <x:c r="S2483" s="12">
        <x:v>256546.604575048</x:v>
      </x:c>
      <x:c r="T2483" s="12">
        <x:v>56.7663742877738</x:v>
      </x:c>
      <x:c r="U2483" s="12">
        <x:v>50.3</x:v>
      </x:c>
      <x:c r="V2483" s="12">
        <x:f>NA()</x:f>
      </x:c>
    </x:row>
    <x:row r="2484">
      <x:c r="A2484">
        <x:v>2076823</x:v>
      </x:c>
      <x:c r="B2484" s="1">
        <x:v>43313.7641960995</x:v>
      </x:c>
      <x:c r="C2484" s="6">
        <x:v>45.3491904016667</x:v>
      </x:c>
      <x:c r="D2484" s="14" t="s">
        <x:v>77</x:v>
      </x:c>
      <x:c r="E2484" s="15">
        <x:v>43278.4144672801</x:v>
      </x:c>
      <x:c r="F2484" t="s">
        <x:v>82</x:v>
      </x:c>
      <x:c r="G2484" s="6">
        <x:v>251.206163009734</x:v>
      </x:c>
      <x:c r="H2484" t="s">
        <x:v>83</x:v>
      </x:c>
      <x:c r="I2484" s="6">
        <x:v>27.2892564003182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20.691</x:v>
      </x:c>
      <x:c r="R2484" s="8">
        <x:v>91410.6422683601</x:v>
      </x:c>
      <x:c r="S2484" s="12">
        <x:v>256551.948748406</x:v>
      </x:c>
      <x:c r="T2484" s="12">
        <x:v>56.7663742877738</x:v>
      </x:c>
      <x:c r="U2484" s="12">
        <x:v>50.3</x:v>
      </x:c>
      <x:c r="V2484" s="12">
        <x:f>NA()</x:f>
      </x:c>
    </x:row>
    <x:row r="2485">
      <x:c r="A2485">
        <x:v>2076829</x:v>
      </x:c>
      <x:c r="B2485" s="1">
        <x:v>43313.7642072569</x:v>
      </x:c>
      <x:c r="C2485" s="6">
        <x:v>45.365261875</x:v>
      </x:c>
      <x:c r="D2485" s="14" t="s">
        <x:v>77</x:v>
      </x:c>
      <x:c r="E2485" s="15">
        <x:v>43278.4144672801</x:v>
      </x:c>
      <x:c r="F2485" t="s">
        <x:v>82</x:v>
      </x:c>
      <x:c r="G2485" s="6">
        <x:v>251.231354378926</x:v>
      </x:c>
      <x:c r="H2485" t="s">
        <x:v>83</x:v>
      </x:c>
      <x:c r="I2485" s="6">
        <x:v>27.2953944691067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20.688</x:v>
      </x:c>
      <x:c r="R2485" s="8">
        <x:v>91407.7885511207</x:v>
      </x:c>
      <x:c r="S2485" s="12">
        <x:v>256544.889061464</x:v>
      </x:c>
      <x:c r="T2485" s="12">
        <x:v>56.7663742877738</x:v>
      </x:c>
      <x:c r="U2485" s="12">
        <x:v>50.3</x:v>
      </x:c>
      <x:c r="V2485" s="12">
        <x:f>NA()</x:f>
      </x:c>
    </x:row>
    <x:row r="2486">
      <x:c r="A2486">
        <x:v>2076839</x:v>
      </x:c>
      <x:c r="B2486" s="1">
        <x:v>43313.7642189815</x:v>
      </x:c>
      <x:c r="C2486" s="6">
        <x:v>45.3821561733333</x:v>
      </x:c>
      <x:c r="D2486" s="14" t="s">
        <x:v>77</x:v>
      </x:c>
      <x:c r="E2486" s="15">
        <x:v>43278.4144672801</x:v>
      </x:c>
      <x:c r="F2486" t="s">
        <x:v>82</x:v>
      </x:c>
      <x:c r="G2486" s="6">
        <x:v>251.183636733053</x:v>
      </x:c>
      <x:c r="H2486" t="s">
        <x:v>83</x:v>
      </x:c>
      <x:c r="I2486" s="6">
        <x:v>27.2892564003182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20.692</x:v>
      </x:c>
      <x:c r="R2486" s="8">
        <x:v>91420.3376907575</x:v>
      </x:c>
      <x:c r="S2486" s="12">
        <x:v>256549.604975044</x:v>
      </x:c>
      <x:c r="T2486" s="12">
        <x:v>56.7663742877738</x:v>
      </x:c>
      <x:c r="U2486" s="12">
        <x:v>50.3</x:v>
      </x:c>
      <x:c r="V2486" s="12">
        <x:f>NA()</x:f>
      </x:c>
    </x:row>
    <x:row r="2487">
      <x:c r="A2487">
        <x:v>2076849</x:v>
      </x:c>
      <x:c r="B2487" s="1">
        <x:v>43313.7642307523</x:v>
      </x:c>
      <x:c r="C2487" s="6">
        <x:v>45.3990447066667</x:v>
      </x:c>
      <x:c r="D2487" s="14" t="s">
        <x:v>77</x:v>
      </x:c>
      <x:c r="E2487" s="15">
        <x:v>43278.4144672801</x:v>
      </x:c>
      <x:c r="F2487" t="s">
        <x:v>82</x:v>
      </x:c>
      <x:c r="G2487" s="6">
        <x:v>251.141249043914</x:v>
      </x:c>
      <x:c r="H2487" t="s">
        <x:v>83</x:v>
      </x:c>
      <x:c r="I2487" s="6">
        <x:v>27.2953944691067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20.692</x:v>
      </x:c>
      <x:c r="R2487" s="8">
        <x:v>91418.9525486731</x:v>
      </x:c>
      <x:c r="S2487" s="12">
        <x:v>256542.619340776</x:v>
      </x:c>
      <x:c r="T2487" s="12">
        <x:v>56.7663742877738</x:v>
      </x:c>
      <x:c r="U2487" s="12">
        <x:v>50.3</x:v>
      </x:c>
      <x:c r="V2487" s="12">
        <x:f>NA()</x:f>
      </x:c>
    </x:row>
    <x:row r="2488">
      <x:c r="A2488">
        <x:v>2076862</x:v>
      </x:c>
      <x:c r="B2488" s="1">
        <x:v>43313.7642424421</x:v>
      </x:c>
      <x:c r="C2488" s="6">
        <x:v>45.41590022</x:v>
      </x:c>
      <x:c r="D2488" s="14" t="s">
        <x:v>77</x:v>
      </x:c>
      <x:c r="E2488" s="15">
        <x:v>43278.4144672801</x:v>
      </x:c>
      <x:c r="F2488" t="s">
        <x:v>82</x:v>
      </x:c>
      <x:c r="G2488" s="6">
        <x:v>251.183636733053</x:v>
      </x:c>
      <x:c r="H2488" t="s">
        <x:v>83</x:v>
      </x:c>
      <x:c r="I2488" s="6">
        <x:v>27.2892564003182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20.692</x:v>
      </x:c>
      <x:c r="R2488" s="8">
        <x:v>91418.2370779755</x:v>
      </x:c>
      <x:c r="S2488" s="12">
        <x:v>256545.015029794</x:v>
      </x:c>
      <x:c r="T2488" s="12">
        <x:v>56.7663742877738</x:v>
      </x:c>
      <x:c r="U2488" s="12">
        <x:v>50.3</x:v>
      </x:c>
      <x:c r="V2488" s="12">
        <x:f>NA()</x:f>
      </x:c>
    </x:row>
    <x:row r="2489">
      <x:c r="A2489">
        <x:v>2076865</x:v>
      </x:c>
      <x:c r="B2489" s="1">
        <x:v>43313.7642535069</x:v>
      </x:c>
      <x:c r="C2489" s="6">
        <x:v>45.43185609</x:v>
      </x:c>
      <x:c r="D2489" s="14" t="s">
        <x:v>77</x:v>
      </x:c>
      <x:c r="E2489" s="15">
        <x:v>43278.4144672801</x:v>
      </x:c>
      <x:c r="F2489" t="s">
        <x:v>82</x:v>
      </x:c>
      <x:c r="G2489" s="6">
        <x:v>251.251223211754</x:v>
      </x:c>
      <x:c r="H2489" t="s">
        <x:v>83</x:v>
      </x:c>
      <x:c r="I2489" s="6">
        <x:v>27.2892564003182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20.689</x:v>
      </x:c>
      <x:c r="R2489" s="8">
        <x:v>91413.9434815501</x:v>
      </x:c>
      <x:c r="S2489" s="12">
        <x:v>256544.421287495</x:v>
      </x:c>
      <x:c r="T2489" s="12">
        <x:v>56.7663742877738</x:v>
      </x:c>
      <x:c r="U2489" s="12">
        <x:v>50.3</x:v>
      </x:c>
      <x:c r="V2489" s="12">
        <x:f>NA()</x:f>
      </x:c>
    </x:row>
    <x:row r="2490">
      <x:c r="A2490">
        <x:v>2076876</x:v>
      </x:c>
      <x:c r="B2490" s="1">
        <x:v>43313.7642651968</x:v>
      </x:c>
      <x:c r="C2490" s="6">
        <x:v>45.44870837</x:v>
      </x:c>
      <x:c r="D2490" s="14" t="s">
        <x:v>77</x:v>
      </x:c>
      <x:c r="E2490" s="15">
        <x:v>43278.4144672801</x:v>
      </x:c>
      <x:c r="F2490" t="s">
        <x:v>82</x:v>
      </x:c>
      <x:c r="G2490" s="6">
        <x:v>251.163771553777</x:v>
      </x:c>
      <x:c r="H2490" t="s">
        <x:v>83</x:v>
      </x:c>
      <x:c r="I2490" s="6">
        <x:v>27.2953944691067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20.691</x:v>
      </x:c>
      <x:c r="R2490" s="8">
        <x:v>91405.4521439935</x:v>
      </x:c>
      <x:c r="S2490" s="12">
        <x:v>256554.540881654</x:v>
      </x:c>
      <x:c r="T2490" s="12">
        <x:v>56.7663742877738</x:v>
      </x:c>
      <x:c r="U2490" s="12">
        <x:v>50.3</x:v>
      </x:c>
      <x:c r="V2490" s="12">
        <x:f>NA()</x:f>
      </x:c>
    </x:row>
    <x:row r="2491">
      <x:c r="A2491">
        <x:v>2076884</x:v>
      </x:c>
      <x:c r="B2491" s="1">
        <x:v>43313.7642769329</x:v>
      </x:c>
      <x:c r="C2491" s="6">
        <x:v>45.4655606366667</x:v>
      </x:c>
      <x:c r="D2491" s="14" t="s">
        <x:v>77</x:v>
      </x:c>
      <x:c r="E2491" s="15">
        <x:v>43278.4144672801</x:v>
      </x:c>
      <x:c r="F2491" t="s">
        <x:v>82</x:v>
      </x:c>
      <x:c r="G2491" s="6">
        <x:v>251.183636733053</x:v>
      </x:c>
      <x:c r="H2491" t="s">
        <x:v>83</x:v>
      </x:c>
      <x:c r="I2491" s="6">
        <x:v>27.2892564003182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20.692</x:v>
      </x:c>
      <x:c r="R2491" s="8">
        <x:v>91414.4689756274</x:v>
      </x:c>
      <x:c r="S2491" s="12">
        <x:v>256556.158193006</x:v>
      </x:c>
      <x:c r="T2491" s="12">
        <x:v>56.7663742877738</x:v>
      </x:c>
      <x:c r="U2491" s="12">
        <x:v>50.3</x:v>
      </x:c>
      <x:c r="V2491" s="12">
        <x:f>NA()</x:f>
      </x:c>
    </x:row>
    <x:row r="2492">
      <x:c r="A2492">
        <x:v>2076899</x:v>
      </x:c>
      <x:c r="B2492" s="1">
        <x:v>43313.7642886227</x:v>
      </x:c>
      <x:c r="C2492" s="6">
        <x:v>45.4823823</x:v>
      </x:c>
      <x:c r="D2492" s="14" t="s">
        <x:v>77</x:v>
      </x:c>
      <x:c r="E2492" s="15">
        <x:v>43278.4144672801</x:v>
      </x:c>
      <x:c r="F2492" t="s">
        <x:v>82</x:v>
      </x:c>
      <x:c r="G2492" s="6">
        <x:v>251.186296612639</x:v>
      </x:c>
      <x:c r="H2492" t="s">
        <x:v>83</x:v>
      </x:c>
      <x:c r="I2492" s="6">
        <x:v>27.2953944691067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20.69</x:v>
      </x:c>
      <x:c r="R2492" s="8">
        <x:v>91414.657588752</x:v>
      </x:c>
      <x:c r="S2492" s="12">
        <x:v>256544.380443178</x:v>
      </x:c>
      <x:c r="T2492" s="12">
        <x:v>56.7663742877738</x:v>
      </x:c>
      <x:c r="U2492" s="12">
        <x:v>50.3</x:v>
      </x:c>
      <x:c r="V2492" s="12">
        <x:f>NA()</x:f>
      </x:c>
    </x:row>
    <x:row r="2493">
      <x:c r="A2493">
        <x:v>2076906</x:v>
      </x:c>
      <x:c r="B2493" s="1">
        <x:v>43313.7643003125</x:v>
      </x:c>
      <x:c r="C2493" s="6">
        <x:v>45.4992441516667</x:v>
      </x:c>
      <x:c r="D2493" s="14" t="s">
        <x:v>77</x:v>
      </x:c>
      <x:c r="E2493" s="15">
        <x:v>43278.4144672801</x:v>
      </x:c>
      <x:c r="F2493" t="s">
        <x:v>82</x:v>
      </x:c>
      <x:c r="G2493" s="6">
        <x:v>251.318832642312</x:v>
      </x:c>
      <x:c r="H2493" t="s">
        <x:v>83</x:v>
      </x:c>
      <x:c r="I2493" s="6">
        <x:v>27.2892564003182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20.686</x:v>
      </x:c>
      <x:c r="R2493" s="8">
        <x:v>91415.9121105692</x:v>
      </x:c>
      <x:c r="S2493" s="12">
        <x:v>256556.920289973</x:v>
      </x:c>
      <x:c r="T2493" s="12">
        <x:v>56.7663742877738</x:v>
      </x:c>
      <x:c r="U2493" s="12">
        <x:v>50.3</x:v>
      </x:c>
      <x:c r="V2493" s="12">
        <x:f>NA()</x:f>
      </x:c>
    </x:row>
    <x:row r="2494">
      <x:c r="A2494">
        <x:v>2076912</x:v>
      </x:c>
      <x:c r="B2494" s="1">
        <x:v>43313.7643113773</x:v>
      </x:c>
      <x:c r="C2494" s="6">
        <x:v>45.51520868</x:v>
      </x:c>
      <x:c r="D2494" s="14" t="s">
        <x:v>77</x:v>
      </x:c>
      <x:c r="E2494" s="15">
        <x:v>43278.4144672801</x:v>
      </x:c>
      <x:c r="F2494" t="s">
        <x:v>82</x:v>
      </x:c>
      <x:c r="G2494" s="6">
        <x:v>251.11607319563</x:v>
      </x:c>
      <x:c r="H2494" t="s">
        <x:v>83</x:v>
      </x:c>
      <x:c r="I2494" s="6">
        <x:v>27.2892564003182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20.695</x:v>
      </x:c>
      <x:c r="R2494" s="8">
        <x:v>91417.1850715422</x:v>
      </x:c>
      <x:c r="S2494" s="12">
        <x:v>256542.655339068</x:v>
      </x:c>
      <x:c r="T2494" s="12">
        <x:v>56.7663742877738</x:v>
      </x:c>
      <x:c r="U2494" s="12">
        <x:v>50.3</x:v>
      </x:c>
      <x:c r="V2494" s="12">
        <x:f>NA()</x:f>
      </x:c>
    </x:row>
    <x:row r="2495">
      <x:c r="A2495">
        <x:v>2076920</x:v>
      </x:c>
      <x:c r="B2495" s="1">
        <x:v>43313.7643230671</x:v>
      </x:c>
      <x:c r="C2495" s="6">
        <x:v>45.5320306583333</x:v>
      </x:c>
      <x:c r="D2495" s="14" t="s">
        <x:v>77</x:v>
      </x:c>
      <x:c r="E2495" s="15">
        <x:v>43278.4144672801</x:v>
      </x:c>
      <x:c r="F2495" t="s">
        <x:v>82</x:v>
      </x:c>
      <x:c r="G2495" s="6">
        <x:v>251.073696804399</x:v>
      </x:c>
      <x:c r="H2495" t="s">
        <x:v>83</x:v>
      </x:c>
      <x:c r="I2495" s="6">
        <x:v>27.2953944691067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20.695</x:v>
      </x:c>
      <x:c r="R2495" s="8">
        <x:v>91419.1771306064</x:v>
      </x:c>
      <x:c r="S2495" s="12">
        <x:v>256553.417220438</x:v>
      </x:c>
      <x:c r="T2495" s="12">
        <x:v>56.7663742877738</x:v>
      </x:c>
      <x:c r="U2495" s="12">
        <x:v>50.3</x:v>
      </x:c>
      <x:c r="V2495" s="12">
        <x:f>NA()</x:f>
      </x:c>
    </x:row>
    <x:row r="2496">
      <x:c r="A2496">
        <x:v>2076929</x:v>
      </x:c>
      <x:c r="B2496" s="1">
        <x:v>43313.764334838</x:v>
      </x:c>
      <x:c r="C2496" s="6">
        <x:v>45.5489462516667</x:v>
      </x:c>
      <x:c r="D2496" s="14" t="s">
        <x:v>77</x:v>
      </x:c>
      <x:c r="E2496" s="15">
        <x:v>43278.4144672801</x:v>
      </x:c>
      <x:c r="F2496" t="s">
        <x:v>82</x:v>
      </x:c>
      <x:c r="G2496" s="6">
        <x:v>251.2962936146</x:v>
      </x:c>
      <x:c r="H2496" t="s">
        <x:v>83</x:v>
      </x:c>
      <x:c r="I2496" s="6">
        <x:v>27.2892564003182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20.687</x:v>
      </x:c>
      <x:c r="R2496" s="8">
        <x:v>91420.61207154</x:v>
      </x:c>
      <x:c r="S2496" s="12">
        <x:v>256536.373454731</x:v>
      </x:c>
      <x:c r="T2496" s="12">
        <x:v>56.7663742877738</x:v>
      </x:c>
      <x:c r="U2496" s="12">
        <x:v>50.3</x:v>
      </x:c>
      <x:c r="V2496" s="12">
        <x:f>NA()</x:f>
      </x:c>
    </x:row>
    <x:row r="2497">
      <x:c r="A2497">
        <x:v>2076941</x:v>
      </x:c>
      <x:c r="B2497" s="1">
        <x:v>43313.7643465278</x:v>
      </x:c>
      <x:c r="C2497" s="6">
        <x:v>45.5657830133333</x:v>
      </x:c>
      <x:c r="D2497" s="14" t="s">
        <x:v>77</x:v>
      </x:c>
      <x:c r="E2497" s="15">
        <x:v>43278.4144672801</x:v>
      </x:c>
      <x:c r="F2497" t="s">
        <x:v>82</x:v>
      </x:c>
      <x:c r="G2497" s="6">
        <x:v>251.141249043914</x:v>
      </x:c>
      <x:c r="H2497" t="s">
        <x:v>83</x:v>
      </x:c>
      <x:c r="I2497" s="6">
        <x:v>27.2953944691067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20.692</x:v>
      </x:c>
      <x:c r="R2497" s="8">
        <x:v>91428.5258795727</x:v>
      </x:c>
      <x:c r="S2497" s="12">
        <x:v>256542.968496769</x:v>
      </x:c>
      <x:c r="T2497" s="12">
        <x:v>56.7663742877738</x:v>
      </x:c>
      <x:c r="U2497" s="12">
        <x:v>50.3</x:v>
      </x:c>
      <x:c r="V2497" s="12">
        <x:f>NA()</x:f>
      </x:c>
    </x:row>
    <x:row r="2498">
      <x:c r="A2498">
        <x:v>2076951</x:v>
      </x:c>
      <x:c r="B2498" s="1">
        <x:v>43313.7643582176</x:v>
      </x:c>
      <x:c r="C2498" s="6">
        <x:v>45.582641535</x:v>
      </x:c>
      <x:c r="D2498" s="14" t="s">
        <x:v>77</x:v>
      </x:c>
      <x:c r="E2498" s="15">
        <x:v>43278.4144672801</x:v>
      </x:c>
      <x:c r="F2498" t="s">
        <x:v>82</x:v>
      </x:c>
      <x:c r="G2498" s="6">
        <x:v>251.253887087134</x:v>
      </x:c>
      <x:c r="H2498" t="s">
        <x:v>83</x:v>
      </x:c>
      <x:c r="I2498" s="6">
        <x:v>27.2953944691067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20.687</x:v>
      </x:c>
      <x:c r="R2498" s="8">
        <x:v>91435.1662549883</x:v>
      </x:c>
      <x:c r="S2498" s="12">
        <x:v>256557.860312992</x:v>
      </x:c>
      <x:c r="T2498" s="12">
        <x:v>56.7663742877738</x:v>
      </x:c>
      <x:c r="U2498" s="12">
        <x:v>50.3</x:v>
      </x:c>
      <x:c r="V2498" s="12">
        <x:f>NA()</x:f>
      </x:c>
    </x:row>
    <x:row r="2499">
      <x:c r="A2499">
        <x:v>2076956</x:v>
      </x:c>
      <x:c r="B2499" s="1">
        <x:v>43313.7643693287</x:v>
      </x:c>
      <x:c r="C2499" s="6">
        <x:v>45.5986438533333</x:v>
      </x:c>
      <x:c r="D2499" s="14" t="s">
        <x:v>77</x:v>
      </x:c>
      <x:c r="E2499" s="15">
        <x:v>43278.4144672801</x:v>
      </x:c>
      <x:c r="F2499" t="s">
        <x:v>82</x:v>
      </x:c>
      <x:c r="G2499" s="6">
        <x:v>251.251223211754</x:v>
      </x:c>
      <x:c r="H2499" t="s">
        <x:v>83</x:v>
      </x:c>
      <x:c r="I2499" s="6">
        <x:v>27.2892564003182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20.689</x:v>
      </x:c>
      <x:c r="R2499" s="8">
        <x:v>91429.6719213</x:v>
      </x:c>
      <x:c r="S2499" s="12">
        <x:v>256546.359806482</x:v>
      </x:c>
      <x:c r="T2499" s="12">
        <x:v>56.7663742877738</x:v>
      </x:c>
      <x:c r="U2499" s="12">
        <x:v>50.3</x:v>
      </x:c>
      <x:c r="V2499" s="12">
        <x:f>NA()</x:f>
      </x:c>
    </x:row>
    <x:row r="2500">
      <x:c r="A2500">
        <x:v>2076967</x:v>
      </x:c>
      <x:c r="B2500" s="1">
        <x:v>43313.7643810185</x:v>
      </x:c>
      <x:c r="C2500" s="6">
        <x:v>45.6154885183333</x:v>
      </x:c>
      <x:c r="D2500" s="14" t="s">
        <x:v>77</x:v>
      </x:c>
      <x:c r="E2500" s="15">
        <x:v>43278.4144672801</x:v>
      </x:c>
      <x:c r="F2500" t="s">
        <x:v>82</x:v>
      </x:c>
      <x:c r="G2500" s="6">
        <x:v>251.206163009734</x:v>
      </x:c>
      <x:c r="H2500" t="s">
        <x:v>83</x:v>
      </x:c>
      <x:c r="I2500" s="6">
        <x:v>27.2892564003182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20.691</x:v>
      </x:c>
      <x:c r="R2500" s="8">
        <x:v>91408.2883531969</x:v>
      </x:c>
      <x:c r="S2500" s="12">
        <x:v>256537.772086626</x:v>
      </x:c>
      <x:c r="T2500" s="12">
        <x:v>56.7663742877738</x:v>
      </x:c>
      <x:c r="U2500" s="12">
        <x:v>50.3</x:v>
      </x:c>
      <x:c r="V2500" s="12">
        <x:f>NA()</x:f>
      </x:c>
    </x:row>
    <x:row r="2501">
      <x:c r="A2501">
        <x:v>2076974</x:v>
      </x:c>
      <x:c r="B2501" s="1">
        <x:v>43313.7643928241</x:v>
      </x:c>
      <x:c r="C2501" s="6">
        <x:v>45.63247655</x:v>
      </x:c>
      <x:c r="D2501" s="14" t="s">
        <x:v>77</x:v>
      </x:c>
      <x:c r="E2501" s="15">
        <x:v>43278.4144672801</x:v>
      </x:c>
      <x:c r="F2501" t="s">
        <x:v>82</x:v>
      </x:c>
      <x:c r="G2501" s="6">
        <x:v>251.276422345909</x:v>
      </x:c>
      <x:c r="H2501" t="s">
        <x:v>83</x:v>
      </x:c>
      <x:c r="I2501" s="6">
        <x:v>27.2953944691067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20.686</x:v>
      </x:c>
      <x:c r="R2501" s="8">
        <x:v>91415.7530384953</x:v>
      </x:c>
      <x:c r="S2501" s="12">
        <x:v>256535.506330717</x:v>
      </x:c>
      <x:c r="T2501" s="12">
        <x:v>56.7663742877738</x:v>
      </x:c>
      <x:c r="U2501" s="12">
        <x:v>50.3</x:v>
      </x:c>
      <x:c r="V2501" s="12">
        <x:f>NA()</x:f>
      </x:c>
    </x:row>
    <x:row r="2502">
      <x:c r="A2502">
        <x:v>2076988</x:v>
      </x:c>
      <x:c r="B2502" s="1">
        <x:v>43313.7644045139</x:v>
      </x:c>
      <x:c r="C2502" s="6">
        <x:v>45.6493257966667</x:v>
      </x:c>
      <x:c r="D2502" s="14" t="s">
        <x:v>77</x:v>
      </x:c>
      <x:c r="E2502" s="15">
        <x:v>43278.4144672801</x:v>
      </x:c>
      <x:c r="F2502" t="s">
        <x:v>82</x:v>
      </x:c>
      <x:c r="G2502" s="6">
        <x:v>251.141249043914</x:v>
      </x:c>
      <x:c r="H2502" t="s">
        <x:v>83</x:v>
      </x:c>
      <x:c r="I2502" s="6">
        <x:v>27.2953944691067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20.692</x:v>
      </x:c>
      <x:c r="R2502" s="8">
        <x:v>91425.5469052261</x:v>
      </x:c>
      <x:c r="S2502" s="12">
        <x:v>256542.702334383</x:v>
      </x:c>
      <x:c r="T2502" s="12">
        <x:v>56.7663742877738</x:v>
      </x:c>
      <x:c r="U2502" s="12">
        <x:v>50.3</x:v>
      </x:c>
      <x:c r="V2502" s="12">
        <x:f>NA()</x:f>
      </x:c>
    </x:row>
    <x:row r="2503">
      <x:c r="A2503">
        <x:v>2076991</x:v>
      </x:c>
      <x:c r="B2503" s="1">
        <x:v>43313.764415625</x:v>
      </x:c>
      <x:c r="C2503" s="6">
        <x:v>45.66529339</x:v>
      </x:c>
      <x:c r="D2503" s="14" t="s">
        <x:v>77</x:v>
      </x:c>
      <x:c r="E2503" s="15">
        <x:v>43278.4144672801</x:v>
      </x:c>
      <x:c r="F2503" t="s">
        <x:v>82</x:v>
      </x:c>
      <x:c r="G2503" s="6">
        <x:v>251.226034498516</x:v>
      </x:c>
      <x:c r="H2503" t="s">
        <x:v>83</x:v>
      </x:c>
      <x:c r="I2503" s="6">
        <x:v>27.2831183427552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20.692</x:v>
      </x:c>
      <x:c r="R2503" s="8">
        <x:v>91423.2148459329</x:v>
      </x:c>
      <x:c r="S2503" s="12">
        <x:v>256535.691163191</x:v>
      </x:c>
      <x:c r="T2503" s="12">
        <x:v>56.7663742877738</x:v>
      </x:c>
      <x:c r="U2503" s="12">
        <x:v>50.3</x:v>
      </x:c>
      <x:c r="V2503" s="12">
        <x:f>NA()</x:f>
      </x:c>
    </x:row>
    <x:row r="2504">
      <x:c r="A2504">
        <x:v>2077000</x:v>
      </x:c>
      <x:c r="B2504" s="1">
        <x:v>43313.7644273495</x:v>
      </x:c>
      <x:c r="C2504" s="6">
        <x:v>45.68219276</x:v>
      </x:c>
      <x:c r="D2504" s="14" t="s">
        <x:v>77</x:v>
      </x:c>
      <x:c r="E2504" s="15">
        <x:v>43278.4144672801</x:v>
      </x:c>
      <x:c r="F2504" t="s">
        <x:v>82</x:v>
      </x:c>
      <x:c r="G2504" s="6">
        <x:v>251.180982057704</x:v>
      </x:c>
      <x:c r="H2504" t="s">
        <x:v>83</x:v>
      </x:c>
      <x:c r="I2504" s="6">
        <x:v>27.2831183427552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20.694</x:v>
      </x:c>
      <x:c r="R2504" s="8">
        <x:v>91420.2199046435</x:v>
      </x:c>
      <x:c r="S2504" s="12">
        <x:v>256540.113041524</x:v>
      </x:c>
      <x:c r="T2504" s="12">
        <x:v>56.7663742877738</x:v>
      </x:c>
      <x:c r="U2504" s="12">
        <x:v>50.3</x:v>
      </x:c>
      <x:c r="V2504" s="12">
        <x:f>NA()</x:f>
      </x:c>
    </x:row>
    <x:row r="2505">
      <x:c r="A2505">
        <x:v>2077014</x:v>
      </x:c>
      <x:c r="B2505" s="1">
        <x:v>43313.7644390046</x:v>
      </x:c>
      <x:c r="C2505" s="6">
        <x:v>45.6989759616667</x:v>
      </x:c>
      <x:c r="D2505" s="14" t="s">
        <x:v>77</x:v>
      </x:c>
      <x:c r="E2505" s="15">
        <x:v>43278.4144672801</x:v>
      </x:c>
      <x:c r="F2505" t="s">
        <x:v>82</x:v>
      </x:c>
      <x:c r="G2505" s="6">
        <x:v>251.096211669616</x:v>
      </x:c>
      <x:c r="H2505" t="s">
        <x:v>83</x:v>
      </x:c>
      <x:c r="I2505" s="6">
        <x:v>27.2953944691067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20.694</x:v>
      </x:c>
      <x:c r="R2505" s="8">
        <x:v>91425.1414573708</x:v>
      </x:c>
      <x:c r="S2505" s="12">
        <x:v>256544.177522439</x:v>
      </x:c>
      <x:c r="T2505" s="12">
        <x:v>56.7663742877738</x:v>
      </x:c>
      <x:c r="U2505" s="12">
        <x:v>50.3</x:v>
      </x:c>
      <x:c r="V2505" s="12">
        <x:f>NA()</x:f>
      </x:c>
    </x:row>
    <x:row r="2506">
      <x:c r="A2506">
        <x:v>2077021</x:v>
      </x:c>
      <x:c r="B2506" s="1">
        <x:v>43313.7644507755</x:v>
      </x:c>
      <x:c r="C2506" s="6">
        <x:v>45.7159114283333</x:v>
      </x:c>
      <x:c r="D2506" s="14" t="s">
        <x:v>77</x:v>
      </x:c>
      <x:c r="E2506" s="15">
        <x:v>43278.4144672801</x:v>
      </x:c>
      <x:c r="F2506" t="s">
        <x:v>82</x:v>
      </x:c>
      <x:c r="G2506" s="6">
        <x:v>251.293632281624</x:v>
      </x:c>
      <x:c r="H2506" t="s">
        <x:v>83</x:v>
      </x:c>
      <x:c r="I2506" s="6">
        <x:v>27.2831183427552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20.689</x:v>
      </x:c>
      <x:c r="R2506" s="8">
        <x:v>91427.3284168819</x:v>
      </x:c>
      <x:c r="S2506" s="12">
        <x:v>256552.500082336</x:v>
      </x:c>
      <x:c r="T2506" s="12">
        <x:v>56.7663742877738</x:v>
      </x:c>
      <x:c r="U2506" s="12">
        <x:v>50.3</x:v>
      </x:c>
      <x:c r="V2506" s="12">
        <x:f>NA()</x:f>
      </x:c>
    </x:row>
    <x:row r="2507">
      <x:c r="A2507">
        <x:v>2077027</x:v>
      </x:c>
      <x:c r="B2507" s="1">
        <x:v>43313.764461956</x:v>
      </x:c>
      <x:c r="C2507" s="6">
        <x:v>45.7319962666667</x:v>
      </x:c>
      <x:c r="D2507" s="14" t="s">
        <x:v>77</x:v>
      </x:c>
      <x:c r="E2507" s="15">
        <x:v>43278.4144672801</x:v>
      </x:c>
      <x:c r="F2507" t="s">
        <x:v>82</x:v>
      </x:c>
      <x:c r="G2507" s="6">
        <x:v>251.251223211754</x:v>
      </x:c>
      <x:c r="H2507" t="s">
        <x:v>83</x:v>
      </x:c>
      <x:c r="I2507" s="6">
        <x:v>27.2892564003182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20.689</x:v>
      </x:c>
      <x:c r="R2507" s="8">
        <x:v>91418.0888802632</x:v>
      </x:c>
      <x:c r="S2507" s="12">
        <x:v>256536.604325235</x:v>
      </x:c>
      <x:c r="T2507" s="12">
        <x:v>56.7663742877738</x:v>
      </x:c>
      <x:c r="U2507" s="12">
        <x:v>50.3</x:v>
      </x:c>
      <x:c r="V2507" s="12">
        <x:f>NA()</x:f>
      </x:c>
    </x:row>
    <x:row r="2508">
      <x:c r="A2508">
        <x:v>2077038</x:v>
      </x:c>
      <x:c r="B2508" s="1">
        <x:v>43313.7644736458</x:v>
      </x:c>
      <x:c r="C2508" s="6">
        <x:v>45.74883932</x:v>
      </x:c>
      <x:c r="D2508" s="14" t="s">
        <x:v>77</x:v>
      </x:c>
      <x:c r="E2508" s="15">
        <x:v>43278.4144672801</x:v>
      </x:c>
      <x:c r="F2508" t="s">
        <x:v>82</x:v>
      </x:c>
      <x:c r="G2508" s="6">
        <x:v>251.053841583658</x:v>
      </x:c>
      <x:c r="H2508" t="s">
        <x:v>83</x:v>
      </x:c>
      <x:c r="I2508" s="6">
        <x:v>27.3015325491192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20.694</x:v>
      </x:c>
      <x:c r="R2508" s="8">
        <x:v>91417.0397827692</x:v>
      </x:c>
      <x:c r="S2508" s="12">
        <x:v>256537.298243045</x:v>
      </x:c>
      <x:c r="T2508" s="12">
        <x:v>56.7663742877738</x:v>
      </x:c>
      <x:c r="U2508" s="12">
        <x:v>50.3</x:v>
      </x:c>
      <x:c r="V2508" s="12">
        <x:f>NA()</x:f>
      </x:c>
    </x:row>
    <x:row r="2509">
      <x:c r="A2509">
        <x:v>2077048</x:v>
      </x:c>
      <x:c r="B2509" s="1">
        <x:v>43313.7644853356</x:v>
      </x:c>
      <x:c r="C2509" s="6">
        <x:v>45.76566617</x:v>
      </x:c>
      <x:c r="D2509" s="14" t="s">
        <x:v>77</x:v>
      </x:c>
      <x:c r="E2509" s="15">
        <x:v>43278.4144672801</x:v>
      </x:c>
      <x:c r="F2509" t="s">
        <x:v>82</x:v>
      </x:c>
      <x:c r="G2509" s="6">
        <x:v>251.073696804399</x:v>
      </x:c>
      <x:c r="H2509" t="s">
        <x:v>83</x:v>
      </x:c>
      <x:c r="I2509" s="6">
        <x:v>27.2953944691067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20.695</x:v>
      </x:c>
      <x:c r="R2509" s="8">
        <x:v>91426.9796703772</x:v>
      </x:c>
      <x:c r="S2509" s="12">
        <x:v>256549.927540683</x:v>
      </x:c>
      <x:c r="T2509" s="12">
        <x:v>56.7663742877738</x:v>
      </x:c>
      <x:c r="U2509" s="12">
        <x:v>50.3</x:v>
      </x:c>
      <x:c r="V2509" s="12">
        <x:f>NA()</x:f>
      </x:c>
    </x:row>
    <x:row r="2510">
      <x:c r="A2510">
        <x:v>2077060</x:v>
      </x:c>
      <x:c r="B2510" s="1">
        <x:v>43313.7644969907</x:v>
      </x:c>
      <x:c r="C2510" s="6">
        <x:v>45.7824896583333</x:v>
      </x:c>
      <x:c r="D2510" s="14" t="s">
        <x:v>77</x:v>
      </x:c>
      <x:c r="E2510" s="15">
        <x:v>43278.4144672801</x:v>
      </x:c>
      <x:c r="F2510" t="s">
        <x:v>82</x:v>
      </x:c>
      <x:c r="G2510" s="6">
        <x:v>251.228691835837</x:v>
      </x:c>
      <x:c r="H2510" t="s">
        <x:v>83</x:v>
      </x:c>
      <x:c r="I2510" s="6">
        <x:v>27.2892564003182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20.69</x:v>
      </x:c>
      <x:c r="R2510" s="8">
        <x:v>91433.3440629384</x:v>
      </x:c>
      <x:c r="S2510" s="12">
        <x:v>256551.032098593</x:v>
      </x:c>
      <x:c r="T2510" s="12">
        <x:v>56.7663742877738</x:v>
      </x:c>
      <x:c r="U2510" s="12">
        <x:v>50.3</x:v>
      </x:c>
      <x:c r="V2510" s="12">
        <x:f>NA()</x:f>
      </x:c>
    </x:row>
    <x:row r="2511">
      <x:c r="A2511">
        <x:v>2077063</x:v>
      </x:c>
      <x:c r="B2511" s="1">
        <x:v>43313.7645081829</x:v>
      </x:c>
      <x:c r="C2511" s="6">
        <x:v>45.79854903</x:v>
      </x:c>
      <x:c r="D2511" s="14" t="s">
        <x:v>77</x:v>
      </x:c>
      <x:c r="E2511" s="15">
        <x:v>43278.4144672801</x:v>
      </x:c>
      <x:c r="F2511" t="s">
        <x:v>82</x:v>
      </x:c>
      <x:c r="G2511" s="6">
        <x:v>251.186296612639</x:v>
      </x:c>
      <x:c r="H2511" t="s">
        <x:v>83</x:v>
      </x:c>
      <x:c r="I2511" s="6">
        <x:v>27.2953944691067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20.69</x:v>
      </x:c>
      <x:c r="R2511" s="8">
        <x:v>91427.8039602934</x:v>
      </x:c>
      <x:c r="S2511" s="12">
        <x:v>256544.837714133</x:v>
      </x:c>
      <x:c r="T2511" s="12">
        <x:v>56.7663742877738</x:v>
      </x:c>
      <x:c r="U2511" s="12">
        <x:v>50.3</x:v>
      </x:c>
      <x:c r="V2511" s="12">
        <x:f>NA()</x:f>
      </x:c>
    </x:row>
    <x:row r="2512">
      <x:c r="A2512">
        <x:v>2077076</x:v>
      </x:c>
      <x:c r="B2512" s="1">
        <x:v>43313.7645198727</x:v>
      </x:c>
      <x:c r="C2512" s="6">
        <x:v>45.8154070616667</x:v>
      </x:c>
      <x:c r="D2512" s="14" t="s">
        <x:v>77</x:v>
      </x:c>
      <x:c r="E2512" s="15">
        <x:v>43278.4144672801</x:v>
      </x:c>
      <x:c r="F2512" t="s">
        <x:v>82</x:v>
      </x:c>
      <x:c r="G2512" s="6">
        <x:v>251.186296612639</x:v>
      </x:c>
      <x:c r="H2512" t="s">
        <x:v>83</x:v>
      </x:c>
      <x:c r="I2512" s="6">
        <x:v>27.2953944691067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20.69</x:v>
      </x:c>
      <x:c r="R2512" s="8">
        <x:v>91432.1411740978</x:v>
      </x:c>
      <x:c r="S2512" s="12">
        <x:v>256547.673218097</x:v>
      </x:c>
      <x:c r="T2512" s="12">
        <x:v>56.7663742877738</x:v>
      </x:c>
      <x:c r="U2512" s="12">
        <x:v>50.3</x:v>
      </x:c>
      <x:c r="V2512" s="12">
        <x:f>NA()</x:f>
      </x:c>
    </x:row>
    <x:row r="2513">
      <x:c r="A2513">
        <x:v>2077082</x:v>
      </x:c>
      <x:c r="B2513" s="1">
        <x:v>43313.7645315972</x:v>
      </x:c>
      <x:c r="C2513" s="6">
        <x:v>45.83230706</x:v>
      </x:c>
      <x:c r="D2513" s="14" t="s">
        <x:v>77</x:v>
      </x:c>
      <x:c r="E2513" s="15">
        <x:v>43278.4144672801</x:v>
      </x:c>
      <x:c r="F2513" t="s">
        <x:v>82</x:v>
      </x:c>
      <x:c r="G2513" s="6">
        <x:v>251.051184486615</x:v>
      </x:c>
      <x:c r="H2513" t="s">
        <x:v>83</x:v>
      </x:c>
      <x:c r="I2513" s="6">
        <x:v>27.2953944691067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20.696</x:v>
      </x:c>
      <x:c r="R2513" s="8">
        <x:v>91432.5089303947</x:v>
      </x:c>
      <x:c r="S2513" s="12">
        <x:v>256538.017580267</x:v>
      </x:c>
      <x:c r="T2513" s="12">
        <x:v>56.7663742877738</x:v>
      </x:c>
      <x:c r="U2513" s="12">
        <x:v>50.3</x:v>
      </x:c>
      <x:c r="V2513" s="12">
        <x:f>NA()</x:f>
      </x:c>
    </x:row>
    <x:row r="2514">
      <x:c r="A2514">
        <x:v>2077094</x:v>
      </x:c>
      <x:c r="B2514" s="1">
        <x:v>43313.7645433218</x:v>
      </x:c>
      <x:c r="C2514" s="6">
        <x:v>45.8491811266667</x:v>
      </x:c>
      <x:c r="D2514" s="14" t="s">
        <x:v>77</x:v>
      </x:c>
      <x:c r="E2514" s="15">
        <x:v>43278.4144672801</x:v>
      </x:c>
      <x:c r="F2514" t="s">
        <x:v>82</x:v>
      </x:c>
      <x:c r="G2514" s="6">
        <x:v>251.228691835837</x:v>
      </x:c>
      <x:c r="H2514" t="s">
        <x:v>83</x:v>
      </x:c>
      <x:c r="I2514" s="6">
        <x:v>27.2892564003182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20.69</x:v>
      </x:c>
      <x:c r="R2514" s="8">
        <x:v>91422.0484864515</x:v>
      </x:c>
      <x:c r="S2514" s="12">
        <x:v>256548.722335551</x:v>
      </x:c>
      <x:c r="T2514" s="12">
        <x:v>56.7663742877738</x:v>
      </x:c>
      <x:c r="U2514" s="12">
        <x:v>50.3</x:v>
      </x:c>
      <x:c r="V2514" s="12">
        <x:f>NA()</x:f>
      </x:c>
    </x:row>
    <x:row r="2515">
      <x:c r="A2515">
        <x:v>2077101</x:v>
      </x:c>
      <x:c r="B2515" s="1">
        <x:v>43313.7645544329</x:v>
      </x:c>
      <x:c r="C2515" s="6">
        <x:v>45.8651747783333</x:v>
      </x:c>
      <x:c r="D2515" s="14" t="s">
        <x:v>77</x:v>
      </x:c>
      <x:c r="E2515" s="15">
        <x:v>43278.4144672801</x:v>
      </x:c>
      <x:c r="F2515" t="s">
        <x:v>82</x:v>
      </x:c>
      <x:c r="G2515" s="6">
        <x:v>251.183636733053</x:v>
      </x:c>
      <x:c r="H2515" t="s">
        <x:v>83</x:v>
      </x:c>
      <x:c r="I2515" s="6">
        <x:v>27.2892564003182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20.692</x:v>
      </x:c>
      <x:c r="R2515" s="8">
        <x:v>91422.7677175427</x:v>
      </x:c>
      <x:c r="S2515" s="12">
        <x:v>256531.327159826</x:v>
      </x:c>
      <x:c r="T2515" s="12">
        <x:v>56.7663742877738</x:v>
      </x:c>
      <x:c r="U2515" s="12">
        <x:v>50.3</x:v>
      </x:c>
      <x:c r="V2515" s="12">
        <x:f>NA()</x:f>
      </x:c>
    </x:row>
    <x:row r="2516">
      <x:c r="A2516">
        <x:v>2077110</x:v>
      </x:c>
      <x:c r="B2516" s="1">
        <x:v>43313.7645661227</x:v>
      </x:c>
      <x:c r="C2516" s="6">
        <x:v>45.88199689</x:v>
      </x:c>
      <x:c r="D2516" s="14" t="s">
        <x:v>77</x:v>
      </x:c>
      <x:c r="E2516" s="15">
        <x:v>43278.4144672801</x:v>
      </x:c>
      <x:c r="F2516" t="s">
        <x:v>82</x:v>
      </x:c>
      <x:c r="G2516" s="6">
        <x:v>251.11607319563</x:v>
      </x:c>
      <x:c r="H2516" t="s">
        <x:v>83</x:v>
      </x:c>
      <x:c r="I2516" s="6">
        <x:v>27.2892564003182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20.695</x:v>
      </x:c>
      <x:c r="R2516" s="8">
        <x:v>91422.8453445709</x:v>
      </x:c>
      <x:c r="S2516" s="12">
        <x:v>256550.628642359</x:v>
      </x:c>
      <x:c r="T2516" s="12">
        <x:v>56.7663742877738</x:v>
      </x:c>
      <x:c r="U2516" s="12">
        <x:v>50.3</x:v>
      </x:c>
      <x:c r="V2516" s="12">
        <x:f>NA()</x:f>
      </x:c>
    </x:row>
    <x:row r="2517">
      <x:c r="A2517">
        <x:v>2077119</x:v>
      </x:c>
      <x:c r="B2517" s="1">
        <x:v>43313.7645777778</x:v>
      </x:c>
      <x:c r="C2517" s="6">
        <x:v>45.8988105233333</x:v>
      </x:c>
      <x:c r="D2517" s="14" t="s">
        <x:v>77</x:v>
      </x:c>
      <x:c r="E2517" s="15">
        <x:v>43278.4144672801</x:v>
      </x:c>
      <x:c r="F2517" t="s">
        <x:v>82</x:v>
      </x:c>
      <x:c r="G2517" s="6">
        <x:v>251.11607319563</x:v>
      </x:c>
      <x:c r="H2517" t="s">
        <x:v>83</x:v>
      </x:c>
      <x:c r="I2517" s="6">
        <x:v>27.2892564003182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20.695</x:v>
      </x:c>
      <x:c r="R2517" s="8">
        <x:v>91430.2180300038</x:v>
      </x:c>
      <x:c r="S2517" s="12">
        <x:v>256551.163730658</x:v>
      </x:c>
      <x:c r="T2517" s="12">
        <x:v>56.7663742877738</x:v>
      </x:c>
      <x:c r="U2517" s="12">
        <x:v>50.3</x:v>
      </x:c>
      <x:c r="V2517" s="12">
        <x:f>NA()</x:f>
      </x:c>
    </x:row>
    <x:row r="2518">
      <x:c r="A2518">
        <x:v>2077128</x:v>
      </x:c>
      <x:c r="B2518" s="1">
        <x:v>43313.7645894676</x:v>
      </x:c>
      <x:c r="C2518" s="6">
        <x:v>45.9156495</x:v>
      </x:c>
      <x:c r="D2518" s="14" t="s">
        <x:v>77</x:v>
      </x:c>
      <x:c r="E2518" s="15">
        <x:v>43278.4144672801</x:v>
      </x:c>
      <x:c r="F2518" t="s">
        <x:v>82</x:v>
      </x:c>
      <x:c r="G2518" s="6">
        <x:v>251.186296612639</x:v>
      </x:c>
      <x:c r="H2518" t="s">
        <x:v>83</x:v>
      </x:c>
      <x:c r="I2518" s="6">
        <x:v>27.2953944691067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20.69</x:v>
      </x:c>
      <x:c r="R2518" s="8">
        <x:v>91432.6554100057</x:v>
      </x:c>
      <x:c r="S2518" s="12">
        <x:v>256555.443494541</x:v>
      </x:c>
      <x:c r="T2518" s="12">
        <x:v>56.7663742877738</x:v>
      </x:c>
      <x:c r="U2518" s="12">
        <x:v>50.3</x:v>
      </x:c>
      <x:c r="V2518" s="12">
        <x:f>NA()</x:f>
      </x:c>
    </x:row>
    <x:row r="2519">
      <x:c r="A2519">
        <x:v>2077142</x:v>
      </x:c>
      <x:c r="B2519" s="1">
        <x:v>43313.7646011574</x:v>
      </x:c>
      <x:c r="C2519" s="6">
        <x:v>45.9324650466667</x:v>
      </x:c>
      <x:c r="D2519" s="14" t="s">
        <x:v>77</x:v>
      </x:c>
      <x:c r="E2519" s="15">
        <x:v>43278.4144672801</x:v>
      </x:c>
      <x:c r="F2519" t="s">
        <x:v>82</x:v>
      </x:c>
      <x:c r="G2519" s="6">
        <x:v>251.118729082657</x:v>
      </x:c>
      <x:c r="H2519" t="s">
        <x:v>83</x:v>
      </x:c>
      <x:c r="I2519" s="6">
        <x:v>27.2953944691067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20.693</x:v>
      </x:c>
      <x:c r="R2519" s="8">
        <x:v>91438.3416243483</x:v>
      </x:c>
      <x:c r="S2519" s="12">
        <x:v>256547.933086451</x:v>
      </x:c>
      <x:c r="T2519" s="12">
        <x:v>56.7663742877738</x:v>
      </x:c>
      <x:c r="U2519" s="12">
        <x:v>50.3</x:v>
      </x:c>
      <x:c r="V2519" s="12">
        <x:f>NA()</x:f>
      </x:c>
    </x:row>
    <x:row r="2520">
      <x:c r="A2520">
        <x:v>2077144</x:v>
      </x:c>
      <x:c r="B2520" s="1">
        <x:v>43313.7646123032</x:v>
      </x:c>
      <x:c r="C2520" s="6">
        <x:v>45.9485164633333</x:v>
      </x:c>
      <x:c r="D2520" s="14" t="s">
        <x:v>77</x:v>
      </x:c>
      <x:c r="E2520" s="15">
        <x:v>43278.4144672801</x:v>
      </x:c>
      <x:c r="F2520" t="s">
        <x:v>82</x:v>
      </x:c>
      <x:c r="G2520" s="6">
        <x:v>251.073696804399</x:v>
      </x:c>
      <x:c r="H2520" t="s">
        <x:v>83</x:v>
      </x:c>
      <x:c r="I2520" s="6">
        <x:v>27.2953944691067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20.695</x:v>
      </x:c>
      <x:c r="R2520" s="8">
        <x:v>91435.8394917712</x:v>
      </x:c>
      <x:c r="S2520" s="12">
        <x:v>256552.871109273</x:v>
      </x:c>
      <x:c r="T2520" s="12">
        <x:v>56.7663742877738</x:v>
      </x:c>
      <x:c r="U2520" s="12">
        <x:v>50.3</x:v>
      </x:c>
      <x:c r="V2520" s="12">
        <x:f>NA()</x:f>
      </x:c>
    </x:row>
    <x:row r="2521">
      <x:c r="A2521">
        <x:v>2077153</x:v>
      </x:c>
      <x:c r="B2521" s="1">
        <x:v>43313.7646239931</x:v>
      </x:c>
      <x:c r="C2521" s="6">
        <x:v>45.9653553133333</x:v>
      </x:c>
      <x:c r="D2521" s="14" t="s">
        <x:v>77</x:v>
      </x:c>
      <x:c r="E2521" s="15">
        <x:v>43278.4144672801</x:v>
      </x:c>
      <x:c r="F2521" t="s">
        <x:v>82</x:v>
      </x:c>
      <x:c r="G2521" s="6">
        <x:v>251.096211669616</x:v>
      </x:c>
      <x:c r="H2521" t="s">
        <x:v>83</x:v>
      </x:c>
      <x:c r="I2521" s="6">
        <x:v>27.2953944691067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20.694</x:v>
      </x:c>
      <x:c r="R2521" s="8">
        <x:v>91433.9302537269</x:v>
      </x:c>
      <x:c r="S2521" s="12">
        <x:v>256547.477899631</x:v>
      </x:c>
      <x:c r="T2521" s="12">
        <x:v>56.7663742877738</x:v>
      </x:c>
      <x:c r="U2521" s="12">
        <x:v>50.3</x:v>
      </x:c>
      <x:c r="V2521" s="12">
        <x:f>NA()</x:f>
      </x:c>
    </x:row>
    <x:row r="2522">
      <x:c r="A2522">
        <x:v>2077162</x:v>
      </x:c>
      <x:c r="B2522" s="1">
        <x:v>43313.7646357639</x:v>
      </x:c>
      <x:c r="C2522" s="6">
        <x:v>45.9822905983333</x:v>
      </x:c>
      <x:c r="D2522" s="14" t="s">
        <x:v>77</x:v>
      </x:c>
      <x:c r="E2522" s="15">
        <x:v>43278.4144672801</x:v>
      </x:c>
      <x:c r="F2522" t="s">
        <x:v>82</x:v>
      </x:c>
      <x:c r="G2522" s="6">
        <x:v>251.096211669616</x:v>
      </x:c>
      <x:c r="H2522" t="s">
        <x:v>83</x:v>
      </x:c>
      <x:c r="I2522" s="6">
        <x:v>27.2953944691067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20.694</x:v>
      </x:c>
      <x:c r="R2522" s="8">
        <x:v>91439.7033472647</x:v>
      </x:c>
      <x:c r="S2522" s="12">
        <x:v>256544.954447497</x:v>
      </x:c>
      <x:c r="T2522" s="12">
        <x:v>56.7663742877738</x:v>
      </x:c>
      <x:c r="U2522" s="12">
        <x:v>50.3</x:v>
      </x:c>
      <x:c r="V2522" s="12">
        <x:f>NA()</x:f>
      </x:c>
    </x:row>
    <x:row r="2523">
      <x:c r="A2523">
        <x:v>2077176</x:v>
      </x:c>
      <x:c r="B2523" s="1">
        <x:v>43313.7646474537</x:v>
      </x:c>
      <x:c r="C2523" s="6">
        <x:v>45.999152675</x:v>
      </x:c>
      <x:c r="D2523" s="14" t="s">
        <x:v>77</x:v>
      </x:c>
      <x:c r="E2523" s="15">
        <x:v>43278.4144672801</x:v>
      </x:c>
      <x:c r="F2523" t="s">
        <x:v>82</x:v>
      </x:c>
      <x:c r="G2523" s="6">
        <x:v>251.028674715871</x:v>
      </x:c>
      <x:c r="H2523" t="s">
        <x:v>83</x:v>
      </x:c>
      <x:c r="I2523" s="6">
        <x:v>27.2953944691067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20.697</x:v>
      </x:c>
      <x:c r="R2523" s="8">
        <x:v>91439.0114746158</x:v>
      </x:c>
      <x:c r="S2523" s="12">
        <x:v>256537.903649873</x:v>
      </x:c>
      <x:c r="T2523" s="12">
        <x:v>56.7663742877738</x:v>
      </x:c>
      <x:c r="U2523" s="12">
        <x:v>50.3</x:v>
      </x:c>
      <x:c r="V2523" s="12">
        <x:f>NA()</x:f>
      </x:c>
    </x:row>
    <x:row r="2524">
      <x:c r="A2524">
        <x:v>2077181</x:v>
      </x:c>
      <x:c r="B2524" s="1">
        <x:v>43313.7646585995</x:v>
      </x:c>
      <x:c r="C2524" s="6">
        <x:v>46.0151712866667</x:v>
      </x:c>
      <x:c r="D2524" s="14" t="s">
        <x:v>77</x:v>
      </x:c>
      <x:c r="E2524" s="15">
        <x:v>43278.4144672801</x:v>
      </x:c>
      <x:c r="F2524" t="s">
        <x:v>82</x:v>
      </x:c>
      <x:c r="G2524" s="6">
        <x:v>251.051184486615</x:v>
      </x:c>
      <x:c r="H2524" t="s">
        <x:v>83</x:v>
      </x:c>
      <x:c r="I2524" s="6">
        <x:v>27.2953944691067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20.696</x:v>
      </x:c>
      <x:c r="R2524" s="8">
        <x:v>91435.6449895216</x:v>
      </x:c>
      <x:c r="S2524" s="12">
        <x:v>256545.578918951</x:v>
      </x:c>
      <x:c r="T2524" s="12">
        <x:v>56.7663742877738</x:v>
      </x:c>
      <x:c r="U2524" s="12">
        <x:v>50.3</x:v>
      </x:c>
      <x:c r="V2524" s="12">
        <x:f>NA()</x:f>
      </x:c>
    </x:row>
    <x:row r="2525">
      <x:c r="A2525">
        <x:v>2077190</x:v>
      </x:c>
      <x:c r="B2525" s="1">
        <x:v>43313.7646703704</x:v>
      </x:c>
      <x:c r="C2525" s="6">
        <x:v>46.0321209183333</x:v>
      </x:c>
      <x:c r="D2525" s="14" t="s">
        <x:v>77</x:v>
      </x:c>
      <x:c r="E2525" s="15">
        <x:v>43278.4144672801</x:v>
      </x:c>
      <x:c r="F2525" t="s">
        <x:v>82</x:v>
      </x:c>
      <x:c r="G2525" s="6">
        <x:v>251.226034498516</x:v>
      </x:c>
      <x:c r="H2525" t="s">
        <x:v>83</x:v>
      </x:c>
      <x:c r="I2525" s="6">
        <x:v>27.2831183427552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20.692</x:v>
      </x:c>
      <x:c r="R2525" s="8">
        <x:v>91432.9872284896</x:v>
      </x:c>
      <x:c r="S2525" s="12">
        <x:v>256544.821544325</x:v>
      </x:c>
      <x:c r="T2525" s="12">
        <x:v>56.7663742877738</x:v>
      </x:c>
      <x:c r="U2525" s="12">
        <x:v>50.3</x:v>
      </x:c>
      <x:c r="V2525" s="12">
        <x:f>NA()</x:f>
      </x:c>
    </x:row>
    <x:row r="2526">
      <x:c r="A2526">
        <x:v>2077205</x:v>
      </x:c>
      <x:c r="B2526" s="1">
        <x:v>43313.7646820602</x:v>
      </x:c>
      <x:c r="C2526" s="6">
        <x:v>46.048973085</x:v>
      </x:c>
      <x:c r="D2526" s="14" t="s">
        <x:v>77</x:v>
      </x:c>
      <x:c r="E2526" s="15">
        <x:v>43278.4144672801</x:v>
      </x:c>
      <x:c r="F2526" t="s">
        <x:v>82</x:v>
      </x:c>
      <x:c r="G2526" s="6">
        <x:v>251.228691835837</x:v>
      </x:c>
      <x:c r="H2526" t="s">
        <x:v>83</x:v>
      </x:c>
      <x:c r="I2526" s="6">
        <x:v>27.2892564003182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20.69</x:v>
      </x:c>
      <x:c r="R2526" s="8">
        <x:v>91434.905564636</x:v>
      </x:c>
      <x:c r="S2526" s="12">
        <x:v>256551.370572285</x:v>
      </x:c>
      <x:c r="T2526" s="12">
        <x:v>56.7663742877738</x:v>
      </x:c>
      <x:c r="U2526" s="12">
        <x:v>50.3</x:v>
      </x:c>
      <x:c r="V2526" s="12">
        <x:f>NA()</x:f>
      </x:c>
    </x:row>
    <x:row r="2527">
      <x:c r="A2527">
        <x:v>2077214</x:v>
      </x:c>
      <x:c r="B2527" s="1">
        <x:v>43313.76469375</x:v>
      </x:c>
      <x:c r="C2527" s="6">
        <x:v>46.065819425</x:v>
      </x:c>
      <x:c r="D2527" s="14" t="s">
        <x:v>77</x:v>
      </x:c>
      <x:c r="E2527" s="15">
        <x:v>43278.4144672801</x:v>
      </x:c>
      <x:c r="F2527" t="s">
        <x:v>82</x:v>
      </x:c>
      <x:c r="G2527" s="6">
        <x:v>251.138591826393</x:v>
      </x:c>
      <x:c r="H2527" t="s">
        <x:v>83</x:v>
      </x:c>
      <x:c r="I2527" s="6">
        <x:v>27.2892564003182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20.694</x:v>
      </x:c>
      <x:c r="R2527" s="8">
        <x:v>91430.5428178686</x:v>
      </x:c>
      <x:c r="S2527" s="12">
        <x:v>256555.600309643</x:v>
      </x:c>
      <x:c r="T2527" s="12">
        <x:v>56.7663742877738</x:v>
      </x:c>
      <x:c r="U2527" s="12">
        <x:v>50.3</x:v>
      </x:c>
      <x:c r="V2527" s="12">
        <x:f>NA()</x:f>
      </x:c>
    </x:row>
    <x:row r="2528">
      <x:c r="A2528">
        <x:v>2077223</x:v>
      </x:c>
      <x:c r="B2528" s="1">
        <x:v>43313.7647054398</x:v>
      </x:c>
      <x:c r="C2528" s="6">
        <x:v>46.08265307</x:v>
      </x:c>
      <x:c r="D2528" s="14" t="s">
        <x:v>77</x:v>
      </x:c>
      <x:c r="E2528" s="15">
        <x:v>43278.4144672801</x:v>
      </x:c>
      <x:c r="F2528" t="s">
        <x:v>82</x:v>
      </x:c>
      <x:c r="G2528" s="6">
        <x:v>251.183636733053</x:v>
      </x:c>
      <x:c r="H2528" t="s">
        <x:v>83</x:v>
      </x:c>
      <x:c r="I2528" s="6">
        <x:v>27.2892564003182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20.692</x:v>
      </x:c>
      <x:c r="R2528" s="8">
        <x:v>91430.1184819841</x:v>
      </x:c>
      <x:c r="S2528" s="12">
        <x:v>256547.089749249</x:v>
      </x:c>
      <x:c r="T2528" s="12">
        <x:v>56.7663742877738</x:v>
      </x:c>
      <x:c r="U2528" s="12">
        <x:v>50.3</x:v>
      </x:c>
      <x:c r="V2528" s="12">
        <x:f>NA()</x:f>
      </x:c>
    </x:row>
    <x:row r="2529">
      <x:c r="A2529">
        <x:v>2077227</x:v>
      </x:c>
      <x:c r="B2529" s="1">
        <x:v>43313.7647166319</x:v>
      </x:c>
      <x:c r="C2529" s="6">
        <x:v>46.0987565983333</x:v>
      </x:c>
      <x:c r="D2529" s="14" t="s">
        <x:v>77</x:v>
      </x:c>
      <x:c r="E2529" s="15">
        <x:v>43278.4144672801</x:v>
      </x:c>
      <x:c r="F2529" t="s">
        <x:v>82</x:v>
      </x:c>
      <x:c r="G2529" s="6">
        <x:v>251.093557112723</x:v>
      </x:c>
      <x:c r="H2529" t="s">
        <x:v>83</x:v>
      </x:c>
      <x:c r="I2529" s="6">
        <x:v>27.2892564003182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20.696</x:v>
      </x:c>
      <x:c r="R2529" s="8">
        <x:v>91431.808617136</x:v>
      </x:c>
      <x:c r="S2529" s="12">
        <x:v>256536.838852521</x:v>
      </x:c>
      <x:c r="T2529" s="12">
        <x:v>56.7663742877738</x:v>
      </x:c>
      <x:c r="U2529" s="12">
        <x:v>50.3</x:v>
      </x:c>
      <x:c r="V2529" s="12">
        <x:f>NA()</x:f>
      </x:c>
    </x:row>
    <x:row r="2530">
      <x:c r="A2530">
        <x:v>2077242</x:v>
      </x:c>
      <x:c r="B2530" s="1">
        <x:v>43313.7647283218</x:v>
      </x:c>
      <x:c r="C2530" s="6">
        <x:v>46.1155764</x:v>
      </x:c>
      <x:c r="D2530" s="14" t="s">
        <x:v>77</x:v>
      </x:c>
      <x:c r="E2530" s="15">
        <x:v>43278.4144672801</x:v>
      </x:c>
      <x:c r="F2530" t="s">
        <x:v>82</x:v>
      </x:c>
      <x:c r="G2530" s="6">
        <x:v>251.161113005403</x:v>
      </x:c>
      <x:c r="H2530" t="s">
        <x:v>83</x:v>
      </x:c>
      <x:c r="I2530" s="6">
        <x:v>27.2892564003182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20.693</x:v>
      </x:c>
      <x:c r="R2530" s="8">
        <x:v>91425.9195997564</x:v>
      </x:c>
      <x:c r="S2530" s="12">
        <x:v>256543.161383325</x:v>
      </x:c>
      <x:c r="T2530" s="12">
        <x:v>56.7663742877738</x:v>
      </x:c>
      <x:c r="U2530" s="12">
        <x:v>50.3</x:v>
      </x:c>
      <x:c r="V2530" s="12">
        <x:f>NA()</x:f>
      </x:c>
    </x:row>
    <x:row r="2531">
      <x:c r="A2531">
        <x:v>2077251</x:v>
      </x:c>
      <x:c r="B2531" s="1">
        <x:v>43313.7647399306</x:v>
      </x:c>
      <x:c r="C2531" s="6">
        <x:v>46.1323181166667</x:v>
      </x:c>
      <x:c r="D2531" s="14" t="s">
        <x:v>77</x:v>
      </x:c>
      <x:c r="E2531" s="15">
        <x:v>43278.4144672801</x:v>
      </x:c>
      <x:c r="F2531" t="s">
        <x:v>82</x:v>
      </x:c>
      <x:c r="G2531" s="6">
        <x:v>251.11607319563</x:v>
      </x:c>
      <x:c r="H2531" t="s">
        <x:v>83</x:v>
      </x:c>
      <x:c r="I2531" s="6">
        <x:v>27.2892564003182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20.695</x:v>
      </x:c>
      <x:c r="R2531" s="8">
        <x:v>91440.2499419759</x:v>
      </x:c>
      <x:c r="S2531" s="12">
        <x:v>256543.108526511</x:v>
      </x:c>
      <x:c r="T2531" s="12">
        <x:v>56.7663742877738</x:v>
      </x:c>
      <x:c r="U2531" s="12">
        <x:v>50.3</x:v>
      </x:c>
      <x:c r="V2531" s="12">
        <x:f>NA()</x:f>
      </x:c>
    </x:row>
    <x:row r="2532">
      <x:c r="A2532">
        <x:v>2077259</x:v>
      </x:c>
      <x:c r="B2532" s="1">
        <x:v>43313.7647516551</x:v>
      </x:c>
      <x:c r="C2532" s="6">
        <x:v>46.149207255</x:v>
      </x:c>
      <x:c r="D2532" s="14" t="s">
        <x:v>77</x:v>
      </x:c>
      <x:c r="E2532" s="15">
        <x:v>43278.4144672801</x:v>
      </x:c>
      <x:c r="F2532" t="s">
        <x:v>82</x:v>
      </x:c>
      <x:c r="G2532" s="6">
        <x:v>251.073696804399</x:v>
      </x:c>
      <x:c r="H2532" t="s">
        <x:v>83</x:v>
      </x:c>
      <x:c r="I2532" s="6">
        <x:v>27.2953944691067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20.695</x:v>
      </x:c>
      <x:c r="R2532" s="8">
        <x:v>91434.3849776657</x:v>
      </x:c>
      <x:c r="S2532" s="12">
        <x:v>256540.48039935</x:v>
      </x:c>
      <x:c r="T2532" s="12">
        <x:v>56.7663742877738</x:v>
      </x:c>
      <x:c r="U2532" s="12">
        <x:v>50.3</x:v>
      </x:c>
      <x:c r="V2532" s="12">
        <x:f>NA()</x:f>
      </x:c>
    </x:row>
    <x:row r="2533">
      <x:c r="A2533">
        <x:v>2077268</x:v>
      </x:c>
      <x:c r="B2533" s="1">
        <x:v>43313.7647628125</x:v>
      </x:c>
      <x:c r="C2533" s="6">
        <x:v>46.1652198883333</x:v>
      </x:c>
      <x:c r="D2533" s="14" t="s">
        <x:v>77</x:v>
      </x:c>
      <x:c r="E2533" s="15">
        <x:v>43278.4144672801</x:v>
      </x:c>
      <x:c r="F2533" t="s">
        <x:v>82</x:v>
      </x:c>
      <x:c r="G2533" s="6">
        <x:v>251.073696804399</x:v>
      </x:c>
      <x:c r="H2533" t="s">
        <x:v>83</x:v>
      </x:c>
      <x:c r="I2533" s="6">
        <x:v>27.2953944691067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20.695</x:v>
      </x:c>
      <x:c r="R2533" s="8">
        <x:v>91441.1418470134</x:v>
      </x:c>
      <x:c r="S2533" s="12">
        <x:v>256542.772346966</x:v>
      </x:c>
      <x:c r="T2533" s="12">
        <x:v>56.7663742877738</x:v>
      </x:c>
      <x:c r="U2533" s="12">
        <x:v>50.3</x:v>
      </x:c>
      <x:c r="V2533" s="12">
        <x:f>NA()</x:f>
      </x:c>
    </x:row>
    <x:row r="2534">
      <x:c r="A2534">
        <x:v>2077271</x:v>
      </x:c>
      <x:c r="B2534" s="1">
        <x:v>43313.7647745023</x:v>
      </x:c>
      <x:c r="C2534" s="6">
        <x:v>46.1820983966667</x:v>
      </x:c>
      <x:c r="D2534" s="14" t="s">
        <x:v>77</x:v>
      </x:c>
      <x:c r="E2534" s="15">
        <x:v>43278.4144672801</x:v>
      </x:c>
      <x:c r="F2534" t="s">
        <x:v>82</x:v>
      </x:c>
      <x:c r="G2534" s="6">
        <x:v>251.226034498516</x:v>
      </x:c>
      <x:c r="H2534" t="s">
        <x:v>83</x:v>
      </x:c>
      <x:c r="I2534" s="6">
        <x:v>27.2831183427552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20.692</x:v>
      </x:c>
      <x:c r="R2534" s="8">
        <x:v>91432.7512403955</x:v>
      </x:c>
      <x:c r="S2534" s="12">
        <x:v>256539.108050392</x:v>
      </x:c>
      <x:c r="T2534" s="12">
        <x:v>56.7663742877738</x:v>
      </x:c>
      <x:c r="U2534" s="12">
        <x:v>50.3</x:v>
      </x:c>
      <x:c r="V2534" s="12">
        <x:f>NA()</x:f>
      </x:c>
    </x:row>
    <x:row r="2535">
      <x:c r="A2535">
        <x:v>2077285</x:v>
      </x:c>
      <x:c r="B2535" s="1">
        <x:v>43313.7647862269</x:v>
      </x:c>
      <x:c r="C2535" s="6">
        <x:v>46.19894734</x:v>
      </x:c>
      <x:c r="D2535" s="14" t="s">
        <x:v>77</x:v>
      </x:c>
      <x:c r="E2535" s="15">
        <x:v>43278.4144672801</x:v>
      </x:c>
      <x:c r="F2535" t="s">
        <x:v>82</x:v>
      </x:c>
      <x:c r="G2535" s="6">
        <x:v>251.093557112723</x:v>
      </x:c>
      <x:c r="H2535" t="s">
        <x:v>83</x:v>
      </x:c>
      <x:c r="I2535" s="6">
        <x:v>27.2892564003182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20.696</x:v>
      </x:c>
      <x:c r="R2535" s="8">
        <x:v>91442.8713642577</x:v>
      </x:c>
      <x:c r="S2535" s="12">
        <x:v>256546.973422063</x:v>
      </x:c>
      <x:c r="T2535" s="12">
        <x:v>56.7663742877738</x:v>
      </x:c>
      <x:c r="U2535" s="12">
        <x:v>50.3</x:v>
      </x:c>
      <x:c r="V2535" s="12">
        <x:f>NA()</x:f>
      </x:c>
    </x:row>
    <x:row r="2536">
      <x:c r="A2536">
        <x:v>2077288</x:v>
      </x:c>
      <x:c r="B2536" s="1">
        <x:v>43313.7647979167</x:v>
      </x:c>
      <x:c r="C2536" s="6">
        <x:v>46.215797115</x:v>
      </x:c>
      <x:c r="D2536" s="14" t="s">
        <x:v>77</x:v>
      </x:c>
      <x:c r="E2536" s="15">
        <x:v>43278.4144672801</x:v>
      </x:c>
      <x:c r="F2536" t="s">
        <x:v>82</x:v>
      </x:c>
      <x:c r="G2536" s="6">
        <x:v>251.251223211754</x:v>
      </x:c>
      <x:c r="H2536" t="s">
        <x:v>83</x:v>
      </x:c>
      <x:c r="I2536" s="6">
        <x:v>27.2892564003182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20.689</x:v>
      </x:c>
      <x:c r="R2536" s="8">
        <x:v>91436.4766368916</x:v>
      </x:c>
      <x:c r="S2536" s="12">
        <x:v>256542.848225018</x:v>
      </x:c>
      <x:c r="T2536" s="12">
        <x:v>56.7663742877738</x:v>
      </x:c>
      <x:c r="U2536" s="12">
        <x:v>50.3</x:v>
      </x:c>
      <x:c r="V2536" s="12">
        <x:f>NA()</x:f>
      </x:c>
    </x:row>
    <x:row r="2537">
      <x:c r="A2537">
        <x:v>2077297</x:v>
      </x:c>
      <x:c r="B2537" s="1">
        <x:v>43313.7648096065</x:v>
      </x:c>
      <x:c r="C2537" s="6">
        <x:v>46.23261871</x:v>
      </x:c>
      <x:c r="D2537" s="14" t="s">
        <x:v>77</x:v>
      </x:c>
      <x:c r="E2537" s="15">
        <x:v>43278.4144672801</x:v>
      </x:c>
      <x:c r="F2537" t="s">
        <x:v>82</x:v>
      </x:c>
      <x:c r="G2537" s="6">
        <x:v>251.271097137147</x:v>
      </x:c>
      <x:c r="H2537" t="s">
        <x:v>83</x:v>
      </x:c>
      <x:c r="I2537" s="6">
        <x:v>27.2831183427552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20.69</x:v>
      </x:c>
      <x:c r="R2537" s="8">
        <x:v>91442.6662055595</x:v>
      </x:c>
      <x:c r="S2537" s="12">
        <x:v>256551.419601292</x:v>
      </x:c>
      <x:c r="T2537" s="12">
        <x:v>56.7663742877738</x:v>
      </x:c>
      <x:c r="U2537" s="12">
        <x:v>50.3</x:v>
      </x:c>
      <x:c r="V2537" s="12">
        <x:f>NA()</x:f>
      </x:c>
    </x:row>
    <x:row r="2538">
      <x:c r="A2538">
        <x:v>2077312</x:v>
      </x:c>
      <x:c r="B2538" s="1">
        <x:v>43313.7648207176</x:v>
      </x:c>
      <x:c r="C2538" s="6">
        <x:v>46.24862396</x:v>
      </x:c>
      <x:c r="D2538" s="14" t="s">
        <x:v>77</x:v>
      </x:c>
      <x:c r="E2538" s="15">
        <x:v>43278.4144672801</x:v>
      </x:c>
      <x:c r="F2538" t="s">
        <x:v>82</x:v>
      </x:c>
      <x:c r="G2538" s="6">
        <x:v>251.096211669616</x:v>
      </x:c>
      <x:c r="H2538" t="s">
        <x:v>83</x:v>
      </x:c>
      <x:c r="I2538" s="6">
        <x:v>27.2953944691067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20.694</x:v>
      </x:c>
      <x:c r="R2538" s="8">
        <x:v>91434.6855774084</x:v>
      </x:c>
      <x:c r="S2538" s="12">
        <x:v>256543.598045791</x:v>
      </x:c>
      <x:c r="T2538" s="12">
        <x:v>56.7663742877738</x:v>
      </x:c>
      <x:c r="U2538" s="12">
        <x:v>50.3</x:v>
      </x:c>
      <x:c r="V2538" s="12">
        <x:f>NA()</x:f>
      </x:c>
    </x:row>
    <x:row r="2539">
      <x:c r="A2539">
        <x:v>2077322</x:v>
      </x:c>
      <x:c r="B2539" s="1">
        <x:v>43313.7648324074</x:v>
      </x:c>
      <x:c r="C2539" s="6">
        <x:v>46.26547556</x:v>
      </x:c>
      <x:c r="D2539" s="14" t="s">
        <x:v>77</x:v>
      </x:c>
      <x:c r="E2539" s="15">
        <x:v>43278.4144672801</x:v>
      </x:c>
      <x:c r="F2539" t="s">
        <x:v>82</x:v>
      </x:c>
      <x:c r="G2539" s="6">
        <x:v>251.096211669616</x:v>
      </x:c>
      <x:c r="H2539" t="s">
        <x:v>83</x:v>
      </x:c>
      <x:c r="I2539" s="6">
        <x:v>27.2953944691067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20.694</x:v>
      </x:c>
      <x:c r="R2539" s="8">
        <x:v>91432.7009861827</x:v>
      </x:c>
      <x:c r="S2539" s="12">
        <x:v>256542.408147587</x:v>
      </x:c>
      <x:c r="T2539" s="12">
        <x:v>56.7663742877738</x:v>
      </x:c>
      <x:c r="U2539" s="12">
        <x:v>50.3</x:v>
      </x:c>
      <x:c r="V2539" s="12">
        <x:f>NA()</x:f>
      </x:c>
    </x:row>
    <x:row r="2540">
      <x:c r="A2540">
        <x:v>2077329</x:v>
      </x:c>
      <x:c r="B2540" s="1">
        <x:v>43313.7648441782</x:v>
      </x:c>
      <x:c r="C2540" s="6">
        <x:v>46.282381935</x:v>
      </x:c>
      <x:c r="D2540" s="14" t="s">
        <x:v>77</x:v>
      </x:c>
      <x:c r="E2540" s="15">
        <x:v>43278.4144672801</x:v>
      </x:c>
      <x:c r="F2540" t="s">
        <x:v>82</x:v>
      </x:c>
      <x:c r="G2540" s="6">
        <x:v>251.11607319563</x:v>
      </x:c>
      <x:c r="H2540" t="s">
        <x:v>83</x:v>
      </x:c>
      <x:c r="I2540" s="6">
        <x:v>27.2892564003182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20.695</x:v>
      </x:c>
      <x:c r="R2540" s="8">
        <x:v>91431.2814699731</x:v>
      </x:c>
      <x:c r="S2540" s="12">
        <x:v>256551.46973158</x:v>
      </x:c>
      <x:c r="T2540" s="12">
        <x:v>56.7663742877738</x:v>
      </x:c>
      <x:c r="U2540" s="12">
        <x:v>50.3</x:v>
      </x:c>
      <x:c r="V2540" s="12">
        <x:f>NA()</x:f>
      </x:c>
    </x:row>
    <x:row r="2541">
      <x:c r="A2541">
        <x:v>2077335</x:v>
      </x:c>
      <x:c r="B2541" s="1">
        <x:v>43313.7648558681</x:v>
      </x:c>
      <x:c r="C2541" s="6">
        <x:v>46.299228185</x:v>
      </x:c>
      <x:c r="D2541" s="14" t="s">
        <x:v>77</x:v>
      </x:c>
      <x:c r="E2541" s="15">
        <x:v>43278.4144672801</x:v>
      </x:c>
      <x:c r="F2541" t="s">
        <x:v>82</x:v>
      </x:c>
      <x:c r="G2541" s="6">
        <x:v>251.206163009734</x:v>
      </x:c>
      <x:c r="H2541" t="s">
        <x:v>83</x:v>
      </x:c>
      <x:c r="I2541" s="6">
        <x:v>27.2892564003182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20.691</x:v>
      </x:c>
      <x:c r="R2541" s="8">
        <x:v>91433.9986032336</x:v>
      </x:c>
      <x:c r="S2541" s="12">
        <x:v>256544.188933332</x:v>
      </x:c>
      <x:c r="T2541" s="12">
        <x:v>56.7663742877738</x:v>
      </x:c>
      <x:c r="U2541" s="12">
        <x:v>50.3</x:v>
      </x:c>
      <x:c r="V2541" s="12">
        <x:f>NA()</x:f>
      </x:c>
    </x:row>
    <x:row r="2542">
      <x:c r="A2542">
        <x:v>2077343</x:v>
      </x:c>
      <x:c r="B2542" s="1">
        <x:v>43313.7648669792</x:v>
      </x:c>
      <x:c r="C2542" s="6">
        <x:v>46.31522109</x:v>
      </x:c>
      <x:c r="D2542" s="14" t="s">
        <x:v>77</x:v>
      </x:c>
      <x:c r="E2542" s="15">
        <x:v>43278.4144672801</x:v>
      </x:c>
      <x:c r="F2542" t="s">
        <x:v>82</x:v>
      </x:c>
      <x:c r="G2542" s="6">
        <x:v>251.093557112723</x:v>
      </x:c>
      <x:c r="H2542" t="s">
        <x:v>83</x:v>
      </x:c>
      <x:c r="I2542" s="6">
        <x:v>27.2892564003182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20.696</x:v>
      </x:c>
      <x:c r="R2542" s="8">
        <x:v>91429.8316162191</x:v>
      </x:c>
      <x:c r="S2542" s="12">
        <x:v>256533.237296276</x:v>
      </x:c>
      <x:c r="T2542" s="12">
        <x:v>56.7663742877738</x:v>
      </x:c>
      <x:c r="U2542" s="12">
        <x:v>50.3</x:v>
      </x:c>
      <x:c r="V2542" s="12">
        <x:f>NA()</x:f>
      </x:c>
    </x:row>
    <x:row r="2543">
      <x:c r="A2543">
        <x:v>2077353</x:v>
      </x:c>
      <x:c r="B2543" s="1">
        <x:v>43313.764878669</x:v>
      </x:c>
      <x:c r="C2543" s="6">
        <x:v>46.3320729283333</x:v>
      </x:c>
      <x:c r="D2543" s="14" t="s">
        <x:v>77</x:v>
      </x:c>
      <x:c r="E2543" s="15">
        <x:v>43278.4144672801</x:v>
      </x:c>
      <x:c r="F2543" t="s">
        <x:v>82</x:v>
      </x:c>
      <x:c r="G2543" s="6">
        <x:v>251.1584596605</x:v>
      </x:c>
      <x:c r="H2543" t="s">
        <x:v>83</x:v>
      </x:c>
      <x:c r="I2543" s="6">
        <x:v>27.2831183427552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20.695</x:v>
      </x:c>
      <x:c r="R2543" s="8">
        <x:v>91437.5534012688</x:v>
      </x:c>
      <x:c r="S2543" s="12">
        <x:v>256546.711346292</x:v>
      </x:c>
      <x:c r="T2543" s="12">
        <x:v>56.7663742877738</x:v>
      </x:c>
      <x:c r="U2543" s="12">
        <x:v>50.3</x:v>
      </x:c>
      <x:c r="V2543" s="12">
        <x:f>NA()</x:f>
      </x:c>
    </x:row>
    <x:row r="2544">
      <x:c r="A2544">
        <x:v>2077361</x:v>
      </x:c>
      <x:c r="B2544" s="1">
        <x:v>43313.7648903935</x:v>
      </x:c>
      <x:c r="C2544" s="6">
        <x:v>46.3489596316667</x:v>
      </x:c>
      <x:c r="D2544" s="14" t="s">
        <x:v>77</x:v>
      </x:c>
      <x:c r="E2544" s="15">
        <x:v>43278.4144672801</x:v>
      </x:c>
      <x:c r="F2544" t="s">
        <x:v>82</x:v>
      </x:c>
      <x:c r="G2544" s="6">
        <x:v>251.118729082657</x:v>
      </x:c>
      <x:c r="H2544" t="s">
        <x:v>83</x:v>
      </x:c>
      <x:c r="I2544" s="6">
        <x:v>27.2953944691067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20.693</x:v>
      </x:c>
      <x:c r="R2544" s="8">
        <x:v>91443.5305398498</x:v>
      </x:c>
      <x:c r="S2544" s="12">
        <x:v>256540.337496027</x:v>
      </x:c>
      <x:c r="T2544" s="12">
        <x:v>56.7663742877738</x:v>
      </x:c>
      <x:c r="U2544" s="12">
        <x:v>50.3</x:v>
      </x:c>
      <x:c r="V2544" s="12">
        <x:f>NA()</x:f>
      </x:c>
    </x:row>
    <x:row r="2545">
      <x:c r="A2545">
        <x:v>2077369</x:v>
      </x:c>
      <x:c r="B2545" s="1">
        <x:v>43313.7649020486</x:v>
      </x:c>
      <x:c r="C2545" s="6">
        <x:v>46.365765795</x:v>
      </x:c>
      <x:c r="D2545" s="14" t="s">
        <x:v>77</x:v>
      </x:c>
      <x:c r="E2545" s="15">
        <x:v>43278.4144672801</x:v>
      </x:c>
      <x:c r="F2545" t="s">
        <x:v>82</x:v>
      </x:c>
      <x:c r="G2545" s="6">
        <x:v>251.026024147225</x:v>
      </x:c>
      <x:c r="H2545" t="s">
        <x:v>83</x:v>
      </x:c>
      <x:c r="I2545" s="6">
        <x:v>27.2892564003182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20.699</x:v>
      </x:c>
      <x:c r="R2545" s="8">
        <x:v>91448.1951071286</x:v>
      </x:c>
      <x:c r="S2545" s="12">
        <x:v>256549.528274966</x:v>
      </x:c>
      <x:c r="T2545" s="12">
        <x:v>56.7663742877738</x:v>
      </x:c>
      <x:c r="U2545" s="12">
        <x:v>50.3</x:v>
      </x:c>
      <x:c r="V2545" s="12">
        <x:f>NA()</x:f>
      </x:c>
    </x:row>
    <x:row r="2546">
      <x:c r="A2546">
        <x:v>2077378</x:v>
      </x:c>
      <x:c r="B2546" s="1">
        <x:v>43313.7649137384</x:v>
      </x:c>
      <x:c r="C2546" s="6">
        <x:v>46.3825538283333</x:v>
      </x:c>
      <x:c r="D2546" s="14" t="s">
        <x:v>77</x:v>
      </x:c>
      <x:c r="E2546" s="15">
        <x:v>43278.4144672801</x:v>
      </x:c>
      <x:c r="F2546" t="s">
        <x:v>82</x:v>
      </x:c>
      <x:c r="G2546" s="6">
        <x:v>251.161113005403</x:v>
      </x:c>
      <x:c r="H2546" t="s">
        <x:v>83</x:v>
      </x:c>
      <x:c r="I2546" s="6">
        <x:v>27.2892564003182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20.693</x:v>
      </x:c>
      <x:c r="R2546" s="8">
        <x:v>91439.7311778325</x:v>
      </x:c>
      <x:c r="S2546" s="12">
        <x:v>256557.503352553</x:v>
      </x:c>
      <x:c r="T2546" s="12">
        <x:v>56.7663742877738</x:v>
      </x:c>
      <x:c r="U2546" s="12">
        <x:v>50.3</x:v>
      </x:c>
      <x:c r="V2546" s="12">
        <x:f>NA()</x:f>
      </x:c>
    </x:row>
    <x:row r="2547">
      <x:c r="A2547">
        <x:v>2077389</x:v>
      </x:c>
      <x:c r="B2547" s="1">
        <x:v>43313.7649248495</x:v>
      </x:c>
      <x:c r="C2547" s="6">
        <x:v>46.3985671283333</x:v>
      </x:c>
      <x:c r="D2547" s="14" t="s">
        <x:v>77</x:v>
      </x:c>
      <x:c r="E2547" s="15">
        <x:v>43278.4144672801</x:v>
      </x:c>
      <x:c r="F2547" t="s">
        <x:v>82</x:v>
      </x:c>
      <x:c r="G2547" s="6">
        <x:v>251.11607319563</x:v>
      </x:c>
      <x:c r="H2547" t="s">
        <x:v>83</x:v>
      </x:c>
      <x:c r="I2547" s="6">
        <x:v>27.2892564003182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20.695</x:v>
      </x:c>
      <x:c r="R2547" s="8">
        <x:v>91442.5119783715</x:v>
      </x:c>
      <x:c r="S2547" s="12">
        <x:v>256538.677448904</x:v>
      </x:c>
      <x:c r="T2547" s="12">
        <x:v>56.7663742877738</x:v>
      </x:c>
      <x:c r="U2547" s="12">
        <x:v>50.3</x:v>
      </x:c>
      <x:c r="V2547" s="12">
        <x:f>NA()</x:f>
      </x:c>
    </x:row>
    <x:row r="2548">
      <x:c r="A2548">
        <x:v>2077398</x:v>
      </x:c>
      <x:c r="B2548" s="1">
        <x:v>43313.7649365394</x:v>
      </x:c>
      <x:c r="C2548" s="6">
        <x:v>46.4153852616667</x:v>
      </x:c>
      <x:c r="D2548" s="14" t="s">
        <x:v>77</x:v>
      </x:c>
      <x:c r="E2548" s="15">
        <x:v>43278.4144672801</x:v>
      </x:c>
      <x:c r="F2548" t="s">
        <x:v>82</x:v>
      </x:c>
      <x:c r="G2548" s="6">
        <x:v>251.141249043914</x:v>
      </x:c>
      <x:c r="H2548" t="s">
        <x:v>83</x:v>
      </x:c>
      <x:c r="I2548" s="6">
        <x:v>27.2953944691067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20.692</x:v>
      </x:c>
      <x:c r="R2548" s="8">
        <x:v>91449.9127621301</x:v>
      </x:c>
      <x:c r="S2548" s="12">
        <x:v>256554.49571044</x:v>
      </x:c>
      <x:c r="T2548" s="12">
        <x:v>56.7663742877738</x:v>
      </x:c>
      <x:c r="U2548" s="12">
        <x:v>50.3</x:v>
      </x:c>
      <x:c r="V2548" s="12">
        <x:f>NA()</x:f>
      </x:c>
    </x:row>
    <x:row r="2549">
      <x:c r="A2549">
        <x:v>2077405</x:v>
      </x:c>
      <x:c r="B2549" s="1">
        <x:v>43313.7649482986</x:v>
      </x:c>
      <x:c r="C2549" s="6">
        <x:v>46.4323430633333</x:v>
      </x:c>
      <x:c r="D2549" s="14" t="s">
        <x:v>77</x:v>
      </x:c>
      <x:c r="E2549" s="15">
        <x:v>43278.4144672801</x:v>
      </x:c>
      <x:c r="F2549" t="s">
        <x:v>82</x:v>
      </x:c>
      <x:c r="G2549" s="6">
        <x:v>251.071043577281</x:v>
      </x:c>
      <x:c r="H2549" t="s">
        <x:v>83</x:v>
      </x:c>
      <x:c r="I2549" s="6">
        <x:v>27.2892564003182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20.697</x:v>
      </x:c>
      <x:c r="R2549" s="8">
        <x:v>91454.8695228551</x:v>
      </x:c>
      <x:c r="S2549" s="12">
        <x:v>256558.125871448</x:v>
      </x:c>
      <x:c r="T2549" s="12">
        <x:v>56.7663742877738</x:v>
      </x:c>
      <x:c r="U2549" s="12">
        <x:v>50.3</x:v>
      </x:c>
      <x:c r="V2549" s="12">
        <x:f>NA()</x:f>
      </x:c>
    </x:row>
    <x:row r="2550">
      <x:c r="A2550">
        <x:v>2077416</x:v>
      </x:c>
      <x:c r="B2550" s="1">
        <x:v>43313.7649599884</x:v>
      </x:c>
      <x:c r="C2550" s="6">
        <x:v>46.4492025733333</x:v>
      </x:c>
      <x:c r="D2550" s="14" t="s">
        <x:v>77</x:v>
      </x:c>
      <x:c r="E2550" s="15">
        <x:v>43278.4144672801</x:v>
      </x:c>
      <x:c r="F2550" t="s">
        <x:v>82</x:v>
      </x:c>
      <x:c r="G2550" s="6">
        <x:v>251.051184486615</x:v>
      </x:c>
      <x:c r="H2550" t="s">
        <x:v>83</x:v>
      </x:c>
      <x:c r="I2550" s="6">
        <x:v>27.2953944691067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20.696</x:v>
      </x:c>
      <x:c r="R2550" s="8">
        <x:v>91450.7820626491</x:v>
      </x:c>
      <x:c r="S2550" s="12">
        <x:v>256557.94748848</x:v>
      </x:c>
      <x:c r="T2550" s="12">
        <x:v>56.7663742877738</x:v>
      </x:c>
      <x:c r="U2550" s="12">
        <x:v>50.3</x:v>
      </x:c>
      <x:c r="V2550" s="12">
        <x:f>NA()</x:f>
      </x:c>
    </x:row>
    <x:row r="2551">
      <x:c r="A2551">
        <x:v>2077424</x:v>
      </x:c>
      <x:c r="B2551" s="1">
        <x:v>43313.7649710995</x:v>
      </x:c>
      <x:c r="C2551" s="6">
        <x:v>46.4651970433333</x:v>
      </x:c>
      <x:c r="D2551" s="14" t="s">
        <x:v>77</x:v>
      </x:c>
      <x:c r="E2551" s="15">
        <x:v>43278.4144672801</x:v>
      </x:c>
      <x:c r="F2551" t="s">
        <x:v>82</x:v>
      </x:c>
      <x:c r="G2551" s="6">
        <x:v>251.138591826393</x:v>
      </x:c>
      <x:c r="H2551" t="s">
        <x:v>83</x:v>
      </x:c>
      <x:c r="I2551" s="6">
        <x:v>27.2892564003182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20.694</x:v>
      </x:c>
      <x:c r="R2551" s="8">
        <x:v>91447.7021448161</x:v>
      </x:c>
      <x:c r="S2551" s="12">
        <x:v>256568.63069298</x:v>
      </x:c>
      <x:c r="T2551" s="12">
        <x:v>56.7663742877738</x:v>
      </x:c>
      <x:c r="U2551" s="12">
        <x:v>50.3</x:v>
      </x:c>
      <x:c r="V2551" s="12">
        <x:f>NA()</x:f>
      </x:c>
    </x:row>
    <x:row r="2552">
      <x:c r="A2552">
        <x:v>2077438</x:v>
      </x:c>
      <x:c r="B2552" s="1">
        <x:v>43313.7649828356</x:v>
      </x:c>
      <x:c r="C2552" s="6">
        <x:v>46.4820922166667</x:v>
      </x:c>
      <x:c r="D2552" s="14" t="s">
        <x:v>77</x:v>
      </x:c>
      <x:c r="E2552" s="15">
        <x:v>43278.4144672801</x:v>
      </x:c>
      <x:c r="F2552" t="s">
        <x:v>82</x:v>
      </x:c>
      <x:c r="G2552" s="6">
        <x:v>250.981014902332</x:v>
      </x:c>
      <x:c r="H2552" t="s">
        <x:v>83</x:v>
      </x:c>
      <x:c r="I2552" s="6">
        <x:v>27.2892564003182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20.701</x:v>
      </x:c>
      <x:c r="R2552" s="8">
        <x:v>91444.8562869886</x:v>
      </x:c>
      <x:c r="S2552" s="12">
        <x:v>256558.912843155</x:v>
      </x:c>
      <x:c r="T2552" s="12">
        <x:v>56.7663742877738</x:v>
      </x:c>
      <x:c r="U2552" s="12">
        <x:v>50.3</x:v>
      </x:c>
      <x:c r="V2552" s="12">
        <x:f>NA()</x:f>
      </x:c>
    </x:row>
    <x:row r="2553">
      <x:c r="A2553">
        <x:v>2077443</x:v>
      </x:c>
      <x:c r="B2553" s="1">
        <x:v>43313.7649945255</x:v>
      </x:c>
      <x:c r="C2553" s="6">
        <x:v>46.49891597</x:v>
      </x:c>
      <x:c r="D2553" s="14" t="s">
        <x:v>77</x:v>
      </x:c>
      <x:c r="E2553" s="15">
        <x:v>43278.4144672801</x:v>
      </x:c>
      <x:c r="F2553" t="s">
        <x:v>82</x:v>
      </x:c>
      <x:c r="G2553" s="6">
        <x:v>250.983662813942</x:v>
      </x:c>
      <x:c r="H2553" t="s">
        <x:v>83</x:v>
      </x:c>
      <x:c r="I2553" s="6">
        <x:v>27.2953944691067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20.699</x:v>
      </x:c>
      <x:c r="R2553" s="8">
        <x:v>91452.9326930945</x:v>
      </x:c>
      <x:c r="S2553" s="12">
        <x:v>256558.492683293</x:v>
      </x:c>
      <x:c r="T2553" s="12">
        <x:v>56.7663742877738</x:v>
      </x:c>
      <x:c r="U2553" s="12">
        <x:v>50.3</x:v>
      </x:c>
      <x:c r="V2553" s="12">
        <x:f>NA()</x:f>
      </x:c>
    </x:row>
    <x:row r="2554">
      <x:c r="A2554">
        <x:v>2077450</x:v>
      </x:c>
      <x:c r="B2554" s="1">
        <x:v>43313.7650062153</x:v>
      </x:c>
      <x:c r="C2554" s="6">
        <x:v>46.5157230966667</x:v>
      </x:c>
      <x:c r="D2554" s="14" t="s">
        <x:v>77</x:v>
      </x:c>
      <x:c r="E2554" s="15">
        <x:v>43278.4144672801</x:v>
      </x:c>
      <x:c r="F2554" t="s">
        <x:v>82</x:v>
      </x:c>
      <x:c r="G2554" s="6">
        <x:v>251.026024147225</x:v>
      </x:c>
      <x:c r="H2554" t="s">
        <x:v>83</x:v>
      </x:c>
      <x:c r="I2554" s="6">
        <x:v>27.2892564003182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20.699</x:v>
      </x:c>
      <x:c r="R2554" s="8">
        <x:v>91454.1345214964</x:v>
      </x:c>
      <x:c r="S2554" s="12">
        <x:v>256561.391711965</x:v>
      </x:c>
      <x:c r="T2554" s="12">
        <x:v>56.7663742877738</x:v>
      </x:c>
      <x:c r="U2554" s="12">
        <x:v>50.3</x:v>
      </x:c>
      <x:c r="V2554" s="12">
        <x:f>NA()</x:f>
      </x:c>
    </x:row>
    <x:row r="2555">
      <x:c r="A2555">
        <x:v>2077467</x:v>
      </x:c>
      <x:c r="B2555" s="1">
        <x:v>43313.7650173958</x:v>
      </x:c>
      <x:c r="C2555" s="6">
        <x:v>46.53184108</x:v>
      </x:c>
      <x:c r="D2555" s="14" t="s">
        <x:v>77</x:v>
      </x:c>
      <x:c r="E2555" s="15">
        <x:v>43278.4144672801</x:v>
      </x:c>
      <x:c r="F2555" t="s">
        <x:v>82</x:v>
      </x:c>
      <x:c r="G2555" s="6">
        <x:v>251.008821929537</x:v>
      </x:c>
      <x:c r="H2555" t="s">
        <x:v>83</x:v>
      </x:c>
      <x:c r="I2555" s="6">
        <x:v>27.3015325491192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20.696</x:v>
      </x:c>
      <x:c r="R2555" s="8">
        <x:v>91466.2459379723</x:v>
      </x:c>
      <x:c r="S2555" s="12">
        <x:v>256566.123934529</x:v>
      </x:c>
      <x:c r="T2555" s="12">
        <x:v>56.7663742877738</x:v>
      </x:c>
      <x:c r="U2555" s="12">
        <x:v>50.3</x:v>
      </x:c>
      <x:c r="V2555" s="12">
        <x:f>NA()</x:f>
      </x:c>
    </x:row>
    <x:row r="2556">
      <x:c r="A2556">
        <x:v>2077474</x:v>
      </x:c>
      <x:c r="B2556" s="1">
        <x:v>43313.7650290856</x:v>
      </x:c>
      <x:c r="C2556" s="6">
        <x:v>46.5487049333333</x:v>
      </x:c>
      <x:c r="D2556" s="14" t="s">
        <x:v>77</x:v>
      </x:c>
      <x:c r="E2556" s="15">
        <x:v>43278.4144672801</x:v>
      </x:c>
      <x:c r="F2556" t="s">
        <x:v>82</x:v>
      </x:c>
      <x:c r="G2556" s="6">
        <x:v>251.138591826393</x:v>
      </x:c>
      <x:c r="H2556" t="s">
        <x:v>83</x:v>
      </x:c>
      <x:c r="I2556" s="6">
        <x:v>27.2892564003182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20.694</x:v>
      </x:c>
      <x:c r="R2556" s="8">
        <x:v>91456.1396729916</x:v>
      </x:c>
      <x:c r="S2556" s="12">
        <x:v>256562.49094128</x:v>
      </x:c>
      <x:c r="T2556" s="12">
        <x:v>56.7663742877738</x:v>
      </x:c>
      <x:c r="U2556" s="12">
        <x:v>50.3</x:v>
      </x:c>
      <x:c r="V2556" s="12">
        <x:f>NA()</x:f>
      </x:c>
    </x:row>
    <x:row r="2557">
      <x:c r="A2557">
        <x:v>2077479</x:v>
      </x:c>
      <x:c r="B2557" s="1">
        <x:v>43313.7650407755</x:v>
      </x:c>
      <x:c r="C2557" s="6">
        <x:v>46.5655291966667</x:v>
      </x:c>
      <x:c r="D2557" s="14" t="s">
        <x:v>77</x:v>
      </x:c>
      <x:c r="E2557" s="15">
        <x:v>43278.4144672801</x:v>
      </x:c>
      <x:c r="F2557" t="s">
        <x:v>82</x:v>
      </x:c>
      <x:c r="G2557" s="6">
        <x:v>251.003518251828</x:v>
      </x:c>
      <x:c r="H2557" t="s">
        <x:v>83</x:v>
      </x:c>
      <x:c r="I2557" s="6">
        <x:v>27.2892564003182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20.7</x:v>
      </x:c>
      <x:c r="R2557" s="8">
        <x:v>91455.7627594104</x:v>
      </x:c>
      <x:c r="S2557" s="12">
        <x:v>256568.398376979</x:v>
      </x:c>
      <x:c r="T2557" s="12">
        <x:v>56.7663742877738</x:v>
      </x:c>
      <x:c r="U2557" s="12">
        <x:v>50.3</x:v>
      </x:c>
      <x:c r="V2557" s="12">
        <x:f>NA()</x:f>
      </x:c>
    </x:row>
    <x:row r="2558">
      <x:c r="A2558">
        <x:v>2077493</x:v>
      </x:c>
      <x:c r="B2558" s="1">
        <x:v>43313.7650525116</x:v>
      </x:c>
      <x:c r="C2558" s="6">
        <x:v>46.5824329783333</x:v>
      </x:c>
      <x:c r="D2558" s="14" t="s">
        <x:v>77</x:v>
      </x:c>
      <x:c r="E2558" s="15">
        <x:v>43278.4144672801</x:v>
      </x:c>
      <x:c r="F2558" t="s">
        <x:v>82</x:v>
      </x:c>
      <x:c r="G2558" s="6">
        <x:v>251.045885890854</x:v>
      </x:c>
      <x:c r="H2558" t="s">
        <x:v>83</x:v>
      </x:c>
      <x:c r="I2558" s="6">
        <x:v>27.2831183427552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20.7</x:v>
      </x:c>
      <x:c r="R2558" s="8">
        <x:v>91462.7865578786</x:v>
      </x:c>
      <x:c r="S2558" s="12">
        <x:v>256564.413644711</x:v>
      </x:c>
      <x:c r="T2558" s="12">
        <x:v>56.7663742877738</x:v>
      </x:c>
      <x:c r="U2558" s="12">
        <x:v>50.3</x:v>
      </x:c>
      <x:c r="V2558" s="12">
        <x:f>NA()</x:f>
      </x:c>
    </x:row>
    <x:row r="2559">
      <x:c r="A2559">
        <x:v>2077500</x:v>
      </x:c>
      <x:c r="B2559" s="1">
        <x:v>43313.7650636921</x:v>
      </x:c>
      <x:c r="C2559" s="6">
        <x:v>46.59853988</x:v>
      </x:c>
      <x:c r="D2559" s="14" t="s">
        <x:v>77</x:v>
      </x:c>
      <x:c r="E2559" s="15">
        <x:v>43278.4144672801</x:v>
      </x:c>
      <x:c r="F2559" t="s">
        <x:v>82</x:v>
      </x:c>
      <x:c r="G2559" s="6">
        <x:v>250.941311547009</x:v>
      </x:c>
      <x:c r="H2559" t="s">
        <x:v>83</x:v>
      </x:c>
      <x:c r="I2559" s="6">
        <x:v>27.3015325491192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20.699</x:v>
      </x:c>
      <x:c r="R2559" s="8">
        <x:v>91453.8229005111</x:v>
      </x:c>
      <x:c r="S2559" s="12">
        <x:v>256554.774770141</x:v>
      </x:c>
      <x:c r="T2559" s="12">
        <x:v>56.7663742877738</x:v>
      </x:c>
      <x:c r="U2559" s="12">
        <x:v>50.3</x:v>
      </x:c>
      <x:c r="V2559" s="12">
        <x:f>NA()</x:f>
      </x:c>
    </x:row>
    <x:row r="2560">
      <x:c r="A2560">
        <x:v>2077510</x:v>
      </x:c>
      <x:c r="B2560" s="1">
        <x:v>43313.765075463</x:v>
      </x:c>
      <x:c r="C2560" s="6">
        <x:v>46.6154811933333</x:v>
      </x:c>
      <x:c r="D2560" s="14" t="s">
        <x:v>77</x:v>
      </x:c>
      <x:c r="E2560" s="15">
        <x:v>43278.4144672801</x:v>
      </x:c>
      <x:c r="F2560" t="s">
        <x:v>82</x:v>
      </x:c>
      <x:c r="G2560" s="6">
        <x:v>251.003518251828</x:v>
      </x:c>
      <x:c r="H2560" t="s">
        <x:v>83</x:v>
      </x:c>
      <x:c r="I2560" s="6">
        <x:v>27.2892564003182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20.7</x:v>
      </x:c>
      <x:c r="R2560" s="8">
        <x:v>91461.1558221302</x:v>
      </x:c>
      <x:c r="S2560" s="12">
        <x:v>256558.933282962</x:v>
      </x:c>
      <x:c r="T2560" s="12">
        <x:v>56.7663742877738</x:v>
      </x:c>
      <x:c r="U2560" s="12">
        <x:v>50.3</x:v>
      </x:c>
      <x:c r="V2560" s="12">
        <x:f>NA()</x:f>
      </x:c>
    </x:row>
    <x:row r="2561">
      <x:c r="A2561">
        <x:v>2077520</x:v>
      </x:c>
      <x:c r="B2561" s="1">
        <x:v>43313.7650872338</x:v>
      </x:c>
      <x:c r="C2561" s="6">
        <x:v>46.6324285733333</x:v>
      </x:c>
      <x:c r="D2561" s="14" t="s">
        <x:v>77</x:v>
      </x:c>
      <x:c r="E2561" s="15">
        <x:v>43278.4144672801</x:v>
      </x:c>
      <x:c r="F2561" t="s">
        <x:v>82</x:v>
      </x:c>
      <x:c r="G2561" s="6">
        <x:v>251.138591826393</x:v>
      </x:c>
      <x:c r="H2561" t="s">
        <x:v>83</x:v>
      </x:c>
      <x:c r="I2561" s="6">
        <x:v>27.2892564003182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20.694</x:v>
      </x:c>
      <x:c r="R2561" s="8">
        <x:v>91464.6233435004</x:v>
      </x:c>
      <x:c r="S2561" s="12">
        <x:v>256570.85249346</x:v>
      </x:c>
      <x:c r="T2561" s="12">
        <x:v>56.7663742877738</x:v>
      </x:c>
      <x:c r="U2561" s="12">
        <x:v>50.3</x:v>
      </x:c>
      <x:c r="V2561" s="12">
        <x:f>NA()</x:f>
      </x:c>
    </x:row>
    <x:row r="2562">
      <x:c r="A2562">
        <x:v>2077525</x:v>
      </x:c>
      <x:c r="B2562" s="1">
        <x:v>43313.7650989236</x:v>
      </x:c>
      <x:c r="C2562" s="6">
        <x:v>46.6492266183333</x:v>
      </x:c>
      <x:c r="D2562" s="14" t="s">
        <x:v>77</x:v>
      </x:c>
      <x:c r="E2562" s="15">
        <x:v>43278.4144672801</x:v>
      </x:c>
      <x:c r="F2562" t="s">
        <x:v>82</x:v>
      </x:c>
      <x:c r="G2562" s="6">
        <x:v>251.073696804399</x:v>
      </x:c>
      <x:c r="H2562" t="s">
        <x:v>83</x:v>
      </x:c>
      <x:c r="I2562" s="6">
        <x:v>27.2953944691067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20.695</x:v>
      </x:c>
      <x:c r="R2562" s="8">
        <x:v>91458.0332753476</x:v>
      </x:c>
      <x:c r="S2562" s="12">
        <x:v>256556.099082708</x:v>
      </x:c>
      <x:c r="T2562" s="12">
        <x:v>56.7663742877738</x:v>
      </x:c>
      <x:c r="U2562" s="12">
        <x:v>50.3</x:v>
      </x:c>
      <x:c r="V2562" s="12">
        <x:f>NA()</x:f>
      </x:c>
    </x:row>
    <x:row r="2563">
      <x:c r="A2563">
        <x:v>2077533</x:v>
      </x:c>
      <x:c r="B2563" s="1">
        <x:v>43313.7651100347</x:v>
      </x:c>
      <x:c r="C2563" s="6">
        <x:v>46.6652171183333</x:v>
      </x:c>
      <x:c r="D2563" s="14" t="s">
        <x:v>77</x:v>
      </x:c>
      <x:c r="E2563" s="15">
        <x:v>43278.4144672801</x:v>
      </x:c>
      <x:c r="F2563" t="s">
        <x:v>82</x:v>
      </x:c>
      <x:c r="G2563" s="6">
        <x:v>251.068395550572</x:v>
      </x:c>
      <x:c r="H2563" t="s">
        <x:v>83</x:v>
      </x:c>
      <x:c r="I2563" s="6">
        <x:v>27.2831183427552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20.699</x:v>
      </x:c>
      <x:c r="R2563" s="8">
        <x:v>91451.808549987</x:v>
      </x:c>
      <x:c r="S2563" s="12">
        <x:v>256543.69508643</x:v>
      </x:c>
      <x:c r="T2563" s="12">
        <x:v>56.7663742877738</x:v>
      </x:c>
      <x:c r="U2563" s="12">
        <x:v>50.3</x:v>
      </x:c>
      <x:c r="V2563" s="12">
        <x:f>NA()</x:f>
      </x:c>
    </x:row>
    <x:row r="2564">
      <x:c r="A2564">
        <x:v>2077547</x:v>
      </x:c>
      <x:c r="B2564" s="1">
        <x:v>43313.7651217593</x:v>
      </x:c>
      <x:c r="C2564" s="6">
        <x:v>46.6821146316667</x:v>
      </x:c>
      <x:c r="D2564" s="14" t="s">
        <x:v>77</x:v>
      </x:c>
      <x:c r="E2564" s="15">
        <x:v>43278.4144672801</x:v>
      </x:c>
      <x:c r="F2564" t="s">
        <x:v>82</x:v>
      </x:c>
      <x:c r="G2564" s="6">
        <x:v>250.983662813942</x:v>
      </x:c>
      <x:c r="H2564" t="s">
        <x:v>83</x:v>
      </x:c>
      <x:c r="I2564" s="6">
        <x:v>27.2953944691067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20.699</x:v>
      </x:c>
      <x:c r="R2564" s="8">
        <x:v>91454.0279110297</x:v>
      </x:c>
      <x:c r="S2564" s="12">
        <x:v>256553.626341523</x:v>
      </x:c>
      <x:c r="T2564" s="12">
        <x:v>56.7663742877738</x:v>
      </x:c>
      <x:c r="U2564" s="12">
        <x:v>50.3</x:v>
      </x:c>
      <x:c r="V2564" s="12">
        <x:f>NA()</x:f>
      </x:c>
    </x:row>
    <x:row r="2565">
      <x:c r="A2565">
        <x:v>2077556</x:v>
      </x:c>
      <x:c r="B2565" s="1">
        <x:v>43313.7651334144</x:v>
      </x:c>
      <x:c r="C2565" s="6">
        <x:v>46.69893707</x:v>
      </x:c>
      <x:c r="D2565" s="14" t="s">
        <x:v>77</x:v>
      </x:c>
      <x:c r="E2565" s="15">
        <x:v>43278.4144672801</x:v>
      </x:c>
      <x:c r="F2565" t="s">
        <x:v>82</x:v>
      </x:c>
      <x:c r="G2565" s="6">
        <x:v>251.048532588911</x:v>
      </x:c>
      <x:c r="H2565" t="s">
        <x:v>83</x:v>
      </x:c>
      <x:c r="I2565" s="6">
        <x:v>27.2892564003182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20.698</x:v>
      </x:c>
      <x:c r="R2565" s="8">
        <x:v>91450.8469810455</x:v>
      </x:c>
      <x:c r="S2565" s="12">
        <x:v>256551.259371855</x:v>
      </x:c>
      <x:c r="T2565" s="12">
        <x:v>56.7663742877738</x:v>
      </x:c>
      <x:c r="U2565" s="12">
        <x:v>50.3</x:v>
      </x:c>
      <x:c r="V2565" s="12">
        <x:f>NA()</x:f>
      </x:c>
    </x:row>
    <x:row r="2566">
      <x:c r="A2566">
        <x:v>2077559</x:v>
      </x:c>
      <x:c r="B2566" s="1">
        <x:v>43313.7651451042</x:v>
      </x:c>
      <x:c r="C2566" s="6">
        <x:v>46.7157734216667</x:v>
      </x:c>
      <x:c r="D2566" s="14" t="s">
        <x:v>77</x:v>
      </x:c>
      <x:c r="E2566" s="15">
        <x:v>43278.4144672801</x:v>
      </x:c>
      <x:c r="F2566" t="s">
        <x:v>82</x:v>
      </x:c>
      <x:c r="G2566" s="6">
        <x:v>251.071043577281</x:v>
      </x:c>
      <x:c r="H2566" t="s">
        <x:v>83</x:v>
      </x:c>
      <x:c r="I2566" s="6">
        <x:v>27.2892564003182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20.697</x:v>
      </x:c>
      <x:c r="R2566" s="8">
        <x:v>91451.82000964</x:v>
      </x:c>
      <x:c r="S2566" s="12">
        <x:v>256546.949489232</x:v>
      </x:c>
      <x:c r="T2566" s="12">
        <x:v>56.7663742877738</x:v>
      </x:c>
      <x:c r="U2566" s="12">
        <x:v>50.3</x:v>
      </x:c>
      <x:c r="V2566" s="12">
        <x:f>NA()</x:f>
      </x:c>
    </x:row>
    <x:row r="2567">
      <x:c r="A2567">
        <x:v>2077575</x:v>
      </x:c>
      <x:c r="B2567" s="1">
        <x:v>43313.7651568287</x:v>
      </x:c>
      <x:c r="C2567" s="6">
        <x:v>46.7326293383333</x:v>
      </x:c>
      <x:c r="D2567" s="14" t="s">
        <x:v>77</x:v>
      </x:c>
      <x:c r="E2567" s="15">
        <x:v>43278.4144672801</x:v>
      </x:c>
      <x:c r="F2567" t="s">
        <x:v>82</x:v>
      </x:c>
      <x:c r="G2567" s="6">
        <x:v>251.006167491777</x:v>
      </x:c>
      <x:c r="H2567" t="s">
        <x:v>83</x:v>
      </x:c>
      <x:c r="I2567" s="6">
        <x:v>27.2953944691067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20.698</x:v>
      </x:c>
      <x:c r="R2567" s="8">
        <x:v>91462.204753793</x:v>
      </x:c>
      <x:c r="S2567" s="12">
        <x:v>256546.109745845</x:v>
      </x:c>
      <x:c r="T2567" s="12">
        <x:v>56.7663742877738</x:v>
      </x:c>
      <x:c r="U2567" s="12">
        <x:v>50.3</x:v>
      </x:c>
      <x:c r="V2567" s="12">
        <x:f>NA()</x:f>
      </x:c>
    </x:row>
    <x:row r="2568">
      <x:c r="A2568">
        <x:v>2077576</x:v>
      </x:c>
      <x:c r="B2568" s="1">
        <x:v>43313.7651679398</x:v>
      </x:c>
      <x:c r="C2568" s="6">
        <x:v>46.7486349233333</x:v>
      </x:c>
      <x:c r="D2568" s="14" t="s">
        <x:v>77</x:v>
      </x:c>
      <x:c r="E2568" s="15">
        <x:v>43278.4144672801</x:v>
      </x:c>
      <x:c r="F2568" t="s">
        <x:v>82</x:v>
      </x:c>
      <x:c r="G2568" s="6">
        <x:v>250.961160681974</x:v>
      </x:c>
      <x:c r="H2568" t="s">
        <x:v>83</x:v>
      </x:c>
      <x:c r="I2568" s="6">
        <x:v>27.2953944691067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20.7</x:v>
      </x:c>
      <x:c r="R2568" s="8">
        <x:v>91447.977202666</x:v>
      </x:c>
      <x:c r="S2568" s="12">
        <x:v>256527.892079969</x:v>
      </x:c>
      <x:c r="T2568" s="12">
        <x:v>56.7663742877738</x:v>
      </x:c>
      <x:c r="U2568" s="12">
        <x:v>50.3</x:v>
      </x:c>
      <x:c r="V2568" s="12">
        <x:f>NA()</x:f>
      </x:c>
    </x:row>
    <x:row r="2569">
      <x:c r="A2569">
        <x:v>2077588</x:v>
      </x:c>
      <x:c r="B2569" s="1">
        <x:v>43313.7651796296</x:v>
      </x:c>
      <x:c r="C2569" s="6">
        <x:v>46.7654801483333</x:v>
      </x:c>
      <x:c r="D2569" s="14" t="s">
        <x:v>77</x:v>
      </x:c>
      <x:c r="E2569" s="15">
        <x:v>43278.4144672801</x:v>
      </x:c>
      <x:c r="F2569" t="s">
        <x:v>82</x:v>
      </x:c>
      <x:c r="G2569" s="6">
        <x:v>251.048532588911</x:v>
      </x:c>
      <x:c r="H2569" t="s">
        <x:v>83</x:v>
      </x:c>
      <x:c r="I2569" s="6">
        <x:v>27.2892564003182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20.698</x:v>
      </x:c>
      <x:c r="R2569" s="8">
        <x:v>91456.67545795</x:v>
      </x:c>
      <x:c r="S2569" s="12">
        <x:v>256542.985971994</x:v>
      </x:c>
      <x:c r="T2569" s="12">
        <x:v>56.7663742877738</x:v>
      </x:c>
      <x:c r="U2569" s="12">
        <x:v>50.3</x:v>
      </x:c>
      <x:c r="V2569" s="12">
        <x:f>NA()</x:f>
      </x:c>
    </x:row>
    <x:row r="2570">
      <x:c r="A2570">
        <x:v>2077595</x:v>
      </x:c>
      <x:c r="B2570" s="1">
        <x:v>43313.7651913542</x:v>
      </x:c>
      <x:c r="C2570" s="6">
        <x:v>46.782326645</x:v>
      </x:c>
      <x:c r="D2570" s="14" t="s">
        <x:v>77</x:v>
      </x:c>
      <x:c r="E2570" s="15">
        <x:v>43278.4144672801</x:v>
      </x:c>
      <x:c r="F2570" t="s">
        <x:v>82</x:v>
      </x:c>
      <x:c r="G2570" s="6">
        <x:v>251.026024147225</x:v>
      </x:c>
      <x:c r="H2570" t="s">
        <x:v>83</x:v>
      </x:c>
      <x:c r="I2570" s="6">
        <x:v>27.2892564003182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20.699</x:v>
      </x:c>
      <x:c r="R2570" s="8">
        <x:v>91463.4716664729</x:v>
      </x:c>
      <x:c r="S2570" s="12">
        <x:v>256547.720660086</x:v>
      </x:c>
      <x:c r="T2570" s="12">
        <x:v>56.7663742877738</x:v>
      </x:c>
      <x:c r="U2570" s="12">
        <x:v>50.3</x:v>
      </x:c>
      <x:c r="V2570" s="12">
        <x:f>NA()</x:f>
      </x:c>
    </x:row>
    <x:row r="2571">
      <x:c r="A2571">
        <x:v>2077603</x:v>
      </x:c>
      <x:c r="B2571" s="1">
        <x:v>43313.7652030093</x:v>
      </x:c>
      <x:c r="C2571" s="6">
        <x:v>46.7991553633333</x:v>
      </x:c>
      <x:c r="D2571" s="14" t="s">
        <x:v>77</x:v>
      </x:c>
      <x:c r="E2571" s="15">
        <x:v>43278.4144672801</x:v>
      </x:c>
      <x:c r="F2571" t="s">
        <x:v>82</x:v>
      </x:c>
      <x:c r="G2571" s="6">
        <x:v>250.983662813942</x:v>
      </x:c>
      <x:c r="H2571" t="s">
        <x:v>83</x:v>
      </x:c>
      <x:c r="I2571" s="6">
        <x:v>27.2953944691067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20.699</x:v>
      </x:c>
      <x:c r="R2571" s="8">
        <x:v>91458.6560122431</x:v>
      </x:c>
      <x:c r="S2571" s="12">
        <x:v>256552.100363614</x:v>
      </x:c>
      <x:c r="T2571" s="12">
        <x:v>56.7663742877738</x:v>
      </x:c>
      <x:c r="U2571" s="12">
        <x:v>50.3</x:v>
      </x:c>
      <x:c r="V2571" s="12">
        <x:f>NA()</x:f>
      </x:c>
    </x:row>
    <x:row r="2572">
      <x:c r="A2572">
        <x:v>2077614</x:v>
      </x:c>
      <x:c r="B2572" s="1">
        <x:v>43313.7652146991</x:v>
      </x:c>
      <x:c r="C2572" s="6">
        <x:v>46.8159690716667</x:v>
      </x:c>
      <x:c r="D2572" s="14" t="s">
        <x:v>77</x:v>
      </x:c>
      <x:c r="E2572" s="15">
        <x:v>43278.4144672801</x:v>
      </x:c>
      <x:c r="F2572" t="s">
        <x:v>82</x:v>
      </x:c>
      <x:c r="G2572" s="6">
        <x:v>251.048532588911</x:v>
      </x:c>
      <x:c r="H2572" t="s">
        <x:v>83</x:v>
      </x:c>
      <x:c r="I2572" s="6">
        <x:v>27.2892564003182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20.698</x:v>
      </x:c>
      <x:c r="R2572" s="8">
        <x:v>91462.5246416797</x:v>
      </x:c>
      <x:c r="S2572" s="12">
        <x:v>256544.297495648</x:v>
      </x:c>
      <x:c r="T2572" s="12">
        <x:v>56.7663742877738</x:v>
      </x:c>
      <x:c r="U2572" s="12">
        <x:v>50.3</x:v>
      </x:c>
      <x:c r="V2572" s="12">
        <x:f>NA()</x:f>
      </x:c>
    </x:row>
    <x:row r="2573">
      <x:c r="A2573">
        <x:v>2077621</x:v>
      </x:c>
      <x:c r="B2573" s="1">
        <x:v>43313.7652258102</x:v>
      </x:c>
      <x:c r="C2573" s="6">
        <x:v>46.8319682</x:v>
      </x:c>
      <x:c r="D2573" s="14" t="s">
        <x:v>77</x:v>
      </x:c>
      <x:c r="E2573" s="15">
        <x:v>43278.4144672801</x:v>
      </x:c>
      <x:c r="F2573" t="s">
        <x:v>82</x:v>
      </x:c>
      <x:c r="G2573" s="6">
        <x:v>251.028674715871</x:v>
      </x:c>
      <x:c r="H2573" t="s">
        <x:v>83</x:v>
      </x:c>
      <x:c r="I2573" s="6">
        <x:v>27.2953944691067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20.697</x:v>
      </x:c>
      <x:c r="R2573" s="8">
        <x:v>91464.5234101027</x:v>
      </x:c>
      <x:c r="S2573" s="12">
        <x:v>256542.618898044</x:v>
      </x:c>
      <x:c r="T2573" s="12">
        <x:v>56.7663742877738</x:v>
      </x:c>
      <x:c r="U2573" s="12">
        <x:v>50.3</x:v>
      </x:c>
      <x:c r="V2573" s="12">
        <x:f>NA()</x:f>
      </x:c>
    </x:row>
    <x:row r="2574">
      <x:c r="A2574">
        <x:v>2077631</x:v>
      </x:c>
      <x:c r="B2574" s="1">
        <x:v>43313.7652374653</x:v>
      </x:c>
      <x:c r="C2574" s="6">
        <x:v>46.848765075</x:v>
      </x:c>
      <x:c r="D2574" s="14" t="s">
        <x:v>77</x:v>
      </x:c>
      <x:c r="E2574" s="15">
        <x:v>43278.4144672801</x:v>
      </x:c>
      <x:c r="F2574" t="s">
        <x:v>82</x:v>
      </x:c>
      <x:c r="G2574" s="6">
        <x:v>251.003518251828</x:v>
      </x:c>
      <x:c r="H2574" t="s">
        <x:v>83</x:v>
      </x:c>
      <x:c r="I2574" s="6">
        <x:v>27.2892564003182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20.7</x:v>
      </x:c>
      <x:c r="R2574" s="8">
        <x:v>91466.3244639396</x:v>
      </x:c>
      <x:c r="S2574" s="12">
        <x:v>256559.541735153</x:v>
      </x:c>
      <x:c r="T2574" s="12">
        <x:v>56.7663742877738</x:v>
      </x:c>
      <x:c r="U2574" s="12">
        <x:v>50.3</x:v>
      </x:c>
      <x:c r="V2574" s="12">
        <x:f>NA()</x:f>
      </x:c>
    </x:row>
    <x:row r="2575">
      <x:c r="A2575">
        <x:v>2077639</x:v>
      </x:c>
      <x:c r="B2575" s="1">
        <x:v>43313.7652491898</x:v>
      </x:c>
      <x:c r="C2575" s="6">
        <x:v>46.8656096833333</x:v>
      </x:c>
      <x:c r="D2575" s="14" t="s">
        <x:v>77</x:v>
      </x:c>
      <x:c r="E2575" s="15">
        <x:v>43278.4144672801</x:v>
      </x:c>
      <x:c r="F2575" t="s">
        <x:v>82</x:v>
      </x:c>
      <x:c r="G2575" s="6">
        <x:v>250.983662813942</x:v>
      </x:c>
      <x:c r="H2575" t="s">
        <x:v>83</x:v>
      </x:c>
      <x:c r="I2575" s="6">
        <x:v>27.2953944691067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20.699</x:v>
      </x:c>
      <x:c r="R2575" s="8">
        <x:v>91467.3418495403</x:v>
      </x:c>
      <x:c r="S2575" s="12">
        <x:v>256549.859845397</x:v>
      </x:c>
      <x:c r="T2575" s="12">
        <x:v>56.7663742877738</x:v>
      </x:c>
      <x:c r="U2575" s="12">
        <x:v>50.3</x:v>
      </x:c>
      <x:c r="V2575" s="12">
        <x:f>NA()</x:f>
      </x:c>
    </x:row>
    <x:row r="2576">
      <x:c r="A2576">
        <x:v>2077648</x:v>
      </x:c>
      <x:c r="B2576" s="1">
        <x:v>43313.7652608796</x:v>
      </x:c>
      <x:c r="C2576" s="6">
        <x:v>46.8824488933333</x:v>
      </x:c>
      <x:c r="D2576" s="14" t="s">
        <x:v>77</x:v>
      </x:c>
      <x:c r="E2576" s="15">
        <x:v>43278.4144672801</x:v>
      </x:c>
      <x:c r="F2576" t="s">
        <x:v>82</x:v>
      </x:c>
      <x:c r="G2576" s="6">
        <x:v>250.983662813942</x:v>
      </x:c>
      <x:c r="H2576" t="s">
        <x:v>83</x:v>
      </x:c>
      <x:c r="I2576" s="6">
        <x:v>27.2953944691067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20.699</x:v>
      </x:c>
      <x:c r="R2576" s="8">
        <x:v>91479.9114474189</x:v>
      </x:c>
      <x:c r="S2576" s="12">
        <x:v>256552.94685312</x:v>
      </x:c>
      <x:c r="T2576" s="12">
        <x:v>56.7663742877738</x:v>
      </x:c>
      <x:c r="U2576" s="12">
        <x:v>50.3</x:v>
      </x:c>
      <x:c r="V2576" s="12">
        <x:f>NA()</x:f>
      </x:c>
    </x:row>
    <x:row r="2577">
      <x:c r="A2577">
        <x:v>2077664</x:v>
      </x:c>
      <x:c r="B2577" s="1">
        <x:v>43313.7652725347</x:v>
      </x:c>
      <x:c r="C2577" s="6">
        <x:v>46.8992557933333</x:v>
      </x:c>
      <x:c r="D2577" s="14" t="s">
        <x:v>77</x:v>
      </x:c>
      <x:c r="E2577" s="15">
        <x:v>43278.4144672801</x:v>
      </x:c>
      <x:c r="F2577" t="s">
        <x:v>82</x:v>
      </x:c>
      <x:c r="G2577" s="6">
        <x:v>250.981014902332</x:v>
      </x:c>
      <x:c r="H2577" t="s">
        <x:v>83</x:v>
      </x:c>
      <x:c r="I2577" s="6">
        <x:v>27.2892564003182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20.701</x:v>
      </x:c>
      <x:c r="R2577" s="8">
        <x:v>91473.0651518706</x:v>
      </x:c>
      <x:c r="S2577" s="12">
        <x:v>256558.656673102</x:v>
      </x:c>
      <x:c r="T2577" s="12">
        <x:v>56.7663742877738</x:v>
      </x:c>
      <x:c r="U2577" s="12">
        <x:v>50.3</x:v>
      </x:c>
      <x:c r="V2577" s="12">
        <x:f>NA()</x:f>
      </x:c>
    </x:row>
    <x:row r="2578">
      <x:c r="A2578">
        <x:v>2077666</x:v>
      </x:c>
      <x:c r="B2578" s="1">
        <x:v>43313.7652836458</x:v>
      </x:c>
      <x:c r="C2578" s="6">
        <x:v>46.9152320716667</x:v>
      </x:c>
      <x:c r="D2578" s="14" t="s">
        <x:v>77</x:v>
      </x:c>
      <x:c r="E2578" s="15">
        <x:v>43278.4144672801</x:v>
      </x:c>
      <x:c r="F2578" t="s">
        <x:v>82</x:v>
      </x:c>
      <x:c r="G2578" s="6">
        <x:v>251.006167491777</x:v>
      </x:c>
      <x:c r="H2578" t="s">
        <x:v>83</x:v>
      </x:c>
      <x:c r="I2578" s="6">
        <x:v>27.2953944691067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20.698</x:v>
      </x:c>
      <x:c r="R2578" s="8">
        <x:v>91457.7574243024</x:v>
      </x:c>
      <x:c r="S2578" s="12">
        <x:v>256554.84972574</x:v>
      </x:c>
      <x:c r="T2578" s="12">
        <x:v>56.7663742877738</x:v>
      </x:c>
      <x:c r="U2578" s="12">
        <x:v>50.3</x:v>
      </x:c>
      <x:c r="V2578" s="12">
        <x:f>NA()</x:f>
      </x:c>
    </x:row>
    <x:row r="2579">
      <x:c r="A2579">
        <x:v>2077675</x:v>
      </x:c>
      <x:c r="B2579" s="1">
        <x:v>43313.7652953356</x:v>
      </x:c>
      <x:c r="C2579" s="6">
        <x:v>46.932073105</x:v>
      </x:c>
      <x:c r="D2579" s="14" t="s">
        <x:v>77</x:v>
      </x:c>
      <x:c r="E2579" s="15">
        <x:v>43278.4144672801</x:v>
      </x:c>
      <x:c r="F2579" t="s">
        <x:v>82</x:v>
      </x:c>
      <x:c r="G2579" s="6">
        <x:v>251.048532588911</x:v>
      </x:c>
      <x:c r="H2579" t="s">
        <x:v>83</x:v>
      </x:c>
      <x:c r="I2579" s="6">
        <x:v>27.2892564003182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20.698</x:v>
      </x:c>
      <x:c r="R2579" s="8">
        <x:v>91458.0498775411</x:v>
      </x:c>
      <x:c r="S2579" s="12">
        <x:v>256550.761506041</x:v>
      </x:c>
      <x:c r="T2579" s="12">
        <x:v>56.7663742877738</x:v>
      </x:c>
      <x:c r="U2579" s="12">
        <x:v>50.3</x:v>
      </x:c>
      <x:c r="V2579" s="12">
        <x:f>NA()</x:f>
      </x:c>
    </x:row>
    <x:row r="2580">
      <x:c r="A2580">
        <x:v>2077684</x:v>
      </x:c>
      <x:c r="B2580" s="1">
        <x:v>43313.7653070255</x:v>
      </x:c>
      <x:c r="C2580" s="6">
        <x:v>46.948897645</x:v>
      </x:c>
      <x:c r="D2580" s="14" t="s">
        <x:v>77</x:v>
      </x:c>
      <x:c r="E2580" s="15">
        <x:v>43278.4144672801</x:v>
      </x:c>
      <x:c r="F2580" t="s">
        <x:v>82</x:v>
      </x:c>
      <x:c r="G2580" s="6">
        <x:v>251.006167491777</x:v>
      </x:c>
      <x:c r="H2580" t="s">
        <x:v>83</x:v>
      </x:c>
      <x:c r="I2580" s="6">
        <x:v>27.2953944691067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20.698</x:v>
      </x:c>
      <x:c r="R2580" s="8">
        <x:v>91460.9335541127</x:v>
      </x:c>
      <x:c r="S2580" s="12">
        <x:v>256542.55414877</x:v>
      </x:c>
      <x:c r="T2580" s="12">
        <x:v>56.7663742877738</x:v>
      </x:c>
      <x:c r="U2580" s="12">
        <x:v>50.3</x:v>
      </x:c>
      <x:c r="V2580" s="12">
        <x:f>NA()</x:f>
      </x:c>
    </x:row>
    <x:row r="2581">
      <x:c r="A2581">
        <x:v>2077698</x:v>
      </x:c>
      <x:c r="B2581" s="1">
        <x:v>43313.765318669</x:v>
      </x:c>
      <x:c r="C2581" s="6">
        <x:v>46.965699675</x:v>
      </x:c>
      <x:c r="D2581" s="14" t="s">
        <x:v>77</x:v>
      </x:c>
      <x:c r="E2581" s="15">
        <x:v>43278.4144672801</x:v>
      </x:c>
      <x:c r="F2581" t="s">
        <x:v>82</x:v>
      </x:c>
      <x:c r="G2581" s="6">
        <x:v>251.071043577281</x:v>
      </x:c>
      <x:c r="H2581" t="s">
        <x:v>83</x:v>
      </x:c>
      <x:c r="I2581" s="6">
        <x:v>27.2892564003182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20.697</x:v>
      </x:c>
      <x:c r="R2581" s="8">
        <x:v>91459.2961694538</x:v>
      </x:c>
      <x:c r="S2581" s="12">
        <x:v>256544.705209692</x:v>
      </x:c>
      <x:c r="T2581" s="12">
        <x:v>56.7663742877738</x:v>
      </x:c>
      <x:c r="U2581" s="12">
        <x:v>50.3</x:v>
      </x:c>
      <x:c r="V2581" s="12">
        <x:f>NA()</x:f>
      </x:c>
    </x:row>
    <x:row r="2582">
      <x:c r="A2582">
        <x:v>2077707</x:v>
      </x:c>
      <x:c r="B2582" s="1">
        <x:v>43313.7653303588</x:v>
      </x:c>
      <x:c r="C2582" s="6">
        <x:v>46.982512635</x:v>
      </x:c>
      <x:c r="D2582" s="14" t="s">
        <x:v>77</x:v>
      </x:c>
      <x:c r="E2582" s="15">
        <x:v>43278.4144672801</x:v>
      </x:c>
      <x:c r="F2582" t="s">
        <x:v>82</x:v>
      </x:c>
      <x:c r="G2582" s="6">
        <x:v>250.981014902332</x:v>
      </x:c>
      <x:c r="H2582" t="s">
        <x:v>83</x:v>
      </x:c>
      <x:c r="I2582" s="6">
        <x:v>27.2892564003182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20.701</x:v>
      </x:c>
      <x:c r="R2582" s="8">
        <x:v>91465.2113097164</x:v>
      </x:c>
      <x:c r="S2582" s="12">
        <x:v>256551.441470046</x:v>
      </x:c>
      <x:c r="T2582" s="12">
        <x:v>56.7663742877738</x:v>
      </x:c>
      <x:c r="U2582" s="12">
        <x:v>50.3</x:v>
      </x:c>
      <x:c r="V2582" s="12">
        <x:f>NA()</x:f>
      </x:c>
    </x:row>
    <x:row r="2583">
      <x:c r="A2583">
        <x:v>2077712</x:v>
      </x:c>
      <x:c r="B2583" s="1">
        <x:v>43313.7653414699</x:v>
      </x:c>
      <x:c r="C2583" s="6">
        <x:v>46.9985160666667</x:v>
      </x:c>
      <x:c r="D2583" s="14" t="s">
        <x:v>77</x:v>
      </x:c>
      <x:c r="E2583" s="15">
        <x:v>43278.4144672801</x:v>
      </x:c>
      <x:c r="F2583" t="s">
        <x:v>82</x:v>
      </x:c>
      <x:c r="G2583" s="6">
        <x:v>251.026024147225</x:v>
      </x:c>
      <x:c r="H2583" t="s">
        <x:v>83</x:v>
      </x:c>
      <x:c r="I2583" s="6">
        <x:v>27.2892564003182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20.699</x:v>
      </x:c>
      <x:c r="R2583" s="8">
        <x:v>91465.3279738655</x:v>
      </x:c>
      <x:c r="S2583" s="12">
        <x:v>256560.045167191</x:v>
      </x:c>
      <x:c r="T2583" s="12">
        <x:v>56.7663742877738</x:v>
      </x:c>
      <x:c r="U2583" s="12">
        <x:v>50.3</x:v>
      </x:c>
      <x:c r="V2583" s="12">
        <x:f>NA()</x:f>
      </x:c>
    </x:row>
    <x:row r="2584">
      <x:c r="A2584">
        <x:v>2077721</x:v>
      </x:c>
      <x:c r="B2584" s="1">
        <x:v>43313.765353125</x:v>
      </x:c>
      <x:c r="C2584" s="6">
        <x:v>47.0153197516667</x:v>
      </x:c>
      <x:c r="D2584" s="14" t="s">
        <x:v>77</x:v>
      </x:c>
      <x:c r="E2584" s="15">
        <x:v>43278.4144672801</x:v>
      </x:c>
      <x:c r="F2584" t="s">
        <x:v>82</x:v>
      </x:c>
      <x:c r="G2584" s="6">
        <x:v>251.006167491777</x:v>
      </x:c>
      <x:c r="H2584" t="s">
        <x:v>83</x:v>
      </x:c>
      <x:c r="I2584" s="6">
        <x:v>27.2953944691067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20.698</x:v>
      </x:c>
      <x:c r="R2584" s="8">
        <x:v>91456.252617483</x:v>
      </x:c>
      <x:c r="S2584" s="12">
        <x:v>256550.160396267</x:v>
      </x:c>
      <x:c r="T2584" s="12">
        <x:v>56.7663742877738</x:v>
      </x:c>
      <x:c r="U2584" s="12">
        <x:v>50.3</x:v>
      </x:c>
      <x:c r="V2584" s="12">
        <x:f>NA()</x:f>
      </x:c>
    </x:row>
    <x:row r="2585">
      <x:c r="A2585">
        <x:v>2077732</x:v>
      </x:c>
      <x:c r="B2585" s="1">
        <x:v>43313.7653648495</x:v>
      </x:c>
      <x:c r="C2585" s="6">
        <x:v>47.0321778266667</x:v>
      </x:c>
      <x:c r="D2585" s="14" t="s">
        <x:v>77</x:v>
      </x:c>
      <x:c r="E2585" s="15">
        <x:v>43278.4144672801</x:v>
      </x:c>
      <x:c r="F2585" t="s">
        <x:v>82</x:v>
      </x:c>
      <x:c r="G2585" s="6">
        <x:v>251.11607319563</x:v>
      </x:c>
      <x:c r="H2585" t="s">
        <x:v>83</x:v>
      </x:c>
      <x:c r="I2585" s="6">
        <x:v>27.2892564003182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20.695</x:v>
      </x:c>
      <x:c r="R2585" s="8">
        <x:v>91455.5070200685</x:v>
      </x:c>
      <x:c r="S2585" s="12">
        <x:v>256546.278448851</x:v>
      </x:c>
      <x:c r="T2585" s="12">
        <x:v>56.7663742877738</x:v>
      </x:c>
      <x:c r="U2585" s="12">
        <x:v>50.3</x:v>
      </x:c>
      <x:c r="V2585" s="12">
        <x:f>NA()</x:f>
      </x:c>
    </x:row>
    <x:row r="2586">
      <x:c r="A2586">
        <x:v>2077745</x:v>
      </x:c>
      <x:c r="B2586" s="1">
        <x:v>43313.7653765393</x:v>
      </x:c>
      <x:c r="C2586" s="6">
        <x:v>47.0490173633333</x:v>
      </x:c>
      <x:c r="D2586" s="14" t="s">
        <x:v>77</x:v>
      </x:c>
      <x:c r="E2586" s="15">
        <x:v>43278.4144672801</x:v>
      </x:c>
      <x:c r="F2586" t="s">
        <x:v>82</x:v>
      </x:c>
      <x:c r="G2586" s="6">
        <x:v>250.963812461886</x:v>
      </x:c>
      <x:c r="H2586" t="s">
        <x:v>83</x:v>
      </x:c>
      <x:c r="I2586" s="6">
        <x:v>27.3015325491192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20.698</x:v>
      </x:c>
      <x:c r="R2586" s="8">
        <x:v>91455.6340417298</x:v>
      </x:c>
      <x:c r="S2586" s="12">
        <x:v>256548.305569944</x:v>
      </x:c>
      <x:c r="T2586" s="12">
        <x:v>56.7663742877738</x:v>
      </x:c>
      <x:c r="U2586" s="12">
        <x:v>50.3</x:v>
      </x:c>
      <x:c r="V2586" s="12">
        <x:f>NA()</x:f>
      </x:c>
    </x:row>
    <x:row r="2587">
      <x:c r="A2587">
        <x:v>2077754</x:v>
      </x:c>
      <x:c r="B2587" s="1">
        <x:v>43313.7653882755</x:v>
      </x:c>
      <x:c r="C2587" s="6">
        <x:v>47.0658862066667</x:v>
      </x:c>
      <x:c r="D2587" s="14" t="s">
        <x:v>77</x:v>
      </x:c>
      <x:c r="E2587" s="15">
        <x:v>43278.4144672801</x:v>
      </x:c>
      <x:c r="F2587" t="s">
        <x:v>82</x:v>
      </x:c>
      <x:c r="G2587" s="6">
        <x:v>250.893669557365</x:v>
      </x:c>
      <x:c r="H2587" t="s">
        <x:v>83</x:v>
      </x:c>
      <x:c r="I2587" s="6">
        <x:v>27.2953944691067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20.703</x:v>
      </x:c>
      <x:c r="R2587" s="8">
        <x:v>91457.0013213427</x:v>
      </x:c>
      <x:c r="S2587" s="12">
        <x:v>256544.416612689</x:v>
      </x:c>
      <x:c r="T2587" s="12">
        <x:v>56.7663742877738</x:v>
      </x:c>
      <x:c r="U2587" s="12">
        <x:v>50.3</x:v>
      </x:c>
      <x:c r="V2587" s="12">
        <x:f>NA()</x:f>
      </x:c>
    </x:row>
    <x:row r="2588">
      <x:c r="A2588">
        <x:v>2077756</x:v>
      </x:c>
      <x:c r="B2588" s="1">
        <x:v>43313.7653993866</x:v>
      </x:c>
      <x:c r="C2588" s="6">
        <x:v>47.0818873716667</x:v>
      </x:c>
      <x:c r="D2588" s="14" t="s">
        <x:v>77</x:v>
      </x:c>
      <x:c r="E2588" s="15">
        <x:v>43278.4144672801</x:v>
      </x:c>
      <x:c r="F2588" t="s">
        <x:v>82</x:v>
      </x:c>
      <x:c r="G2588" s="6">
        <x:v>251.026024147225</x:v>
      </x:c>
      <x:c r="H2588" t="s">
        <x:v>83</x:v>
      </x:c>
      <x:c r="I2588" s="6">
        <x:v>27.2892564003182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20.699</x:v>
      </x:c>
      <x:c r="R2588" s="8">
        <x:v>91463.9326613716</x:v>
      </x:c>
      <x:c r="S2588" s="12">
        <x:v>256532.463962091</x:v>
      </x:c>
      <x:c r="T2588" s="12">
        <x:v>56.7663742877738</x:v>
      </x:c>
      <x:c r="U2588" s="12">
        <x:v>50.3</x:v>
      </x:c>
      <x:c r="V2588" s="12">
        <x:f>NA()</x:f>
      </x:c>
    </x:row>
    <x:row r="2589">
      <x:c r="A2589">
        <x:v>2077770</x:v>
      </x:c>
      <x:c r="B2589" s="1">
        <x:v>43313.7654110764</x:v>
      </x:c>
      <x:c r="C2589" s="6">
        <x:v>47.0987446483333</x:v>
      </x:c>
      <x:c r="D2589" s="14" t="s">
        <x:v>77</x:v>
      </x:c>
      <x:c r="E2589" s="15">
        <x:v>43278.4144672801</x:v>
      </x:c>
      <x:c r="F2589" t="s">
        <x:v>82</x:v>
      </x:c>
      <x:c r="G2589" s="6">
        <x:v>251.048532588911</x:v>
      </x:c>
      <x:c r="H2589" t="s">
        <x:v>83</x:v>
      </x:c>
      <x:c r="I2589" s="6">
        <x:v>27.2892564003182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20.698</x:v>
      </x:c>
      <x:c r="R2589" s="8">
        <x:v>91470.1962561851</x:v>
      </x:c>
      <x:c r="S2589" s="12">
        <x:v>256551.683837377</x:v>
      </x:c>
      <x:c r="T2589" s="12">
        <x:v>56.7663742877738</x:v>
      </x:c>
      <x:c r="U2589" s="12">
        <x:v>50.3</x:v>
      </x:c>
      <x:c r="V2589" s="12">
        <x:f>NA()</x:f>
      </x:c>
    </x:row>
    <x:row r="2590">
      <x:c r="A2590">
        <x:v>2077781</x:v>
      </x:c>
      <x:c r="B2590" s="1">
        <x:v>43313.7654228009</x:v>
      </x:c>
      <x:c r="C2590" s="6">
        <x:v>47.1156266816667</x:v>
      </x:c>
      <x:c r="D2590" s="14" t="s">
        <x:v>77</x:v>
      </x:c>
      <x:c r="E2590" s="15">
        <x:v>43278.4144672801</x:v>
      </x:c>
      <x:c r="F2590" t="s">
        <x:v>82</x:v>
      </x:c>
      <x:c r="G2590" s="6">
        <x:v>251.003518251828</x:v>
      </x:c>
      <x:c r="H2590" t="s">
        <x:v>83</x:v>
      </x:c>
      <x:c r="I2590" s="6">
        <x:v>27.2892564003182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20.7</x:v>
      </x:c>
      <x:c r="R2590" s="8">
        <x:v>91462.1908674455</x:v>
      </x:c>
      <x:c r="S2590" s="12">
        <x:v>256544.366580654</x:v>
      </x:c>
      <x:c r="T2590" s="12">
        <x:v>56.7663742877738</x:v>
      </x:c>
      <x:c r="U2590" s="12">
        <x:v>50.3</x:v>
      </x:c>
      <x:c r="V2590" s="12">
        <x:f>NA()</x:f>
      </x:c>
    </x:row>
    <x:row r="2591">
      <x:c r="A2591">
        <x:v>2077788</x:v>
      </x:c>
      <x:c r="B2591" s="1">
        <x:v>43313.7654345255</x:v>
      </x:c>
      <x:c r="C2591" s="6">
        <x:v>47.13250709</x:v>
      </x:c>
      <x:c r="D2591" s="14" t="s">
        <x:v>77</x:v>
      </x:c>
      <x:c r="E2591" s="15">
        <x:v>43278.4144672801</x:v>
      </x:c>
      <x:c r="F2591" t="s">
        <x:v>82</x:v>
      </x:c>
      <x:c r="G2591" s="6">
        <x:v>251.006167491777</x:v>
      </x:c>
      <x:c r="H2591" t="s">
        <x:v>83</x:v>
      </x:c>
      <x:c r="I2591" s="6">
        <x:v>27.2953944691067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20.698</x:v>
      </x:c>
      <x:c r="R2591" s="8">
        <x:v>91466.4932393238</x:v>
      </x:c>
      <x:c r="S2591" s="12">
        <x:v>256554.621449928</x:v>
      </x:c>
      <x:c r="T2591" s="12">
        <x:v>56.7663742877738</x:v>
      </x:c>
      <x:c r="U2591" s="12">
        <x:v>50.3</x:v>
      </x:c>
      <x:c r="V2591" s="12">
        <x:f>NA()</x:f>
      </x:c>
    </x:row>
    <x:row r="2592">
      <x:c r="A2592">
        <x:v>2077792</x:v>
      </x:c>
      <x:c r="B2592" s="1">
        <x:v>43313.7654456366</x:v>
      </x:c>
      <x:c r="C2592" s="6">
        <x:v>47.1484983333333</x:v>
      </x:c>
      <x:c r="D2592" s="14" t="s">
        <x:v>77</x:v>
      </x:c>
      <x:c r="E2592" s="15">
        <x:v>43278.4144672801</x:v>
      </x:c>
      <x:c r="F2592" t="s">
        <x:v>82</x:v>
      </x:c>
      <x:c r="G2592" s="6">
        <x:v>250.961160681974</x:v>
      </x:c>
      <x:c r="H2592" t="s">
        <x:v>83</x:v>
      </x:c>
      <x:c r="I2592" s="6">
        <x:v>27.2953944691067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20.7</x:v>
      </x:c>
      <x:c r="R2592" s="8">
        <x:v>91479.0411461527</x:v>
      </x:c>
      <x:c r="S2592" s="12">
        <x:v>256552.284567758</x:v>
      </x:c>
      <x:c r="T2592" s="12">
        <x:v>56.7663742877738</x:v>
      </x:c>
      <x:c r="U2592" s="12">
        <x:v>50.3</x:v>
      </x:c>
      <x:c r="V2592" s="12">
        <x:f>NA()</x:f>
      </x:c>
    </x:row>
    <x:row r="2593">
      <x:c r="A2593">
        <x:v>2077805</x:v>
      </x:c>
      <x:c r="B2593" s="1">
        <x:v>43313.7654572917</x:v>
      </x:c>
      <x:c r="C2593" s="6">
        <x:v>47.1653150816667</x:v>
      </x:c>
      <x:c r="D2593" s="14" t="s">
        <x:v>77</x:v>
      </x:c>
      <x:c r="E2593" s="15">
        <x:v>43278.4144672801</x:v>
      </x:c>
      <x:c r="F2593" t="s">
        <x:v>82</x:v>
      </x:c>
      <x:c r="G2593" s="6">
        <x:v>251.023378777459</x:v>
      </x:c>
      <x:c r="H2593" t="s">
        <x:v>83</x:v>
      </x:c>
      <x:c r="I2593" s="6">
        <x:v>27.2831183427552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20.701</x:v>
      </x:c>
      <x:c r="R2593" s="8">
        <x:v>91468.6170826882</x:v>
      </x:c>
      <x:c r="S2593" s="12">
        <x:v>256542.475122068</x:v>
      </x:c>
      <x:c r="T2593" s="12">
        <x:v>56.7663742877738</x:v>
      </x:c>
      <x:c r="U2593" s="12">
        <x:v>50.3</x:v>
      </x:c>
      <x:c r="V2593" s="12">
        <x:f>NA()</x:f>
      </x:c>
    </x:row>
    <x:row r="2594">
      <x:c r="A2594">
        <x:v>2077812</x:v>
      </x:c>
      <x:c r="B2594" s="1">
        <x:v>43313.7654689815</x:v>
      </x:c>
      <x:c r="C2594" s="6">
        <x:v>47.1821537366667</x:v>
      </x:c>
      <x:c r="D2594" s="14" t="s">
        <x:v>77</x:v>
      </x:c>
      <x:c r="E2594" s="15">
        <x:v>43278.4144672801</x:v>
      </x:c>
      <x:c r="F2594" t="s">
        <x:v>82</x:v>
      </x:c>
      <x:c r="G2594" s="6">
        <x:v>251.003518251828</x:v>
      </x:c>
      <x:c r="H2594" t="s">
        <x:v>83</x:v>
      </x:c>
      <x:c r="I2594" s="6">
        <x:v>27.2892564003182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20.7</x:v>
      </x:c>
      <x:c r="R2594" s="8">
        <x:v>91472.8341034712</x:v>
      </x:c>
      <x:c r="S2594" s="12">
        <x:v>256553.310355165</x:v>
      </x:c>
      <x:c r="T2594" s="12">
        <x:v>56.7663742877738</x:v>
      </x:c>
      <x:c r="U2594" s="12">
        <x:v>50.3</x:v>
      </x:c>
      <x:c r="V2594" s="12">
        <x:f>NA()</x:f>
      </x:c>
    </x:row>
    <x:row r="2595">
      <x:c r="A2595">
        <x:v>2077827</x:v>
      </x:c>
      <x:c r="B2595" s="1">
        <x:v>43313.7654806713</x:v>
      </x:c>
      <x:c r="C2595" s="6">
        <x:v>47.1989755466667</x:v>
      </x:c>
      <x:c r="D2595" s="14" t="s">
        <x:v>77</x:v>
      </x:c>
      <x:c r="E2595" s="15">
        <x:v>43278.4144672801</x:v>
      </x:c>
      <x:c r="F2595" t="s">
        <x:v>82</x:v>
      </x:c>
      <x:c r="G2595" s="6">
        <x:v>251.090907757004</x:v>
      </x:c>
      <x:c r="H2595" t="s">
        <x:v>83</x:v>
      </x:c>
      <x:c r="I2595" s="6">
        <x:v>27.2831183427552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20.698</x:v>
      </x:c>
      <x:c r="R2595" s="8">
        <x:v>91469.2976445601</x:v>
      </x:c>
      <x:c r="S2595" s="12">
        <x:v>256550.215283732</x:v>
      </x:c>
      <x:c r="T2595" s="12">
        <x:v>56.7663742877738</x:v>
      </x:c>
      <x:c r="U2595" s="12">
        <x:v>50.3</x:v>
      </x:c>
      <x:c r="V2595" s="12">
        <x:f>NA()</x:f>
      </x:c>
    </x:row>
    <x:row r="2596">
      <x:c r="A2596">
        <x:v>2077836</x:v>
      </x:c>
      <x:c r="B2596" s="1">
        <x:v>43313.7654923264</x:v>
      </x:c>
      <x:c r="C2596" s="6">
        <x:v>47.21577555</x:v>
      </x:c>
      <x:c r="D2596" s="14" t="s">
        <x:v>77</x:v>
      </x:c>
      <x:c r="E2596" s="15">
        <x:v>43278.4144672801</x:v>
      </x:c>
      <x:c r="F2596" t="s">
        <x:v>82</x:v>
      </x:c>
      <x:c r="G2596" s="6">
        <x:v>251.000874209996</x:v>
      </x:c>
      <x:c r="H2596" t="s">
        <x:v>83</x:v>
      </x:c>
      <x:c r="I2596" s="6">
        <x:v>27.2831183427552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20.702</x:v>
      </x:c>
      <x:c r="R2596" s="8">
        <x:v>91469.1629779855</x:v>
      </x:c>
      <x:c r="S2596" s="12">
        <x:v>256539.050353227</x:v>
      </x:c>
      <x:c r="T2596" s="12">
        <x:v>56.7663742877738</x:v>
      </x:c>
      <x:c r="U2596" s="12">
        <x:v>50.3</x:v>
      </x:c>
      <x:c r="V2596" s="12">
        <x:f>NA()</x:f>
      </x:c>
    </x:row>
    <x:row r="2597">
      <x:c r="A2597">
        <x:v>2077840</x:v>
      </x:c>
      <x:c r="B2597" s="1">
        <x:v>43313.7655035532</x:v>
      </x:c>
      <x:c r="C2597" s="6">
        <x:v>47.231882615</x:v>
      </x:c>
      <x:c r="D2597" s="14" t="s">
        <x:v>77</x:v>
      </x:c>
      <x:c r="E2597" s="15">
        <x:v>43278.4144672801</x:v>
      </x:c>
      <x:c r="F2597" t="s">
        <x:v>82</x:v>
      </x:c>
      <x:c r="G2597" s="6">
        <x:v>250.916164054077</x:v>
      </x:c>
      <x:c r="H2597" t="s">
        <x:v>83</x:v>
      </x:c>
      <x:c r="I2597" s="6">
        <x:v>27.2953944691067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20.702</x:v>
      </x:c>
      <x:c r="R2597" s="8">
        <x:v>91464.2132938899</x:v>
      </x:c>
      <x:c r="S2597" s="12">
        <x:v>256546.193099434</x:v>
      </x:c>
      <x:c r="T2597" s="12">
        <x:v>56.7663742877738</x:v>
      </x:c>
      <x:c r="U2597" s="12">
        <x:v>50.3</x:v>
      </x:c>
      <x:c r="V2597" s="12">
        <x:f>NA()</x:f>
      </x:c>
    </x:row>
    <x:row r="2598">
      <x:c r="A2598">
        <x:v>2077853</x:v>
      </x:c>
      <x:c r="B2598" s="1">
        <x:v>43313.7655152431</x:v>
      </x:c>
      <x:c r="C2598" s="6">
        <x:v>47.24871896</x:v>
      </x:c>
      <x:c r="D2598" s="14" t="s">
        <x:v>77</x:v>
      </x:c>
      <x:c r="E2598" s="15">
        <x:v>43278.4144672801</x:v>
      </x:c>
      <x:c r="F2598" t="s">
        <x:v>82</x:v>
      </x:c>
      <x:c r="G2598" s="6">
        <x:v>250.981014902332</x:v>
      </x:c>
      <x:c r="H2598" t="s">
        <x:v>83</x:v>
      </x:c>
      <x:c r="I2598" s="6">
        <x:v>27.2892564003182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20.701</x:v>
      </x:c>
      <x:c r="R2598" s="8">
        <x:v>91468.2405148172</x:v>
      </x:c>
      <x:c r="S2598" s="12">
        <x:v>256548.679938409</x:v>
      </x:c>
      <x:c r="T2598" s="12">
        <x:v>56.7663742877738</x:v>
      </x:c>
      <x:c r="U2598" s="12">
        <x:v>50.3</x:v>
      </x:c>
      <x:c r="V2598" s="12">
        <x:f>NA()</x:f>
      </x:c>
    </x:row>
    <x:row r="2599">
      <x:c r="A2599">
        <x:v>2077859</x:v>
      </x:c>
      <x:c r="B2599" s="1">
        <x:v>43313.7655269329</x:v>
      </x:c>
      <x:c r="C2599" s="6">
        <x:v>47.26559431</x:v>
      </x:c>
      <x:c r="D2599" s="14" t="s">
        <x:v>77</x:v>
      </x:c>
      <x:c r="E2599" s="15">
        <x:v>43278.4144672801</x:v>
      </x:c>
      <x:c r="F2599" t="s">
        <x:v>82</x:v>
      </x:c>
      <x:c r="G2599" s="6">
        <x:v>250.938661095483</x:v>
      </x:c>
      <x:c r="H2599" t="s">
        <x:v>83</x:v>
      </x:c>
      <x:c r="I2599" s="6">
        <x:v>27.2953944691067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20.701</x:v>
      </x:c>
      <x:c r="R2599" s="8">
        <x:v>91461.7804732012</x:v>
      </x:c>
      <x:c r="S2599" s="12">
        <x:v>256540.537936668</x:v>
      </x:c>
      <x:c r="T2599" s="12">
        <x:v>56.7663742877738</x:v>
      </x:c>
      <x:c r="U2599" s="12">
        <x:v>50.3</x:v>
      </x:c>
      <x:c r="V2599" s="12">
        <x:f>NA()</x:f>
      </x:c>
    </x:row>
    <x:row r="2600">
      <x:c r="A2600">
        <x:v>2077869</x:v>
      </x:c>
      <x:c r="B2600" s="1">
        <x:v>43313.7655386227</x:v>
      </x:c>
      <x:c r="C2600" s="6">
        <x:v>47.282412545</x:v>
      </x:c>
      <x:c r="D2600" s="14" t="s">
        <x:v>77</x:v>
      </x:c>
      <x:c r="E2600" s="15">
        <x:v>43278.4144672801</x:v>
      </x:c>
      <x:c r="F2600" t="s">
        <x:v>82</x:v>
      </x:c>
      <x:c r="G2600" s="6">
        <x:v>250.961160681974</x:v>
      </x:c>
      <x:c r="H2600" t="s">
        <x:v>83</x:v>
      </x:c>
      <x:c r="I2600" s="6">
        <x:v>27.2953944691067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20.7</x:v>
      </x:c>
      <x:c r="R2600" s="8">
        <x:v>91469.1459060664</x:v>
      </x:c>
      <x:c r="S2600" s="12">
        <x:v>256543.371934469</x:v>
      </x:c>
      <x:c r="T2600" s="12">
        <x:v>56.7663742877738</x:v>
      </x:c>
      <x:c r="U2600" s="12">
        <x:v>50.3</x:v>
      </x:c>
      <x:c r="V2600" s="12">
        <x:f>NA()</x:f>
      </x:c>
    </x:row>
    <x:row r="2601">
      <x:c r="A2601">
        <x:v>2077881</x:v>
      </x:c>
      <x:c r="B2601" s="1">
        <x:v>43313.7655503125</x:v>
      </x:c>
      <x:c r="C2601" s="6">
        <x:v>47.29924984</x:v>
      </x:c>
      <x:c r="D2601" s="14" t="s">
        <x:v>77</x:v>
      </x:c>
      <x:c r="E2601" s="15">
        <x:v>43278.4144672801</x:v>
      </x:c>
      <x:c r="F2601" t="s">
        <x:v>82</x:v>
      </x:c>
      <x:c r="G2601" s="6">
        <x:v>250.891026955524</x:v>
      </x:c>
      <x:c r="H2601" t="s">
        <x:v>83</x:v>
      </x:c>
      <x:c r="I2601" s="6">
        <x:v>27.2892564003182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20.705</x:v>
      </x:c>
      <x:c r="R2601" s="8">
        <x:v>91471.4208630133</x:v>
      </x:c>
      <x:c r="S2601" s="12">
        <x:v>256560.275191877</x:v>
      </x:c>
      <x:c r="T2601" s="12">
        <x:v>56.7663742877738</x:v>
      </x:c>
      <x:c r="U2601" s="12">
        <x:v>50.3</x:v>
      </x:c>
      <x:c r="V2601" s="12">
        <x:f>NA()</x:f>
      </x:c>
    </x:row>
    <x:row r="2602">
      <x:c r="A2602">
        <x:v>2077885</x:v>
      </x:c>
      <x:c r="B2602" s="1">
        <x:v>43313.7655614236</x:v>
      </x:c>
      <x:c r="C2602" s="6">
        <x:v>47.31523679</x:v>
      </x:c>
      <x:c r="D2602" s="14" t="s">
        <x:v>77</x:v>
      </x:c>
      <x:c r="E2602" s="15">
        <x:v>43278.4144672801</x:v>
      </x:c>
      <x:c r="F2602" t="s">
        <x:v>82</x:v>
      </x:c>
      <x:c r="G2602" s="6">
        <x:v>250.916164054077</x:v>
      </x:c>
      <x:c r="H2602" t="s">
        <x:v>83</x:v>
      </x:c>
      <x:c r="I2602" s="6">
        <x:v>27.2953944691067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20.702</x:v>
      </x:c>
      <x:c r="R2602" s="8">
        <x:v>91467.175274207</x:v>
      </x:c>
      <x:c r="S2602" s="12">
        <x:v>256543.230031547</x:v>
      </x:c>
      <x:c r="T2602" s="12">
        <x:v>56.7663742877738</x:v>
      </x:c>
      <x:c r="U2602" s="12">
        <x:v>50.3</x:v>
      </x:c>
      <x:c r="V2602" s="12">
        <x:f>NA()</x:f>
      </x:c>
    </x:row>
    <x:row r="2603">
      <x:c r="A2603">
        <x:v>2077893</x:v>
      </x:c>
      <x:c r="B2603" s="1">
        <x:v>43313.7655731829</x:v>
      </x:c>
      <x:c r="C2603" s="6">
        <x:v>47.332181735</x:v>
      </x:c>
      <x:c r="D2603" s="14" t="s">
        <x:v>77</x:v>
      </x:c>
      <x:c r="E2603" s="15">
        <x:v>43278.4144672801</x:v>
      </x:c>
      <x:c r="F2603" t="s">
        <x:v>82</x:v>
      </x:c>
      <x:c r="G2603" s="6">
        <x:v>250.941311547009</x:v>
      </x:c>
      <x:c r="H2603" t="s">
        <x:v>83</x:v>
      </x:c>
      <x:c r="I2603" s="6">
        <x:v>27.3015325491192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20.699</x:v>
      </x:c>
      <x:c r="R2603" s="8">
        <x:v>91466.2586958924</x:v>
      </x:c>
      <x:c r="S2603" s="12">
        <x:v>256554.313002592</x:v>
      </x:c>
      <x:c r="T2603" s="12">
        <x:v>56.7663742877738</x:v>
      </x:c>
      <x:c r="U2603" s="12">
        <x:v>50.3</x:v>
      </x:c>
      <x:c r="V2603" s="12">
        <x:f>NA()</x:f>
      </x:c>
    </x:row>
    <x:row r="2604">
      <x:c r="A2604">
        <x:v>2077900</x:v>
      </x:c>
      <x:c r="B2604" s="1">
        <x:v>43313.7655848032</x:v>
      </x:c>
      <x:c r="C2604" s="6">
        <x:v>47.3489274733333</x:v>
      </x:c>
      <x:c r="D2604" s="14" t="s">
        <x:v>77</x:v>
      </x:c>
      <x:c r="E2604" s="15">
        <x:v>43278.4144672801</x:v>
      </x:c>
      <x:c r="F2604" t="s">
        <x:v>82</x:v>
      </x:c>
      <x:c r="G2604" s="6">
        <x:v>250.913520125331</x:v>
      </x:c>
      <x:c r="H2604" t="s">
        <x:v>83</x:v>
      </x:c>
      <x:c r="I2604" s="6">
        <x:v>27.2892564003182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20.704</x:v>
      </x:c>
      <x:c r="R2604" s="8">
        <x:v>91474.7605364302</x:v>
      </x:c>
      <x:c r="S2604" s="12">
        <x:v>256549.007612173</x:v>
      </x:c>
      <x:c r="T2604" s="12">
        <x:v>56.7663742877738</x:v>
      </x:c>
      <x:c r="U2604" s="12">
        <x:v>50.3</x:v>
      </x:c>
      <x:c r="V2604" s="12">
        <x:f>NA()</x:f>
      </x:c>
    </x:row>
    <x:row r="2605">
      <x:c r="A2605">
        <x:v>2077910</x:v>
      </x:c>
      <x:c r="B2605" s="1">
        <x:v>43313.7655964931</x:v>
      </x:c>
      <x:c r="C2605" s="6">
        <x:v>47.3657695266667</x:v>
      </x:c>
      <x:c r="D2605" s="14" t="s">
        <x:v>77</x:v>
      </x:c>
      <x:c r="E2605" s="15">
        <x:v>43278.4144672801</x:v>
      </x:c>
      <x:c r="F2605" t="s">
        <x:v>82</x:v>
      </x:c>
      <x:c r="G2605" s="6">
        <x:v>250.981014902332</x:v>
      </x:c>
      <x:c r="H2605" t="s">
        <x:v>83</x:v>
      </x:c>
      <x:c r="I2605" s="6">
        <x:v>27.2892564003182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20.701</x:v>
      </x:c>
      <x:c r="R2605" s="8">
        <x:v>91477.3556400101</x:v>
      </x:c>
      <x:c r="S2605" s="12">
        <x:v>256549.344044361</x:v>
      </x:c>
      <x:c r="T2605" s="12">
        <x:v>56.7663742877738</x:v>
      </x:c>
      <x:c r="U2605" s="12">
        <x:v>50.3</x:v>
      </x:c>
      <x:c r="V2605" s="12">
        <x:f>NA()</x:f>
      </x:c>
    </x:row>
    <x:row r="2606">
      <x:c r="A2606">
        <x:v>2077920</x:v>
      </x:c>
      <x:c r="B2606" s="1">
        <x:v>43313.7656081829</x:v>
      </x:c>
      <x:c r="C2606" s="6">
        <x:v>47.3826038583333</x:v>
      </x:c>
      <x:c r="D2606" s="14" t="s">
        <x:v>77</x:v>
      </x:c>
      <x:c r="E2606" s="15">
        <x:v>43278.4144672801</x:v>
      </x:c>
      <x:c r="F2606" t="s">
        <x:v>82</x:v>
      </x:c>
      <x:c r="G2606" s="6">
        <x:v>250.916164054077</x:v>
      </x:c>
      <x:c r="H2606" t="s">
        <x:v>83</x:v>
      </x:c>
      <x:c r="I2606" s="6">
        <x:v>27.2953944691067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20.702</x:v>
      </x:c>
      <x:c r="R2606" s="8">
        <x:v>91473.5780911107</x:v>
      </x:c>
      <x:c r="S2606" s="12">
        <x:v>256551.031174697</x:v>
      </x:c>
      <x:c r="T2606" s="12">
        <x:v>56.7663742877738</x:v>
      </x:c>
      <x:c r="U2606" s="12">
        <x:v>50.3</x:v>
      </x:c>
      <x:c r="V2606" s="12">
        <x:f>NA()</x:f>
      </x:c>
    </x:row>
    <x:row r="2607">
      <x:c r="A2607">
        <x:v>2077930</x:v>
      </x:c>
      <x:c r="B2607" s="1">
        <x:v>43313.7656193287</x:v>
      </x:c>
      <x:c r="C2607" s="6">
        <x:v>47.3986176616667</x:v>
      </x:c>
      <x:c r="D2607" s="14" t="s">
        <x:v>77</x:v>
      </x:c>
      <x:c r="E2607" s="15">
        <x:v>43278.4144672801</x:v>
      </x:c>
      <x:c r="F2607" t="s">
        <x:v>82</x:v>
      </x:c>
      <x:c r="G2607" s="6">
        <x:v>250.938661095483</x:v>
      </x:c>
      <x:c r="H2607" t="s">
        <x:v>83</x:v>
      </x:c>
      <x:c r="I2607" s="6">
        <x:v>27.2953944691067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20.701</x:v>
      </x:c>
      <x:c r="R2607" s="8">
        <x:v>91482.3450966899</x:v>
      </x:c>
      <x:c r="S2607" s="12">
        <x:v>256547.640144794</x:v>
      </x:c>
      <x:c r="T2607" s="12">
        <x:v>56.7663742877738</x:v>
      </x:c>
      <x:c r="U2607" s="12">
        <x:v>50.3</x:v>
      </x:c>
      <x:c r="V2607" s="12">
        <x:f>NA()</x:f>
      </x:c>
    </x:row>
    <x:row r="2608">
      <x:c r="A2608">
        <x:v>2077936</x:v>
      </x:c>
      <x:c r="B2608" s="1">
        <x:v>43313.7656310532</x:v>
      </x:c>
      <x:c r="C2608" s="6">
        <x:v>47.4155411033333</x:v>
      </x:c>
      <x:c r="D2608" s="14" t="s">
        <x:v>77</x:v>
      </x:c>
      <x:c r="E2608" s="15">
        <x:v>43278.4144672801</x:v>
      </x:c>
      <x:c r="F2608" t="s">
        <x:v>82</x:v>
      </x:c>
      <x:c r="G2608" s="6">
        <x:v>250.958514098344</x:v>
      </x:c>
      <x:c r="H2608" t="s">
        <x:v>83</x:v>
      </x:c>
      <x:c r="I2608" s="6">
        <x:v>27.2892564003182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20.702</x:v>
      </x:c>
      <x:c r="R2608" s="8">
        <x:v>91490.0693013869</x:v>
      </x:c>
      <x:c r="S2608" s="12">
        <x:v>256555.352905496</x:v>
      </x:c>
      <x:c r="T2608" s="12">
        <x:v>56.7663742877738</x:v>
      </x:c>
      <x:c r="U2608" s="12">
        <x:v>50.3</x:v>
      </x:c>
      <x:c r="V2608" s="12">
        <x:f>NA()</x:f>
      </x:c>
    </x:row>
    <x:row r="2609">
      <x:c r="A2609">
        <x:v>2077951</x:v>
      </x:c>
      <x:c r="B2609" s="1">
        <x:v>43313.7656428241</x:v>
      </x:c>
      <x:c r="C2609" s="6">
        <x:v>47.4324848833333</x:v>
      </x:c>
      <x:c r="D2609" s="14" t="s">
        <x:v>77</x:v>
      </x:c>
      <x:c r="E2609" s="15">
        <x:v>43278.4144672801</x:v>
      </x:c>
      <x:c r="F2609" t="s">
        <x:v>82</x:v>
      </x:c>
      <x:c r="G2609" s="6">
        <x:v>250.981014902332</x:v>
      </x:c>
      <x:c r="H2609" t="s">
        <x:v>83</x:v>
      </x:c>
      <x:c r="I2609" s="6">
        <x:v>27.2892564003182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20.701</x:v>
      </x:c>
      <x:c r="R2609" s="8">
        <x:v>91499.4151271348</x:v>
      </x:c>
      <x:c r="S2609" s="12">
        <x:v>256549.992793117</x:v>
      </x:c>
      <x:c r="T2609" s="12">
        <x:v>56.7663742877738</x:v>
      </x:c>
      <x:c r="U2609" s="12">
        <x:v>50.3</x:v>
      </x:c>
      <x:c r="V2609" s="12">
        <x:f>NA()</x:f>
      </x:c>
    </x:row>
    <x:row r="2610">
      <x:c r="A2610">
        <x:v>2077954</x:v>
      </x:c>
      <x:c r="B2610" s="1">
        <x:v>43313.7656543981</x:v>
      </x:c>
      <x:c r="C2610" s="6">
        <x:v>47.449155325</x:v>
      </x:c>
      <x:c r="D2610" s="14" t="s">
        <x:v>77</x:v>
      </x:c>
      <x:c r="E2610" s="15">
        <x:v>43278.4144672801</x:v>
      </x:c>
      <x:c r="F2610" t="s">
        <x:v>82</x:v>
      </x:c>
      <x:c r="G2610" s="6">
        <x:v>250.961160681974</x:v>
      </x:c>
      <x:c r="H2610" t="s">
        <x:v>83</x:v>
      </x:c>
      <x:c r="I2610" s="6">
        <x:v>27.2953944691067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20.7</x:v>
      </x:c>
      <x:c r="R2610" s="8">
        <x:v>91489.0078305257</x:v>
      </x:c>
      <x:c r="S2610" s="12">
        <x:v>256561.328861484</x:v>
      </x:c>
      <x:c r="T2610" s="12">
        <x:v>56.7663742877738</x:v>
      </x:c>
      <x:c r="U2610" s="12">
        <x:v>50.3</x:v>
      </x:c>
      <x:c r="V2610" s="12">
        <x:f>NA()</x:f>
      </x:c>
    </x:row>
    <x:row r="2611">
      <x:c r="A2611">
        <x:v>2077971</x:v>
      </x:c>
      <x:c r="B2611" s="1">
        <x:v>43313.7656662037</x:v>
      </x:c>
      <x:c r="C2611" s="6">
        <x:v>47.4661530866667</x:v>
      </x:c>
      <x:c r="D2611" s="14" t="s">
        <x:v>77</x:v>
      </x:c>
      <x:c r="E2611" s="15">
        <x:v>43278.4144672801</x:v>
      </x:c>
      <x:c r="F2611" t="s">
        <x:v>82</x:v>
      </x:c>
      <x:c r="G2611" s="6">
        <x:v>251.045885890854</x:v>
      </x:c>
      <x:c r="H2611" t="s">
        <x:v>83</x:v>
      </x:c>
      <x:c r="I2611" s="6">
        <x:v>27.2831183427552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20.7</x:v>
      </x:c>
      <x:c r="R2611" s="8">
        <x:v>91478.3473964666</x:v>
      </x:c>
      <x:c r="S2611" s="12">
        <x:v>256564.730890063</x:v>
      </x:c>
      <x:c r="T2611" s="12">
        <x:v>56.7663742877738</x:v>
      </x:c>
      <x:c r="U2611" s="12">
        <x:v>50.3</x:v>
      </x:c>
      <x:c r="V2611" s="12">
        <x:f>NA()</x:f>
      </x:c>
    </x:row>
    <x:row r="2612">
      <x:c r="A2612">
        <x:v>2077973</x:v>
      </x:c>
      <x:c r="B2612" s="1">
        <x:v>43313.7656771991</x:v>
      </x:c>
      <x:c r="C2612" s="6">
        <x:v>47.4819848883333</x:v>
      </x:c>
      <x:c r="D2612" s="14" t="s">
        <x:v>77</x:v>
      </x:c>
      <x:c r="E2612" s="15">
        <x:v>43278.4144672801</x:v>
      </x:c>
      <x:c r="F2612" t="s">
        <x:v>82</x:v>
      </x:c>
      <x:c r="G2612" s="6">
        <x:v>250.961160681974</x:v>
      </x:c>
      <x:c r="H2612" t="s">
        <x:v>83</x:v>
      </x:c>
      <x:c r="I2612" s="6">
        <x:v>27.2953944691067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20.7</x:v>
      </x:c>
      <x:c r="R2612" s="8">
        <x:v>91473.4263016168</x:v>
      </x:c>
      <x:c r="S2612" s="12">
        <x:v>256545.284523352</x:v>
      </x:c>
      <x:c r="T2612" s="12">
        <x:v>56.7663742877738</x:v>
      </x:c>
      <x:c r="U2612" s="12">
        <x:v>50.3</x:v>
      </x:c>
      <x:c r="V2612" s="12">
        <x:f>NA()</x:f>
      </x:c>
    </x:row>
    <x:row r="2613">
      <x:c r="A2613">
        <x:v>2077981</x:v>
      </x:c>
      <x:c r="B2613" s="1">
        <x:v>43313.7656888889</x:v>
      </x:c>
      <x:c r="C2613" s="6">
        <x:v>47.49880452</x:v>
      </x:c>
      <x:c r="D2613" s="14" t="s">
        <x:v>77</x:v>
      </x:c>
      <x:c r="E2613" s="15">
        <x:v>43278.4144672801</x:v>
      </x:c>
      <x:c r="F2613" t="s">
        <x:v>82</x:v>
      </x:c>
      <x:c r="G2613" s="6">
        <x:v>250.913520125331</x:v>
      </x:c>
      <x:c r="H2613" t="s">
        <x:v>83</x:v>
      </x:c>
      <x:c r="I2613" s="6">
        <x:v>27.2892564003182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20.704</x:v>
      </x:c>
      <x:c r="R2613" s="8">
        <x:v>91480.6822453808</x:v>
      </x:c>
      <x:c r="S2613" s="12">
        <x:v>256548.873293611</x:v>
      </x:c>
      <x:c r="T2613" s="12">
        <x:v>56.7663742877738</x:v>
      </x:c>
      <x:c r="U2613" s="12">
        <x:v>50.3</x:v>
      </x:c>
      <x:c r="V2613" s="12">
        <x:f>NA()</x:f>
      </x:c>
    </x:row>
    <x:row r="2614">
      <x:c r="A2614">
        <x:v>2077990</x:v>
      </x:c>
      <x:c r="B2614" s="1">
        <x:v>43313.7657005787</x:v>
      </x:c>
      <x:c r="C2614" s="6">
        <x:v>47.51563091</x:v>
      </x:c>
      <x:c r="D2614" s="14" t="s">
        <x:v>77</x:v>
      </x:c>
      <x:c r="E2614" s="15">
        <x:v>43278.4144672801</x:v>
      </x:c>
      <x:c r="F2614" t="s">
        <x:v>82</x:v>
      </x:c>
      <x:c r="G2614" s="6">
        <x:v>250.938661095483</x:v>
      </x:c>
      <x:c r="H2614" t="s">
        <x:v>83</x:v>
      </x:c>
      <x:c r="I2614" s="6">
        <x:v>27.2953944691067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20.701</x:v>
      </x:c>
      <x:c r="R2614" s="8">
        <x:v>91477.732283316</x:v>
      </x:c>
      <x:c r="S2614" s="12">
        <x:v>256546.688699096</x:v>
      </x:c>
      <x:c r="T2614" s="12">
        <x:v>56.7663742877738</x:v>
      </x:c>
      <x:c r="U2614" s="12">
        <x:v>50.3</x:v>
      </x:c>
      <x:c r="V2614" s="12">
        <x:f>NA()</x:f>
      </x:c>
    </x:row>
    <x:row r="2615">
      <x:c r="A2615">
        <x:v>2078002</x:v>
      </x:c>
      <x:c r="B2615" s="1">
        <x:v>43313.7657123032</x:v>
      </x:c>
      <x:c r="C2615" s="6">
        <x:v>47.5325138433333</x:v>
      </x:c>
      <x:c r="D2615" s="14" t="s">
        <x:v>77</x:v>
      </x:c>
      <x:c r="E2615" s="15">
        <x:v>43278.4144672801</x:v>
      </x:c>
      <x:c r="F2615" t="s">
        <x:v>82</x:v>
      </x:c>
      <x:c r="G2615" s="6">
        <x:v>251.045885890854</x:v>
      </x:c>
      <x:c r="H2615" t="s">
        <x:v>83</x:v>
      </x:c>
      <x:c r="I2615" s="6">
        <x:v>27.2831183427552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20.7</x:v>
      </x:c>
      <x:c r="R2615" s="8">
        <x:v>91468.9158583733</x:v>
      </x:c>
      <x:c r="S2615" s="12">
        <x:v>256548.427386125</x:v>
      </x:c>
      <x:c r="T2615" s="12">
        <x:v>56.7663742877738</x:v>
      </x:c>
      <x:c r="U2615" s="12">
        <x:v>50.3</x:v>
      </x:c>
      <x:c r="V2615" s="12">
        <x:f>NA()</x:f>
      </x:c>
    </x:row>
    <x:row r="2616">
      <x:c r="A2616">
        <x:v>2078011</x:v>
      </x:c>
      <x:c r="B2616" s="1">
        <x:v>43313.7657234143</x:v>
      </x:c>
      <x:c r="C2616" s="6">
        <x:v>47.5485039083333</x:v>
      </x:c>
      <x:c r="D2616" s="14" t="s">
        <x:v>77</x:v>
      </x:c>
      <x:c r="E2616" s="15">
        <x:v>43278.4144672801</x:v>
      </x:c>
      <x:c r="F2616" t="s">
        <x:v>82</x:v>
      </x:c>
      <x:c r="G2616" s="6">
        <x:v>251.003518251828</x:v>
      </x:c>
      <x:c r="H2616" t="s">
        <x:v>83</x:v>
      </x:c>
      <x:c r="I2616" s="6">
        <x:v>27.2892564003182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20.7</x:v>
      </x:c>
      <x:c r="R2616" s="8">
        <x:v>91464.8076739188</x:v>
      </x:c>
      <x:c r="S2616" s="12">
        <x:v>256545.532831322</x:v>
      </x:c>
      <x:c r="T2616" s="12">
        <x:v>56.7663742877738</x:v>
      </x:c>
      <x:c r="U2616" s="12">
        <x:v>50.3</x:v>
      </x:c>
      <x:c r="V2616" s="12">
        <x:f>NA()</x:f>
      </x:c>
    </x:row>
    <x:row r="2617">
      <x:c r="A2617">
        <x:v>2078023</x:v>
      </x:c>
      <x:c r="B2617" s="1">
        <x:v>43313.7657351505</x:v>
      </x:c>
      <x:c r="C2617" s="6">
        <x:v>47.5653848083333</x:v>
      </x:c>
      <x:c r="D2617" s="14" t="s">
        <x:v>77</x:v>
      </x:c>
      <x:c r="E2617" s="15">
        <x:v>43278.4144672801</x:v>
      </x:c>
      <x:c r="F2617" t="s">
        <x:v>82</x:v>
      </x:c>
      <x:c r="G2617" s="6">
        <x:v>250.938661095483</x:v>
      </x:c>
      <x:c r="H2617" t="s">
        <x:v>83</x:v>
      </x:c>
      <x:c r="I2617" s="6">
        <x:v>27.2953944691067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20.701</x:v>
      </x:c>
      <x:c r="R2617" s="8">
        <x:v>91460.6984116837</x:v>
      </x:c>
      <x:c r="S2617" s="12">
        <x:v>256538.998555582</x:v>
      </x:c>
      <x:c r="T2617" s="12">
        <x:v>56.7663742877738</x:v>
      </x:c>
      <x:c r="U2617" s="12">
        <x:v>50.3</x:v>
      </x:c>
      <x:c r="V2617" s="12">
        <x:f>NA()</x:f>
      </x:c>
    </x:row>
    <x:row r="2618">
      <x:c r="A2618">
        <x:v>2078026</x:v>
      </x:c>
      <x:c r="B2618" s="1">
        <x:v>43313.765746794</x:v>
      </x:c>
      <x:c r="C2618" s="6">
        <x:v>47.5822078566667</x:v>
      </x:c>
      <x:c r="D2618" s="14" t="s">
        <x:v>77</x:v>
      </x:c>
      <x:c r="E2618" s="15">
        <x:v>43278.4144672801</x:v>
      </x:c>
      <x:c r="F2618" t="s">
        <x:v>82</x:v>
      </x:c>
      <x:c r="G2618" s="6">
        <x:v>250.936015839474</x:v>
      </x:c>
      <x:c r="H2618" t="s">
        <x:v>83</x:v>
      </x:c>
      <x:c r="I2618" s="6">
        <x:v>27.2892564003182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20.703</x:v>
      </x:c>
      <x:c r="R2618" s="8">
        <x:v>91463.1188556742</x:v>
      </x:c>
      <x:c r="S2618" s="12">
        <x:v>256537.965398381</x:v>
      </x:c>
      <x:c r="T2618" s="12">
        <x:v>56.7663742877738</x:v>
      </x:c>
      <x:c r="U2618" s="12">
        <x:v>50.3</x:v>
      </x:c>
      <x:c r="V2618" s="12">
        <x:f>NA()</x:f>
      </x:c>
    </x:row>
    <x:row r="2619">
      <x:c r="A2619">
        <x:v>2078036</x:v>
      </x:c>
      <x:c r="B2619" s="1">
        <x:v>43313.7657585301</x:v>
      </x:c>
      <x:c r="C2619" s="6">
        <x:v>47.5990985116667</x:v>
      </x:c>
      <x:c r="D2619" s="14" t="s">
        <x:v>77</x:v>
      </x:c>
      <x:c r="E2619" s="15">
        <x:v>43278.4144672801</x:v>
      </x:c>
      <x:c r="F2619" t="s">
        <x:v>82</x:v>
      </x:c>
      <x:c r="G2619" s="6">
        <x:v>251.000874209996</x:v>
      </x:c>
      <x:c r="H2619" t="s">
        <x:v>83</x:v>
      </x:c>
      <x:c r="I2619" s="6">
        <x:v>27.2831183427552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20.702</x:v>
      </x:c>
      <x:c r="R2619" s="8">
        <x:v>91469.8622046798</x:v>
      </x:c>
      <x:c r="S2619" s="12">
        <x:v>256542.501778887</x:v>
      </x:c>
      <x:c r="T2619" s="12">
        <x:v>56.7663742877738</x:v>
      </x:c>
      <x:c r="U2619" s="12">
        <x:v>50.3</x:v>
      </x:c>
      <x:c r="V2619" s="12">
        <x:f>NA()</x:f>
      </x:c>
    </x:row>
    <x:row r="2620">
      <x:c r="A2620">
        <x:v>2078051</x:v>
      </x:c>
      <x:c r="B2620" s="1">
        <x:v>43313.7657702546</x:v>
      </x:c>
      <x:c r="C2620" s="6">
        <x:v>47.6159904933333</x:v>
      </x:c>
      <x:c r="D2620" s="14" t="s">
        <x:v>77</x:v>
      </x:c>
      <x:c r="E2620" s="15">
        <x:v>43278.4144672801</x:v>
      </x:c>
      <x:c r="F2620" t="s">
        <x:v>82</x:v>
      </x:c>
      <x:c r="G2620" s="6">
        <x:v>250.916164054077</x:v>
      </x:c>
      <x:c r="H2620" t="s">
        <x:v>83</x:v>
      </x:c>
      <x:c r="I2620" s="6">
        <x:v>27.2953944691067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20.702</x:v>
      </x:c>
      <x:c r="R2620" s="8">
        <x:v>91468.1561487343</x:v>
      </x:c>
      <x:c r="S2620" s="12">
        <x:v>256539.650581551</x:v>
      </x:c>
      <x:c r="T2620" s="12">
        <x:v>56.7663742877738</x:v>
      </x:c>
      <x:c r="U2620" s="12">
        <x:v>50.3</x:v>
      </x:c>
      <x:c r="V2620" s="12">
        <x:f>NA()</x:f>
      </x:c>
    </x:row>
    <x:row r="2621">
      <x:c r="A2621">
        <x:v>2078055</x:v>
      </x:c>
      <x:c r="B2621" s="1">
        <x:v>43313.7657814005</x:v>
      </x:c>
      <x:c r="C2621" s="6">
        <x:v>47.6320006083333</x:v>
      </x:c>
      <x:c r="D2621" s="14" t="s">
        <x:v>77</x:v>
      </x:c>
      <x:c r="E2621" s="15">
        <x:v>43278.4144672801</x:v>
      </x:c>
      <x:c r="F2621" t="s">
        <x:v>82</x:v>
      </x:c>
      <x:c r="G2621" s="6">
        <x:v>251.003518251828</x:v>
      </x:c>
      <x:c r="H2621" t="s">
        <x:v>83</x:v>
      </x:c>
      <x:c r="I2621" s="6">
        <x:v>27.2892564003182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20.7</x:v>
      </x:c>
      <x:c r="R2621" s="8">
        <x:v>91465.3442288924</x:v>
      </x:c>
      <x:c r="S2621" s="12">
        <x:v>256558.81888596</x:v>
      </x:c>
      <x:c r="T2621" s="12">
        <x:v>56.7663742877738</x:v>
      </x:c>
      <x:c r="U2621" s="12">
        <x:v>50.3</x:v>
      </x:c>
      <x:c r="V2621" s="12">
        <x:f>NA()</x:f>
      </x:c>
    </x:row>
    <x:row r="2622">
      <x:c r="A2622">
        <x:v>2078066</x:v>
      </x:c>
      <x:c r="B2622" s="1">
        <x:v>43313.7657931366</x:v>
      </x:c>
      <x:c r="C2622" s="6">
        <x:v>47.648889055</x:v>
      </x:c>
      <x:c r="D2622" s="14" t="s">
        <x:v>77</x:v>
      </x:c>
      <x:c r="E2622" s="15">
        <x:v>43278.4144672801</x:v>
      </x:c>
      <x:c r="F2622" t="s">
        <x:v>82</x:v>
      </x:c>
      <x:c r="G2622" s="6">
        <x:v>251.048532588911</x:v>
      </x:c>
      <x:c r="H2622" t="s">
        <x:v>83</x:v>
      </x:c>
      <x:c r="I2622" s="6">
        <x:v>27.2892564003182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20.698</x:v>
      </x:c>
      <x:c r="R2622" s="8">
        <x:v>91470.0432462568</x:v>
      </x:c>
      <x:c r="S2622" s="12">
        <x:v>256535.317474637</x:v>
      </x:c>
      <x:c r="T2622" s="12">
        <x:v>56.7663742877738</x:v>
      </x:c>
      <x:c r="U2622" s="12">
        <x:v>50.3</x:v>
      </x:c>
      <x:c r="V2622" s="12">
        <x:f>NA()</x:f>
      </x:c>
    </x:row>
    <x:row r="2623">
      <x:c r="A2623">
        <x:v>2078074</x:v>
      </x:c>
      <x:c r="B2623" s="1">
        <x:v>43313.7658049421</x:v>
      </x:c>
      <x:c r="C2623" s="6">
        <x:v>47.6659014783333</x:v>
      </x:c>
      <x:c r="D2623" s="14" t="s">
        <x:v>77</x:v>
      </x:c>
      <x:c r="E2623" s="15">
        <x:v>43278.4144672801</x:v>
      </x:c>
      <x:c r="F2623" t="s">
        <x:v>82</x:v>
      </x:c>
      <x:c r="G2623" s="6">
        <x:v>250.958514098344</x:v>
      </x:c>
      <x:c r="H2623" t="s">
        <x:v>83</x:v>
      </x:c>
      <x:c r="I2623" s="6">
        <x:v>27.2892564003182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20.702</x:v>
      </x:c>
      <x:c r="R2623" s="8">
        <x:v>91477.2905030569</x:v>
      </x:c>
      <x:c r="S2623" s="12">
        <x:v>256543.744115737</x:v>
      </x:c>
      <x:c r="T2623" s="12">
        <x:v>56.7663742877738</x:v>
      </x:c>
      <x:c r="U2623" s="12">
        <x:v>50.3</x:v>
      </x:c>
      <x:c r="V2623" s="12">
        <x:f>NA()</x:f>
      </x:c>
    </x:row>
    <x:row r="2624">
      <x:c r="A2624">
        <x:v>2078083</x:v>
      </x:c>
      <x:c r="B2624" s="1">
        <x:v>43313.7658160532</x:v>
      </x:c>
      <x:c r="C2624" s="6">
        <x:v>47.6818911166667</x:v>
      </x:c>
      <x:c r="D2624" s="14" t="s">
        <x:v>77</x:v>
      </x:c>
      <x:c r="E2624" s="15">
        <x:v>43278.4144672801</x:v>
      </x:c>
      <x:c r="F2624" t="s">
        <x:v>82</x:v>
      </x:c>
      <x:c r="G2624" s="6">
        <x:v>250.93337577929</x:v>
      </x:c>
      <x:c r="H2624" t="s">
        <x:v>83</x:v>
      </x:c>
      <x:c r="I2624" s="6">
        <x:v>27.2831183427552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20.705</x:v>
      </x:c>
      <x:c r="R2624" s="8">
        <x:v>91476.871950615</x:v>
      </x:c>
      <x:c r="S2624" s="12">
        <x:v>256543.213703146</x:v>
      </x:c>
      <x:c r="T2624" s="12">
        <x:v>56.7663742877738</x:v>
      </x:c>
      <x:c r="U2624" s="12">
        <x:v>50.3</x:v>
      </x:c>
      <x:c r="V2624" s="12">
        <x:f>NA()</x:f>
      </x:c>
    </x:row>
    <x:row r="2625">
      <x:c r="A2625">
        <x:v>2078097</x:v>
      </x:c>
      <x:c r="B2625" s="1">
        <x:v>43313.7658276968</x:v>
      </x:c>
      <x:c r="C2625" s="6">
        <x:v>47.6987026233333</x:v>
      </x:c>
      <x:c r="D2625" s="14" t="s">
        <x:v>77</x:v>
      </x:c>
      <x:c r="E2625" s="15">
        <x:v>43278.4144672801</x:v>
      </x:c>
      <x:c r="F2625" t="s">
        <x:v>82</x:v>
      </x:c>
      <x:c r="G2625" s="6">
        <x:v>250.93337577929</x:v>
      </x:c>
      <x:c r="H2625" t="s">
        <x:v>83</x:v>
      </x:c>
      <x:c r="I2625" s="6">
        <x:v>27.2831183427552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20.705</x:v>
      </x:c>
      <x:c r="R2625" s="8">
        <x:v>91470.9727158534</x:v>
      </x:c>
      <x:c r="S2625" s="12">
        <x:v>256548.870184484</x:v>
      </x:c>
      <x:c r="T2625" s="12">
        <x:v>56.7663742877738</x:v>
      </x:c>
      <x:c r="U2625" s="12">
        <x:v>50.3</x:v>
      </x:c>
      <x:c r="V2625" s="12">
        <x:f>NA()</x:f>
      </x:c>
    </x:row>
    <x:row r="2626">
      <x:c r="A2626">
        <x:v>2078098</x:v>
      </x:c>
      <x:c r="B2626" s="1">
        <x:v>43313.7658393866</x:v>
      </x:c>
      <x:c r="C2626" s="6">
        <x:v>47.7155165983333</x:v>
      </x:c>
      <x:c r="D2626" s="14" t="s">
        <x:v>77</x:v>
      </x:c>
      <x:c r="E2626" s="15">
        <x:v>43278.4144672801</x:v>
      </x:c>
      <x:c r="F2626" t="s">
        <x:v>82</x:v>
      </x:c>
      <x:c r="G2626" s="6">
        <x:v>250.978372188074</x:v>
      </x:c>
      <x:c r="H2626" t="s">
        <x:v>83</x:v>
      </x:c>
      <x:c r="I2626" s="6">
        <x:v>27.2831183427552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20.703</x:v>
      </x:c>
      <x:c r="R2626" s="8">
        <x:v>91477.740025762</x:v>
      </x:c>
      <x:c r="S2626" s="12">
        <x:v>256546.28164435</x:v>
      </x:c>
      <x:c r="T2626" s="12">
        <x:v>56.7663742877738</x:v>
      </x:c>
      <x:c r="U2626" s="12">
        <x:v>50.3</x:v>
      </x:c>
      <x:c r="V2626" s="12">
        <x:f>NA()</x:f>
      </x:c>
    </x:row>
    <x:row r="2627">
      <x:c r="A2627">
        <x:v>2078114</x:v>
      </x:c>
      <x:c r="B2627" s="1">
        <x:v>43313.7658510764</x:v>
      </x:c>
      <x:c r="C2627" s="6">
        <x:v>47.7323721616667</x:v>
      </x:c>
      <x:c r="D2627" s="14" t="s">
        <x:v>77</x:v>
      </x:c>
      <x:c r="E2627" s="15">
        <x:v>43278.4144672801</x:v>
      </x:c>
      <x:c r="F2627" t="s">
        <x:v>82</x:v>
      </x:c>
      <x:c r="G2627" s="6">
        <x:v>250.978372188074</x:v>
      </x:c>
      <x:c r="H2627" t="s">
        <x:v>83</x:v>
      </x:c>
      <x:c r="I2627" s="6">
        <x:v>27.2831183427552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20.703</x:v>
      </x:c>
      <x:c r="R2627" s="8">
        <x:v>91474.0057934145</x:v>
      </x:c>
      <x:c r="S2627" s="12">
        <x:v>256538.70664689</x:v>
      </x:c>
      <x:c r="T2627" s="12">
        <x:v>56.7663742877738</x:v>
      </x:c>
      <x:c r="U2627" s="12">
        <x:v>50.3</x:v>
      </x:c>
      <x:c r="V2627" s="12">
        <x:f>NA()</x:f>
      </x:c>
    </x:row>
    <x:row r="2628">
      <x:c r="A2628">
        <x:v>2078123</x:v>
      </x:c>
      <x:c r="B2628" s="1">
        <x:v>43313.7658623032</x:v>
      </x:c>
      <x:c r="C2628" s="6">
        <x:v>47.7485375133333</x:v>
      </x:c>
      <x:c r="D2628" s="14" t="s">
        <x:v>77</x:v>
      </x:c>
      <x:c r="E2628" s="15">
        <x:v>43278.4144672801</x:v>
      </x:c>
      <x:c r="F2628" t="s">
        <x:v>82</x:v>
      </x:c>
      <x:c r="G2628" s="6">
        <x:v>250.958514098344</x:v>
      </x:c>
      <x:c r="H2628" t="s">
        <x:v>83</x:v>
      </x:c>
      <x:c r="I2628" s="6">
        <x:v>27.2892564003182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20.702</x:v>
      </x:c>
      <x:c r="R2628" s="8">
        <x:v>91465.4550110231</x:v>
      </x:c>
      <x:c r="S2628" s="12">
        <x:v>256535.468565207</x:v>
      </x:c>
      <x:c r="T2628" s="12">
        <x:v>56.7663742877738</x:v>
      </x:c>
      <x:c r="U2628" s="12">
        <x:v>50.3</x:v>
      </x:c>
      <x:c r="V2628" s="12">
        <x:f>NA()</x:f>
      </x:c>
    </x:row>
    <x:row r="2629">
      <x:c r="A2629">
        <x:v>2078128</x:v>
      </x:c>
      <x:c r="B2629" s="1">
        <x:v>43313.7658740394</x:v>
      </x:c>
      <x:c r="C2629" s="6">
        <x:v>47.7653822166667</x:v>
      </x:c>
      <x:c r="D2629" s="14" t="s">
        <x:v>77</x:v>
      </x:c>
      <x:c r="E2629" s="15">
        <x:v>43278.4144672801</x:v>
      </x:c>
      <x:c r="F2629" t="s">
        <x:v>82</x:v>
      </x:c>
      <x:c r="G2629" s="6">
        <x:v>250.888389547978</x:v>
      </x:c>
      <x:c r="H2629" t="s">
        <x:v>83</x:v>
      </x:c>
      <x:c r="I2629" s="6">
        <x:v>27.2831183427552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20.707</x:v>
      </x:c>
      <x:c r="R2629" s="8">
        <x:v>91473.6663800277</x:v>
      </x:c>
      <x:c r="S2629" s="12">
        <x:v>256547.887497864</x:v>
      </x:c>
      <x:c r="T2629" s="12">
        <x:v>56.7663742877738</x:v>
      </x:c>
      <x:c r="U2629" s="12">
        <x:v>50.3</x:v>
      </x:c>
      <x:c r="V2629" s="12">
        <x:f>NA()</x:f>
      </x:c>
    </x:row>
    <x:row r="2630">
      <x:c r="A2630">
        <x:v>2078135</x:v>
      </x:c>
      <x:c r="B2630" s="1">
        <x:v>43313.7658857292</x:v>
      </x:c>
      <x:c r="C2630" s="6">
        <x:v>47.7822246033333</x:v>
      </x:c>
      <x:c r="D2630" s="14" t="s">
        <x:v>77</x:v>
      </x:c>
      <x:c r="E2630" s="15">
        <x:v>43278.4144672801</x:v>
      </x:c>
      <x:c r="F2630" t="s">
        <x:v>82</x:v>
      </x:c>
      <x:c r="G2630" s="6">
        <x:v>250.936015839474</x:v>
      </x:c>
      <x:c r="H2630" t="s">
        <x:v>83</x:v>
      </x:c>
      <x:c r="I2630" s="6">
        <x:v>27.2892564003182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20.703</x:v>
      </x:c>
      <x:c r="R2630" s="8">
        <x:v>91484.253293874</x:v>
      </x:c>
      <x:c r="S2630" s="12">
        <x:v>256539.251986584</x:v>
      </x:c>
      <x:c r="T2630" s="12">
        <x:v>56.7663742877738</x:v>
      </x:c>
      <x:c r="U2630" s="12">
        <x:v>50.3</x:v>
      </x:c>
      <x:c r="V2630" s="12">
        <x:f>NA()</x:f>
      </x:c>
    </x:row>
    <x:row r="2631">
      <x:c r="A2631">
        <x:v>2078143</x:v>
      </x:c>
      <x:c r="B2631" s="1">
        <x:v>43313.7658970718</x:v>
      </x:c>
      <x:c r="C2631" s="6">
        <x:v>47.7985819933333</x:v>
      </x:c>
      <x:c r="D2631" s="14" t="s">
        <x:v>77</x:v>
      </x:c>
      <x:c r="E2631" s="15">
        <x:v>43278.4144672801</x:v>
      </x:c>
      <x:c r="F2631" t="s">
        <x:v>82</x:v>
      </x:c>
      <x:c r="G2631" s="6">
        <x:v>250.865900247899</x:v>
      </x:c>
      <x:c r="H2631" t="s">
        <x:v>83</x:v>
      </x:c>
      <x:c r="I2631" s="6">
        <x:v>27.2831183427552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20.708</x:v>
      </x:c>
      <x:c r="R2631" s="8">
        <x:v>91470.8375399051</x:v>
      </x:c>
      <x:c r="S2631" s="12">
        <x:v>256542.521605538</x:v>
      </x:c>
      <x:c r="T2631" s="12">
        <x:v>56.7663742877738</x:v>
      </x:c>
      <x:c r="U2631" s="12">
        <x:v>50.3</x:v>
      </x:c>
      <x:c r="V2631" s="12">
        <x:f>NA()</x:f>
      </x:c>
    </x:row>
    <x:row r="2632">
      <x:c r="A2632">
        <x:v>2078154</x:v>
      </x:c>
      <x:c r="B2632" s="1">
        <x:v>43313.7659087616</x:v>
      </x:c>
      <x:c r="C2632" s="6">
        <x:v>47.81541903</x:v>
      </x:c>
      <x:c r="D2632" s="14" t="s">
        <x:v>77</x:v>
      </x:c>
      <x:c r="E2632" s="15">
        <x:v>43278.4144672801</x:v>
      </x:c>
      <x:c r="F2632" t="s">
        <x:v>82</x:v>
      </x:c>
      <x:c r="G2632" s="6">
        <x:v>250.913520125331</x:v>
      </x:c>
      <x:c r="H2632" t="s">
        <x:v>83</x:v>
      </x:c>
      <x:c r="I2632" s="6">
        <x:v>27.2892564003182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20.704</x:v>
      </x:c>
      <x:c r="R2632" s="8">
        <x:v>91469.8193731202</x:v>
      </x:c>
      <x:c r="S2632" s="12">
        <x:v>256548.260152194</x:v>
      </x:c>
      <x:c r="T2632" s="12">
        <x:v>56.7663742877738</x:v>
      </x:c>
      <x:c r="U2632" s="12">
        <x:v>50.3</x:v>
      </x:c>
      <x:c r="V2632" s="12">
        <x:f>NA()</x:f>
      </x:c>
    </x:row>
    <x:row r="2633">
      <x:c r="A2633">
        <x:v>2078163</x:v>
      </x:c>
      <x:c r="B2633" s="1">
        <x:v>43313.7659204861</x:v>
      </x:c>
      <x:c r="C2633" s="6">
        <x:v>47.8322808066667</x:v>
      </x:c>
      <x:c r="D2633" s="14" t="s">
        <x:v>77</x:v>
      </x:c>
      <x:c r="E2633" s="15">
        <x:v>43278.4144672801</x:v>
      </x:c>
      <x:c r="F2633" t="s">
        <x:v>82</x:v>
      </x:c>
      <x:c r="G2633" s="6">
        <x:v>250.893669557365</x:v>
      </x:c>
      <x:c r="H2633" t="s">
        <x:v>83</x:v>
      </x:c>
      <x:c r="I2633" s="6">
        <x:v>27.2953944691067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20.703</x:v>
      </x:c>
      <x:c r="R2633" s="8">
        <x:v>91470.9400174952</x:v>
      </x:c>
      <x:c r="S2633" s="12">
        <x:v>256554.093420921</x:v>
      </x:c>
      <x:c r="T2633" s="12">
        <x:v>56.7663742877738</x:v>
      </x:c>
      <x:c r="U2633" s="12">
        <x:v>50.3</x:v>
      </x:c>
      <x:c r="V2633" s="12">
        <x:f>NA()</x:f>
      </x:c>
    </x:row>
    <x:row r="2634">
      <x:c r="A2634">
        <x:v>2078170</x:v>
      </x:c>
      <x:c r="B2634" s="1">
        <x:v>43313.7659321412</x:v>
      </x:c>
      <x:c r="C2634" s="6">
        <x:v>47.84908984</x:v>
      </x:c>
      <x:c r="D2634" s="14" t="s">
        <x:v>77</x:v>
      </x:c>
      <x:c r="E2634" s="15">
        <x:v>43278.4144672801</x:v>
      </x:c>
      <x:c r="F2634" t="s">
        <x:v>82</x:v>
      </x:c>
      <x:c r="G2634" s="6">
        <x:v>250.916164054077</x:v>
      </x:c>
      <x:c r="H2634" t="s">
        <x:v>83</x:v>
      </x:c>
      <x:c r="I2634" s="6">
        <x:v>27.2953944691067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20.702</x:v>
      </x:c>
      <x:c r="R2634" s="8">
        <x:v>91471.2262124607</x:v>
      </x:c>
      <x:c r="S2634" s="12">
        <x:v>256543.390512132</x:v>
      </x:c>
      <x:c r="T2634" s="12">
        <x:v>56.7663742877738</x:v>
      </x:c>
      <x:c r="U2634" s="12">
        <x:v>50.3</x:v>
      </x:c>
      <x:c r="V2634" s="12">
        <x:f>NA()</x:f>
      </x:c>
    </x:row>
    <x:row r="2635">
      <x:c r="A2635">
        <x:v>2078184</x:v>
      </x:c>
      <x:c r="B2635" s="1">
        <x:v>43313.7659438657</x:v>
      </x:c>
      <x:c r="C2635" s="6">
        <x:v>47.8659562716667</x:v>
      </x:c>
      <x:c r="D2635" s="14" t="s">
        <x:v>77</x:v>
      </x:c>
      <x:c r="E2635" s="15">
        <x:v>43278.4144672801</x:v>
      </x:c>
      <x:c r="F2635" t="s">
        <x:v>82</x:v>
      </x:c>
      <x:c r="G2635" s="6">
        <x:v>251.068395550572</x:v>
      </x:c>
      <x:c r="H2635" t="s">
        <x:v>83</x:v>
      </x:c>
      <x:c r="I2635" s="6">
        <x:v>27.2831183427552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20.699</x:v>
      </x:c>
      <x:c r="R2635" s="8">
        <x:v>91480.2568533305</x:v>
      </x:c>
      <x:c r="S2635" s="12">
        <x:v>256557.056631544</x:v>
      </x:c>
      <x:c r="T2635" s="12">
        <x:v>56.7663742877738</x:v>
      </x:c>
      <x:c r="U2635" s="12">
        <x:v>50.3</x:v>
      </x:c>
      <x:c r="V2635" s="12">
        <x:f>NA()</x:f>
      </x:c>
    </x:row>
    <x:row r="2636">
      <x:c r="A2636">
        <x:v>2078195</x:v>
      </x:c>
      <x:c r="B2636" s="1">
        <x:v>43313.7659549769</x:v>
      </x:c>
      <x:c r="C2636" s="6">
        <x:v>47.881982485</x:v>
      </x:c>
      <x:c r="D2636" s="14" t="s">
        <x:v>77</x:v>
      </x:c>
      <x:c r="E2636" s="15">
        <x:v>43278.4144672801</x:v>
      </x:c>
      <x:c r="F2636" t="s">
        <x:v>82</x:v>
      </x:c>
      <x:c r="G2636" s="6">
        <x:v>250.868536329661</x:v>
      </x:c>
      <x:c r="H2636" t="s">
        <x:v>83</x:v>
      </x:c>
      <x:c r="I2636" s="6">
        <x:v>27.2892564003182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20.706</x:v>
      </x:c>
      <x:c r="R2636" s="8">
        <x:v>91489.6517936142</x:v>
      </x:c>
      <x:c r="S2636" s="12">
        <x:v>256547.354045736</x:v>
      </x:c>
      <x:c r="T2636" s="12">
        <x:v>56.7663742877738</x:v>
      </x:c>
      <x:c r="U2636" s="12">
        <x:v>50.3</x:v>
      </x:c>
      <x:c r="V2636" s="12">
        <x:f>NA()</x:f>
      </x:c>
    </x:row>
    <x:row r="2637">
      <x:c r="A2637">
        <x:v>2078201</x:v>
      </x:c>
      <x:c r="B2637" s="1">
        <x:v>43313.7659667014</x:v>
      </x:c>
      <x:c r="C2637" s="6">
        <x:v>47.898833085</x:v>
      </x:c>
      <x:c r="D2637" s="14" t="s">
        <x:v>77</x:v>
      </x:c>
      <x:c r="E2637" s="15">
        <x:v>43278.4144672801</x:v>
      </x:c>
      <x:c r="F2637" t="s">
        <x:v>82</x:v>
      </x:c>
      <x:c r="G2637" s="6">
        <x:v>251.023378777459</x:v>
      </x:c>
      <x:c r="H2637" t="s">
        <x:v>83</x:v>
      </x:c>
      <x:c r="I2637" s="6">
        <x:v>27.2831183427552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20.701</x:v>
      </x:c>
      <x:c r="R2637" s="8">
        <x:v>91471.5149825518</x:v>
      </x:c>
      <x:c r="S2637" s="12">
        <x:v>256545.094921221</x:v>
      </x:c>
      <x:c r="T2637" s="12">
        <x:v>56.7663742877738</x:v>
      </x:c>
      <x:c r="U2637" s="12">
        <x:v>50.3</x:v>
      </x:c>
      <x:c r="V2637" s="12">
        <x:f>NA()</x:f>
      </x:c>
    </x:row>
    <x:row r="2638">
      <x:c r="A2638">
        <x:v>2078207</x:v>
      </x:c>
      <x:c r="B2638" s="1">
        <x:v>43313.7659784375</x:v>
      </x:c>
      <x:c r="C2638" s="6">
        <x:v>47.9157279733333</x:v>
      </x:c>
      <x:c r="D2638" s="14" t="s">
        <x:v>77</x:v>
      </x:c>
      <x:c r="E2638" s="15">
        <x:v>43278.4144672801</x:v>
      </x:c>
      <x:c r="F2638" t="s">
        <x:v>82</x:v>
      </x:c>
      <x:c r="G2638" s="6">
        <x:v>250.958514098344</x:v>
      </x:c>
      <x:c r="H2638" t="s">
        <x:v>83</x:v>
      </x:c>
      <x:c r="I2638" s="6">
        <x:v>27.2892564003182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20.702</x:v>
      </x:c>
      <x:c r="R2638" s="8">
        <x:v>91483.8720187911</x:v>
      </x:c>
      <x:c r="S2638" s="12">
        <x:v>256558.404795534</x:v>
      </x:c>
      <x:c r="T2638" s="12">
        <x:v>56.7663742877738</x:v>
      </x:c>
      <x:c r="U2638" s="12">
        <x:v>50.3</x:v>
      </x:c>
      <x:c r="V2638" s="12">
        <x:f>NA()</x:f>
      </x:c>
    </x:row>
    <x:row r="2639">
      <x:c r="A2639">
        <x:v>2078222</x:v>
      </x:c>
      <x:c r="B2639" s="1">
        <x:v>43313.7659901273</x:v>
      </x:c>
      <x:c r="C2639" s="6">
        <x:v>47.9325773333333</x:v>
      </x:c>
      <x:c r="D2639" s="14" t="s">
        <x:v>77</x:v>
      </x:c>
      <x:c r="E2639" s="15">
        <x:v>43278.4144672801</x:v>
      </x:c>
      <x:c r="F2639" t="s">
        <x:v>82</x:v>
      </x:c>
      <x:c r="G2639" s="6">
        <x:v>250.865900247899</x:v>
      </x:c>
      <x:c r="H2639" t="s">
        <x:v>83</x:v>
      </x:c>
      <x:c r="I2639" s="6">
        <x:v>27.2831183427552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20.708</x:v>
      </x:c>
      <x:c r="R2639" s="8">
        <x:v>91489.2146969176</x:v>
      </x:c>
      <x:c r="S2639" s="12">
        <x:v>256552.685259007</x:v>
      </x:c>
      <x:c r="T2639" s="12">
        <x:v>56.7663742877738</x:v>
      </x:c>
      <x:c r="U2639" s="12">
        <x:v>50.3</x:v>
      </x:c>
      <x:c r="V2639" s="12">
        <x:f>NA()</x:f>
      </x:c>
    </x:row>
    <x:row r="2640">
      <x:c r="A2640">
        <x:v>2078230</x:v>
      </x:c>
      <x:c r="B2640" s="1">
        <x:v>43313.7660012384</x:v>
      </x:c>
      <x:c r="C2640" s="6">
        <x:v>47.94860364</x:v>
      </x:c>
      <x:c r="D2640" s="14" t="s">
        <x:v>77</x:v>
      </x:c>
      <x:c r="E2640" s="15">
        <x:v>43278.4144672801</x:v>
      </x:c>
      <x:c r="F2640" t="s">
        <x:v>82</x:v>
      </x:c>
      <x:c r="G2640" s="6">
        <x:v>251.065752724596</x:v>
      </x:c>
      <x:c r="H2640" t="s">
        <x:v>83</x:v>
      </x:c>
      <x:c r="I2640" s="6">
        <x:v>27.2769802964167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20.701</x:v>
      </x:c>
      <x:c r="R2640" s="8">
        <x:v>91486.1285856965</x:v>
      </x:c>
      <x:c r="S2640" s="12">
        <x:v>256561.163069681</x:v>
      </x:c>
      <x:c r="T2640" s="12">
        <x:v>56.7663742877738</x:v>
      </x:c>
      <x:c r="U2640" s="12">
        <x:v>50.3</x:v>
      </x:c>
      <x:c r="V2640" s="12">
        <x:f>NA()</x:f>
      </x:c>
    </x:row>
    <x:row r="2641">
      <x:c r="A2641">
        <x:v>2078238</x:v>
      </x:c>
      <x:c r="B2641" s="1">
        <x:v>43313.7660129282</x:v>
      </x:c>
      <x:c r="C2641" s="6">
        <x:v>47.96542735</x:v>
      </x:c>
      <x:c r="D2641" s="14" t="s">
        <x:v>77</x:v>
      </x:c>
      <x:c r="E2641" s="15">
        <x:v>43278.4144672801</x:v>
      </x:c>
      <x:c r="F2641" t="s">
        <x:v>82</x:v>
      </x:c>
      <x:c r="G2641" s="6">
        <x:v>250.826201331489</x:v>
      </x:c>
      <x:c r="H2641" t="s">
        <x:v>83</x:v>
      </x:c>
      <x:c r="I2641" s="6">
        <x:v>27.2953944691067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20.706</x:v>
      </x:c>
      <x:c r="R2641" s="8">
        <x:v>91494.1477368788</x:v>
      </x:c>
      <x:c r="S2641" s="12">
        <x:v>256558.08086043</x:v>
      </x:c>
      <x:c r="T2641" s="12">
        <x:v>56.7663742877738</x:v>
      </x:c>
      <x:c r="U2641" s="12">
        <x:v>50.3</x:v>
      </x:c>
      <x:c r="V2641" s="12">
        <x:f>NA()</x:f>
      </x:c>
    </x:row>
    <x:row r="2642">
      <x:c r="A2642">
        <x:v>2078249</x:v>
      </x:c>
      <x:c r="B2642" s="1">
        <x:v>43313.7660246875</x:v>
      </x:c>
      <x:c r="C2642" s="6">
        <x:v>47.9823630866667</x:v>
      </x:c>
      <x:c r="D2642" s="14" t="s">
        <x:v>77</x:v>
      </x:c>
      <x:c r="E2642" s="15">
        <x:v>43278.4144672801</x:v>
      </x:c>
      <x:c r="F2642" t="s">
        <x:v>82</x:v>
      </x:c>
      <x:c r="G2642" s="6">
        <x:v>250.936015839474</x:v>
      </x:c>
      <x:c r="H2642" t="s">
        <x:v>83</x:v>
      </x:c>
      <x:c r="I2642" s="6">
        <x:v>27.2892564003182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20.703</x:v>
      </x:c>
      <x:c r="R2642" s="8">
        <x:v>91496.0295575173</x:v>
      </x:c>
      <x:c r="S2642" s="12">
        <x:v>256557.814515221</x:v>
      </x:c>
      <x:c r="T2642" s="12">
        <x:v>56.7663742877738</x:v>
      </x:c>
      <x:c r="U2642" s="12">
        <x:v>50.3</x:v>
      </x:c>
      <x:c r="V2642" s="12">
        <x:f>NA()</x:f>
      </x:c>
    </x:row>
    <x:row r="2643">
      <x:c r="A2643">
        <x:v>2078253</x:v>
      </x:c>
      <x:c r="B2643" s="1">
        <x:v>43313.7660363426</x:v>
      </x:c>
      <x:c r="C2643" s="6">
        <x:v>47.9991512916667</x:v>
      </x:c>
      <x:c r="D2643" s="14" t="s">
        <x:v>77</x:v>
      </x:c>
      <x:c r="E2643" s="15">
        <x:v>43278.4144672801</x:v>
      </x:c>
      <x:c r="F2643" t="s">
        <x:v>82</x:v>
      </x:c>
      <x:c r="G2643" s="6">
        <x:v>250.913520125331</x:v>
      </x:c>
      <x:c r="H2643" t="s">
        <x:v>83</x:v>
      </x:c>
      <x:c r="I2643" s="6">
        <x:v>27.2892564003182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20.704</x:v>
      </x:c>
      <x:c r="R2643" s="8">
        <x:v>91497.2876800663</x:v>
      </x:c>
      <x:c r="S2643" s="12">
        <x:v>256554.487125507</x:v>
      </x:c>
      <x:c r="T2643" s="12">
        <x:v>56.7663742877738</x:v>
      </x:c>
      <x:c r="U2643" s="12">
        <x:v>50.3</x:v>
      </x:c>
      <x:c r="V2643" s="12">
        <x:f>NA()</x:f>
      </x:c>
    </x:row>
    <x:row r="2644">
      <x:c r="A2644">
        <x:v>2078268</x:v>
      </x:c>
      <x:c r="B2644" s="1">
        <x:v>43313.7660480324</x:v>
      </x:c>
      <x:c r="C2644" s="6">
        <x:v>48.0159893366667</x:v>
      </x:c>
      <x:c r="D2644" s="14" t="s">
        <x:v>77</x:v>
      </x:c>
      <x:c r="E2644" s="15">
        <x:v>43278.4144672801</x:v>
      </x:c>
      <x:c r="F2644" t="s">
        <x:v>82</x:v>
      </x:c>
      <x:c r="G2644" s="6">
        <x:v>250.846048247354</x:v>
      </x:c>
      <x:c r="H2644" t="s">
        <x:v>83</x:v>
      </x:c>
      <x:c r="I2644" s="6">
        <x:v>27.2892564003182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20.707</x:v>
      </x:c>
      <x:c r="R2644" s="8">
        <x:v>91510.7067127256</x:v>
      </x:c>
      <x:c r="S2644" s="12">
        <x:v>256560.898656854</x:v>
      </x:c>
      <x:c r="T2644" s="12">
        <x:v>56.7663742877738</x:v>
      </x:c>
      <x:c r="U2644" s="12">
        <x:v>50.3</x:v>
      </x:c>
      <x:c r="V2644" s="12">
        <x:f>NA()</x:f>
      </x:c>
    </x:row>
    <x:row r="2645">
      <x:c r="A2645">
        <x:v>2078273</x:v>
      </x:c>
      <x:c r="B2645" s="1">
        <x:v>43313.7660591782</x:v>
      </x:c>
      <x:c r="C2645" s="6">
        <x:v>48.0320429366667</x:v>
      </x:c>
      <x:c r="D2645" s="14" t="s">
        <x:v>77</x:v>
      </x:c>
      <x:c r="E2645" s="15">
        <x:v>43278.4144672801</x:v>
      </x:c>
      <x:c r="F2645" t="s">
        <x:v>82</x:v>
      </x:c>
      <x:c r="G2645" s="6">
        <x:v>250.82356270821</x:v>
      </x:c>
      <x:c r="H2645" t="s">
        <x:v>83</x:v>
      </x:c>
      <x:c r="I2645" s="6">
        <x:v>27.2892564003182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20.708</x:v>
      </x:c>
      <x:c r="R2645" s="8">
        <x:v>91497.7307180198</x:v>
      </x:c>
      <x:c r="S2645" s="12">
        <x:v>256546.721470488</x:v>
      </x:c>
      <x:c r="T2645" s="12">
        <x:v>56.7663742877738</x:v>
      </x:c>
      <x:c r="U2645" s="12">
        <x:v>50.3</x:v>
      </x:c>
      <x:c r="V2645" s="12">
        <x:f>NA()</x:f>
      </x:c>
    </x:row>
    <x:row r="2646">
      <x:c r="A2646">
        <x:v>2078278</x:v>
      </x:c>
      <x:c r="B2646" s="1">
        <x:v>43313.7660709144</x:v>
      </x:c>
      <x:c r="C2646" s="6">
        <x:v>48.0488883616667</x:v>
      </x:c>
      <x:c r="D2646" s="14" t="s">
        <x:v>77</x:v>
      </x:c>
      <x:c r="E2646" s="15">
        <x:v>43278.4144672801</x:v>
      </x:c>
      <x:c r="F2646" t="s">
        <x:v>82</x:v>
      </x:c>
      <x:c r="G2646" s="6">
        <x:v>250.978372188074</x:v>
      </x:c>
      <x:c r="H2646" t="s">
        <x:v>83</x:v>
      </x:c>
      <x:c r="I2646" s="6">
        <x:v>27.2831183427552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20.703</x:v>
      </x:c>
      <x:c r="R2646" s="8">
        <x:v>91490.5129258608</x:v>
      </x:c>
      <x:c r="S2646" s="12">
        <x:v>256551.551850721</x:v>
      </x:c>
      <x:c r="T2646" s="12">
        <x:v>56.7663742877738</x:v>
      </x:c>
      <x:c r="U2646" s="12">
        <x:v>50.3</x:v>
      </x:c>
      <x:c r="V2646" s="12">
        <x:f>NA()</x:f>
      </x:c>
    </x:row>
    <x:row r="2647">
      <x:c r="A2647">
        <x:v>2078287</x:v>
      </x:c>
      <x:c r="B2647" s="1">
        <x:v>43313.7660826042</x:v>
      </x:c>
      <x:c r="C2647" s="6">
        <x:v>48.0657478533333</x:v>
      </x:c>
      <x:c r="D2647" s="14" t="s">
        <x:v>77</x:v>
      </x:c>
      <x:c r="E2647" s="15">
        <x:v>43278.4144672801</x:v>
      </x:c>
      <x:c r="F2647" t="s">
        <x:v>82</x:v>
      </x:c>
      <x:c r="G2647" s="6">
        <x:v>250.781235230548</x:v>
      </x:c>
      <x:c r="H2647" t="s">
        <x:v>83</x:v>
      </x:c>
      <x:c r="I2647" s="6">
        <x:v>27.2953944691067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20.708</x:v>
      </x:c>
      <x:c r="R2647" s="8">
        <x:v>91491.3170489279</x:v>
      </x:c>
      <x:c r="S2647" s="12">
        <x:v>256544.175468995</x:v>
      </x:c>
      <x:c r="T2647" s="12">
        <x:v>56.7663742877738</x:v>
      </x:c>
      <x:c r="U2647" s="12">
        <x:v>50.3</x:v>
      </x:c>
      <x:c r="V2647" s="12">
        <x:f>NA()</x:f>
      </x:c>
    </x:row>
    <x:row r="2648">
      <x:c r="A2648">
        <x:v>2078303</x:v>
      </x:c>
      <x:c r="B2648" s="1">
        <x:v>43313.7660943287</x:v>
      </x:c>
      <x:c r="C2648" s="6">
        <x:v>48.0826104416667</x:v>
      </x:c>
      <x:c r="D2648" s="14" t="s">
        <x:v>77</x:v>
      </x:c>
      <x:c r="E2648" s="15">
        <x:v>43278.4144672801</x:v>
      </x:c>
      <x:c r="F2648" t="s">
        <x:v>82</x:v>
      </x:c>
      <x:c r="G2648" s="6">
        <x:v>250.846048247354</x:v>
      </x:c>
      <x:c r="H2648" t="s">
        <x:v>83</x:v>
      </x:c>
      <x:c r="I2648" s="6">
        <x:v>27.2892564003182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20.707</x:v>
      </x:c>
      <x:c r="R2648" s="8">
        <x:v>91485.9051069683</x:v>
      </x:c>
      <x:c r="S2648" s="12">
        <x:v>256552.008195284</x:v>
      </x:c>
      <x:c r="T2648" s="12">
        <x:v>56.7663742877738</x:v>
      </x:c>
      <x:c r="U2648" s="12">
        <x:v>50.3</x:v>
      </x:c>
      <x:c r="V2648" s="12">
        <x:f>NA()</x:f>
      </x:c>
    </x:row>
    <x:row r="2649">
      <x:c r="A2649">
        <x:v>2078309</x:v>
      </x:c>
      <x:c r="B2649" s="1">
        <x:v>43313.7661054051</x:v>
      </x:c>
      <x:c r="C2649" s="6">
        <x:v>48.0985919166667</x:v>
      </x:c>
      <x:c r="D2649" s="14" t="s">
        <x:v>77</x:v>
      </x:c>
      <x:c r="E2649" s="15">
        <x:v>43278.4144672801</x:v>
      </x:c>
      <x:c r="F2649" t="s">
        <x:v>82</x:v>
      </x:c>
      <x:c r="G2649" s="6">
        <x:v>250.868536329661</x:v>
      </x:c>
      <x:c r="H2649" t="s">
        <x:v>83</x:v>
      </x:c>
      <x:c r="I2649" s="6">
        <x:v>27.2892564003182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20.706</x:v>
      </x:c>
      <x:c r="R2649" s="8">
        <x:v>91491.2818805779</x:v>
      </x:c>
      <x:c r="S2649" s="12">
        <x:v>256550.022259501</x:v>
      </x:c>
      <x:c r="T2649" s="12">
        <x:v>56.7663742877738</x:v>
      </x:c>
      <x:c r="U2649" s="12">
        <x:v>50.3</x:v>
      </x:c>
      <x:c r="V2649" s="12">
        <x:f>NA()</x:f>
      </x:c>
    </x:row>
    <x:row r="2650">
      <x:c r="A2650">
        <x:v>2078317</x:v>
      </x:c>
      <x:c r="B2650" s="1">
        <x:v>43313.7661172106</x:v>
      </x:c>
      <x:c r="C2650" s="6">
        <x:v>48.1155451483333</x:v>
      </x:c>
      <x:c r="D2650" s="14" t="s">
        <x:v>77</x:v>
      </x:c>
      <x:c r="E2650" s="15">
        <x:v>43278.4144672801</x:v>
      </x:c>
      <x:c r="F2650" t="s">
        <x:v>82</x:v>
      </x:c>
      <x:c r="G2650" s="6">
        <x:v>250.891026955524</x:v>
      </x:c>
      <x:c r="H2650" t="s">
        <x:v>83</x:v>
      </x:c>
      <x:c r="I2650" s="6">
        <x:v>27.2892564003182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20.705</x:v>
      </x:c>
      <x:c r="R2650" s="8">
        <x:v>91483.1007457832</x:v>
      </x:c>
      <x:c r="S2650" s="12">
        <x:v>256554.881973442</x:v>
      </x:c>
      <x:c r="T2650" s="12">
        <x:v>56.7663742877738</x:v>
      </x:c>
      <x:c r="U2650" s="12">
        <x:v>50.3</x:v>
      </x:c>
      <x:c r="V2650" s="12">
        <x:f>NA()</x:f>
      </x:c>
    </x:row>
    <x:row r="2651">
      <x:c r="A2651">
        <x:v>2078328</x:v>
      </x:c>
      <x:c r="B2651" s="1">
        <x:v>43313.7661289005</x:v>
      </x:c>
      <x:c r="C2651" s="6">
        <x:v>48.132425345</x:v>
      </x:c>
      <x:c r="D2651" s="14" t="s">
        <x:v>77</x:v>
      </x:c>
      <x:c r="E2651" s="15">
        <x:v>43278.4144672801</x:v>
      </x:c>
      <x:c r="F2651" t="s">
        <x:v>82</x:v>
      </x:c>
      <x:c r="G2651" s="6">
        <x:v>250.846048247354</x:v>
      </x:c>
      <x:c r="H2651" t="s">
        <x:v>83</x:v>
      </x:c>
      <x:c r="I2651" s="6">
        <x:v>27.2892564003182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20.707</x:v>
      </x:c>
      <x:c r="R2651" s="8">
        <x:v>91490.158060301</x:v>
      </x:c>
      <x:c r="S2651" s="12">
        <x:v>256548.572933139</x:v>
      </x:c>
      <x:c r="T2651" s="12">
        <x:v>56.7663742877738</x:v>
      </x:c>
      <x:c r="U2651" s="12">
        <x:v>50.3</x:v>
      </x:c>
      <x:c r="V2651" s="12">
        <x:f>NA()</x:f>
      </x:c>
    </x:row>
    <x:row r="2652">
      <x:c r="A2652">
        <x:v>2078339</x:v>
      </x:c>
      <x:c r="B2652" s="1">
        <x:v>43313.766140625</x:v>
      </x:c>
      <x:c r="C2652" s="6">
        <x:v>48.1492792666667</x:v>
      </x:c>
      <x:c r="D2652" s="14" t="s">
        <x:v>77</x:v>
      </x:c>
      <x:c r="E2652" s="15">
        <x:v>43278.4144672801</x:v>
      </x:c>
      <x:c r="F2652" t="s">
        <x:v>82</x:v>
      </x:c>
      <x:c r="G2652" s="6">
        <x:v>250.913520125331</x:v>
      </x:c>
      <x:c r="H2652" t="s">
        <x:v>83</x:v>
      </x:c>
      <x:c r="I2652" s="6">
        <x:v>27.2892564003182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20.704</x:v>
      </x:c>
      <x:c r="R2652" s="8">
        <x:v>91489.7848232699</x:v>
      </x:c>
      <x:c r="S2652" s="12">
        <x:v>256550.825055079</x:v>
      </x:c>
      <x:c r="T2652" s="12">
        <x:v>56.7663742877738</x:v>
      </x:c>
      <x:c r="U2652" s="12">
        <x:v>50.3</x:v>
      </x:c>
      <x:c r="V2652" s="12">
        <x:f>NA()</x:f>
      </x:c>
    </x:row>
    <x:row r="2653">
      <x:c r="A2653">
        <x:v>2078348</x:v>
      </x:c>
      <x:c r="B2653" s="1">
        <x:v>43313.7661517361</x:v>
      </x:c>
      <x:c r="C2653" s="6">
        <x:v>48.165278765</x:v>
      </x:c>
      <x:c r="D2653" s="14" t="s">
        <x:v>77</x:v>
      </x:c>
      <x:c r="E2653" s="15">
        <x:v>43278.4144672801</x:v>
      </x:c>
      <x:c r="F2653" t="s">
        <x:v>82</x:v>
      </x:c>
      <x:c r="G2653" s="6">
        <x:v>250.891026955524</x:v>
      </x:c>
      <x:c r="H2653" t="s">
        <x:v>83</x:v>
      </x:c>
      <x:c r="I2653" s="6">
        <x:v>27.2892564003182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20.705</x:v>
      </x:c>
      <x:c r="R2653" s="8">
        <x:v>91500.1154574762</x:v>
      </x:c>
      <x:c r="S2653" s="12">
        <x:v>256552.833205184</x:v>
      </x:c>
      <x:c r="T2653" s="12">
        <x:v>56.7663742877738</x:v>
      </x:c>
      <x:c r="U2653" s="12">
        <x:v>50.3</x:v>
      </x:c>
      <x:c r="V2653" s="12">
        <x:f>NA()</x:f>
      </x:c>
    </x:row>
    <x:row r="2654">
      <x:c r="A2654">
        <x:v>2078354</x:v>
      </x:c>
      <x:c r="B2654" s="1">
        <x:v>43313.7661634259</x:v>
      </x:c>
      <x:c r="C2654" s="6">
        <x:v>48.182151245</x:v>
      </x:c>
      <x:c r="D2654" s="14" t="s">
        <x:v>77</x:v>
      </x:c>
      <x:c r="E2654" s="15">
        <x:v>43278.4144672801</x:v>
      </x:c>
      <x:c r="F2654" t="s">
        <x:v>82</x:v>
      </x:c>
      <x:c r="G2654" s="6">
        <x:v>250.891026955524</x:v>
      </x:c>
      <x:c r="H2654" t="s">
        <x:v>83</x:v>
      </x:c>
      <x:c r="I2654" s="6">
        <x:v>27.2892564003182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20.705</x:v>
      </x:c>
      <x:c r="R2654" s="8">
        <x:v>91499.1281371842</x:v>
      </x:c>
      <x:c r="S2654" s="12">
        <x:v>256558.186439854</x:v>
      </x:c>
      <x:c r="T2654" s="12">
        <x:v>56.7663742877738</x:v>
      </x:c>
      <x:c r="U2654" s="12">
        <x:v>50.3</x:v>
      </x:c>
      <x:c r="V2654" s="12">
        <x:f>NA()</x:f>
      </x:c>
    </x:row>
    <x:row r="2655">
      <x:c r="A2655">
        <x:v>2078363</x:v>
      </x:c>
      <x:c r="B2655" s="1">
        <x:v>43313.7661751157</x:v>
      </x:c>
      <x:c r="C2655" s="6">
        <x:v>48.1989802283333</x:v>
      </x:c>
      <x:c r="D2655" s="14" t="s">
        <x:v>77</x:v>
      </x:c>
      <x:c r="E2655" s="15">
        <x:v>43278.4144672801</x:v>
      </x:c>
      <x:c r="F2655" t="s">
        <x:v>82</x:v>
      </x:c>
      <x:c r="G2655" s="6">
        <x:v>250.868536329661</x:v>
      </x:c>
      <x:c r="H2655" t="s">
        <x:v>83</x:v>
      </x:c>
      <x:c r="I2655" s="6">
        <x:v>27.2892564003182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20.706</x:v>
      </x:c>
      <x:c r="R2655" s="8">
        <x:v>91500.1535849152</x:v>
      </x:c>
      <x:c r="S2655" s="12">
        <x:v>256560.538674338</x:v>
      </x:c>
      <x:c r="T2655" s="12">
        <x:v>56.7663742877738</x:v>
      </x:c>
      <x:c r="U2655" s="12">
        <x:v>50.3</x:v>
      </x:c>
      <x:c r="V2655" s="12">
        <x:f>NA()</x:f>
      </x:c>
    </x:row>
    <x:row r="2656">
      <x:c r="A2656">
        <x:v>2078368</x:v>
      </x:c>
      <x:c r="B2656" s="1">
        <x:v>43313.7661868403</x:v>
      </x:c>
      <x:c r="C2656" s="6">
        <x:v>48.2158520033333</x:v>
      </x:c>
      <x:c r="D2656" s="14" t="s">
        <x:v>77</x:v>
      </x:c>
      <x:c r="E2656" s="15">
        <x:v>43278.4144672801</x:v>
      </x:c>
      <x:c r="F2656" t="s">
        <x:v>82</x:v>
      </x:c>
      <x:c r="G2656" s="6">
        <x:v>250.846048247354</x:v>
      </x:c>
      <x:c r="H2656" t="s">
        <x:v>83</x:v>
      </x:c>
      <x:c r="I2656" s="6">
        <x:v>27.2892564003182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20.707</x:v>
      </x:c>
      <x:c r="R2656" s="8">
        <x:v>91508.4387131083</x:v>
      </x:c>
      <x:c r="S2656" s="12">
        <x:v>256543.080974</x:v>
      </x:c>
      <x:c r="T2656" s="12">
        <x:v>56.7663742877738</x:v>
      </x:c>
      <x:c r="U2656" s="12">
        <x:v>50.3</x:v>
      </x:c>
      <x:c r="V2656" s="12">
        <x:f>NA()</x:f>
      </x:c>
    </x:row>
    <x:row r="2657">
      <x:c r="A2657">
        <x:v>2078381</x:v>
      </x:c>
      <x:c r="B2657" s="1">
        <x:v>43313.7661979977</x:v>
      </x:c>
      <x:c r="C2657" s="6">
        <x:v>48.2318784933333</x:v>
      </x:c>
      <x:c r="D2657" s="14" t="s">
        <x:v>77</x:v>
      </x:c>
      <x:c r="E2657" s="15">
        <x:v>43278.4144672801</x:v>
      </x:c>
      <x:c r="F2657" t="s">
        <x:v>82</x:v>
      </x:c>
      <x:c r="G2657" s="6">
        <x:v>250.891026955524</x:v>
      </x:c>
      <x:c r="H2657" t="s">
        <x:v>83</x:v>
      </x:c>
      <x:c r="I2657" s="6">
        <x:v>27.2892564003182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20.705</x:v>
      </x:c>
      <x:c r="R2657" s="8">
        <x:v>91488.0624875112</x:v>
      </x:c>
      <x:c r="S2657" s="12">
        <x:v>256544.53201737</x:v>
      </x:c>
      <x:c r="T2657" s="12">
        <x:v>56.7663742877738</x:v>
      </x:c>
      <x:c r="U2657" s="12">
        <x:v>50.3</x:v>
      </x:c>
      <x:c r="V2657" s="12">
        <x:f>NA()</x:f>
      </x:c>
    </x:row>
    <x:row r="2658">
      <x:c r="A2658">
        <x:v>2078387</x:v>
      </x:c>
      <x:c r="B2658" s="1">
        <x:v>43313.7662096875</x:v>
      </x:c>
      <x:c r="C2658" s="6">
        <x:v>48.2487559066667</x:v>
      </x:c>
      <x:c r="D2658" s="14" t="s">
        <x:v>77</x:v>
      </x:c>
      <x:c r="E2658" s="15">
        <x:v>43278.4144672801</x:v>
      </x:c>
      <x:c r="F2658" t="s">
        <x:v>82</x:v>
      </x:c>
      <x:c r="G2658" s="6">
        <x:v>250.803717009648</x:v>
      </x:c>
      <x:c r="H2658" t="s">
        <x:v>83</x:v>
      </x:c>
      <x:c r="I2658" s="6">
        <x:v>27.2953944691067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20.707</x:v>
      </x:c>
      <x:c r="R2658" s="8">
        <x:v>91493.7466512287</x:v>
      </x:c>
      <x:c r="S2658" s="12">
        <x:v>256555.543391367</x:v>
      </x:c>
      <x:c r="T2658" s="12">
        <x:v>56.7663742877738</x:v>
      </x:c>
      <x:c r="U2658" s="12">
        <x:v>50.3</x:v>
      </x:c>
      <x:c r="V2658" s="12">
        <x:f>NA()</x:f>
      </x:c>
    </x:row>
    <x:row r="2659">
      <x:c r="A2659">
        <x:v>2078395</x:v>
      </x:c>
      <x:c r="B2659" s="1">
        <x:v>43313.7662213773</x:v>
      </x:c>
      <x:c r="C2659" s="6">
        <x:v>48.2656001116667</x:v>
      </x:c>
      <x:c r="D2659" s="14" t="s">
        <x:v>77</x:v>
      </x:c>
      <x:c r="E2659" s="15">
        <x:v>43278.4144672801</x:v>
      </x:c>
      <x:c r="F2659" t="s">
        <x:v>82</x:v>
      </x:c>
      <x:c r="G2659" s="6">
        <x:v>250.891026955524</x:v>
      </x:c>
      <x:c r="H2659" t="s">
        <x:v>83</x:v>
      </x:c>
      <x:c r="I2659" s="6">
        <x:v>27.2892564003182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20.705</x:v>
      </x:c>
      <x:c r="R2659" s="8">
        <x:v>91491.6995169543</x:v>
      </x:c>
      <x:c r="S2659" s="12">
        <x:v>256553.627309939</x:v>
      </x:c>
      <x:c r="T2659" s="12">
        <x:v>56.7663742877738</x:v>
      </x:c>
      <x:c r="U2659" s="12">
        <x:v>50.3</x:v>
      </x:c>
      <x:c r="V2659" s="12">
        <x:f>NA()</x:f>
      </x:c>
    </x:row>
    <x:row r="2660">
      <x:c r="A2660">
        <x:v>2078404</x:v>
      </x:c>
      <x:c r="B2660" s="1">
        <x:v>43313.7662330671</x:v>
      </x:c>
      <x:c r="C2660" s="6">
        <x:v>48.28241863</x:v>
      </x:c>
      <x:c r="D2660" s="14" t="s">
        <x:v>77</x:v>
      </x:c>
      <x:c r="E2660" s="15">
        <x:v>43278.4144672801</x:v>
      </x:c>
      <x:c r="F2660" t="s">
        <x:v>82</x:v>
      </x:c>
      <x:c r="G2660" s="6">
        <x:v>250.846048247354</x:v>
      </x:c>
      <x:c r="H2660" t="s">
        <x:v>83</x:v>
      </x:c>
      <x:c r="I2660" s="6">
        <x:v>27.2892564003182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20.707</x:v>
      </x:c>
      <x:c r="R2660" s="8">
        <x:v>91486.2309852445</x:v>
      </x:c>
      <x:c r="S2660" s="12">
        <x:v>256553.956582034</x:v>
      </x:c>
      <x:c r="T2660" s="12">
        <x:v>56.7663742877738</x:v>
      </x:c>
      <x:c r="U2660" s="12">
        <x:v>50.3</x:v>
      </x:c>
      <x:c r="V2660" s="12">
        <x:f>NA()</x:f>
      </x:c>
    </x:row>
    <x:row r="2661">
      <x:c r="A2661">
        <x:v>2078420</x:v>
      </x:c>
      <x:c r="B2661" s="1">
        <x:v>43313.7662447569</x:v>
      </x:c>
      <x:c r="C2661" s="6">
        <x:v>48.2992571333333</x:v>
      </x:c>
      <x:c r="D2661" s="14" t="s">
        <x:v>77</x:v>
      </x:c>
      <x:c r="E2661" s="15">
        <x:v>43278.4144672801</x:v>
      </x:c>
      <x:c r="F2661" t="s">
        <x:v>82</x:v>
      </x:c>
      <x:c r="G2661" s="6">
        <x:v>251.020738606897</x:v>
      </x:c>
      <x:c r="H2661" t="s">
        <x:v>83</x:v>
      </x:c>
      <x:c r="I2661" s="6">
        <x:v>27.2769802964167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20.703</x:v>
      </x:c>
      <x:c r="R2661" s="8">
        <x:v>91492.6991987565</x:v>
      </x:c>
      <x:c r="S2661" s="12">
        <x:v>256554.887630401</x:v>
      </x:c>
      <x:c r="T2661" s="12">
        <x:v>56.7663742877738</x:v>
      </x:c>
      <x:c r="U2661" s="12">
        <x:v>50.3</x:v>
      </x:c>
      <x:c r="V2661" s="12">
        <x:f>NA()</x:f>
      </x:c>
    </x:row>
    <x:row r="2662">
      <x:c r="A2662">
        <x:v>2078424</x:v>
      </x:c>
      <x:c r="B2662" s="1">
        <x:v>43313.7662558681</x:v>
      </x:c>
      <x:c r="C2662" s="6">
        <x:v>48.3152516483333</x:v>
      </x:c>
      <x:c r="D2662" s="14" t="s">
        <x:v>77</x:v>
      </x:c>
      <x:c r="E2662" s="15">
        <x:v>43278.4144672801</x:v>
      </x:c>
      <x:c r="F2662" t="s">
        <x:v>82</x:v>
      </x:c>
      <x:c r="G2662" s="6">
        <x:v>250.891026955524</x:v>
      </x:c>
      <x:c r="H2662" t="s">
        <x:v>83</x:v>
      </x:c>
      <x:c r="I2662" s="6">
        <x:v>27.2892564003182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20.705</x:v>
      </x:c>
      <x:c r="R2662" s="8">
        <x:v>91481.4934068807</x:v>
      </x:c>
      <x:c r="S2662" s="12">
        <x:v>256544.263035877</x:v>
      </x:c>
      <x:c r="T2662" s="12">
        <x:v>56.7663742877738</x:v>
      </x:c>
      <x:c r="U2662" s="12">
        <x:v>50.3</x:v>
      </x:c>
      <x:c r="V2662" s="12">
        <x:f>NA()</x:f>
      </x:c>
    </x:row>
    <x:row r="2663">
      <x:c r="A2663">
        <x:v>2078437</x:v>
      </x:c>
      <x:c r="B2663" s="1">
        <x:v>43313.7662675579</x:v>
      </x:c>
      <x:c r="C2663" s="6">
        <x:v>48.3320580333333</x:v>
      </x:c>
      <x:c r="D2663" s="14" t="s">
        <x:v>77</x:v>
      </x:c>
      <x:c r="E2663" s="15">
        <x:v>43278.4144672801</x:v>
      </x:c>
      <x:c r="F2663" t="s">
        <x:v>82</x:v>
      </x:c>
      <x:c r="G2663" s="6">
        <x:v>250.871177604957</x:v>
      </x:c>
      <x:c r="H2663" t="s">
        <x:v>83</x:v>
      </x:c>
      <x:c r="I2663" s="6">
        <x:v>27.2953944691067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20.704</x:v>
      </x:c>
      <x:c r="R2663" s="8">
        <x:v>91488.537784928</x:v>
      </x:c>
      <x:c r="S2663" s="12">
        <x:v>256560.867144125</x:v>
      </x:c>
      <x:c r="T2663" s="12">
        <x:v>56.7663742877738</x:v>
      </x:c>
      <x:c r="U2663" s="12">
        <x:v>50.3</x:v>
      </x:c>
      <x:c r="V2663" s="12">
        <x:f>NA()</x:f>
      </x:c>
    </x:row>
    <x:row r="2664">
      <x:c r="A2664">
        <x:v>2078444</x:v>
      </x:c>
      <x:c r="B2664" s="1">
        <x:v>43313.7662792477</x:v>
      </x:c>
      <x:c r="C2664" s="6">
        <x:v>48.34891451</x:v>
      </x:c>
      <x:c r="D2664" s="14" t="s">
        <x:v>77</x:v>
      </x:c>
      <x:c r="E2664" s="15">
        <x:v>43278.4144672801</x:v>
      </x:c>
      <x:c r="F2664" t="s">
        <x:v>82</x:v>
      </x:c>
      <x:c r="G2664" s="6">
        <x:v>250.938661095483</x:v>
      </x:c>
      <x:c r="H2664" t="s">
        <x:v>83</x:v>
      </x:c>
      <x:c r="I2664" s="6">
        <x:v>27.2953944691067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20.701</x:v>
      </x:c>
      <x:c r="R2664" s="8">
        <x:v>91489.1113571143</x:v>
      </x:c>
      <x:c r="S2664" s="12">
        <x:v>256558.798041741</x:v>
      </x:c>
      <x:c r="T2664" s="12">
        <x:v>56.7663742877738</x:v>
      </x:c>
      <x:c r="U2664" s="12">
        <x:v>50.3</x:v>
      </x:c>
      <x:c r="V2664" s="12">
        <x:f>NA()</x:f>
      </x:c>
    </x:row>
    <x:row r="2665">
      <x:c r="A2665">
        <x:v>2078449</x:v>
      </x:c>
      <x:c r="B2665" s="1">
        <x:v>43313.7662910069</x:v>
      </x:c>
      <x:c r="C2665" s="6">
        <x:v>48.3658465666667</x:v>
      </x:c>
      <x:c r="D2665" s="14" t="s">
        <x:v>77</x:v>
      </x:c>
      <x:c r="E2665" s="15">
        <x:v>43278.4144672801</x:v>
      </x:c>
      <x:c r="F2665" t="s">
        <x:v>82</x:v>
      </x:c>
      <x:c r="G2665" s="6">
        <x:v>250.893669557365</x:v>
      </x:c>
      <x:c r="H2665" t="s">
        <x:v>83</x:v>
      </x:c>
      <x:c r="I2665" s="6">
        <x:v>27.2953944691067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20.703</x:v>
      </x:c>
      <x:c r="R2665" s="8">
        <x:v>91488.5138115348</x:v>
      </x:c>
      <x:c r="S2665" s="12">
        <x:v>256560.546938033</x:v>
      </x:c>
      <x:c r="T2665" s="12">
        <x:v>56.7663742877738</x:v>
      </x:c>
      <x:c r="U2665" s="12">
        <x:v>50.3</x:v>
      </x:c>
      <x:c r="V2665" s="12">
        <x:f>NA()</x:f>
      </x:c>
    </x:row>
    <x:row r="2666">
      <x:c r="A2666">
        <x:v>2078460</x:v>
      </x:c>
      <x:c r="B2666" s="1">
        <x:v>43313.7663021644</x:v>
      </x:c>
      <x:c r="C2666" s="6">
        <x:v>48.3818857416667</x:v>
      </x:c>
      <x:c r="D2666" s="14" t="s">
        <x:v>77</x:v>
      </x:c>
      <x:c r="E2666" s="15">
        <x:v>43278.4144672801</x:v>
      </x:c>
      <x:c r="F2666" t="s">
        <x:v>82</x:v>
      </x:c>
      <x:c r="G2666" s="6">
        <x:v>250.778599257853</x:v>
      </x:c>
      <x:c r="H2666" t="s">
        <x:v>83</x:v>
      </x:c>
      <x:c r="I2666" s="6">
        <x:v>27.2892564003182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20.71</x:v>
      </x:c>
      <x:c r="R2666" s="8">
        <x:v>91485.3736347238</x:v>
      </x:c>
      <x:c r="S2666" s="12">
        <x:v>256546.664759431</x:v>
      </x:c>
      <x:c r="T2666" s="12">
        <x:v>56.7663742877738</x:v>
      </x:c>
      <x:c r="U2666" s="12">
        <x:v>50.3</x:v>
      </x:c>
      <x:c r="V2666" s="12">
        <x:f>NA()</x:f>
      </x:c>
    </x:row>
    <x:row r="2667">
      <x:c r="A2667">
        <x:v>2078467</x:v>
      </x:c>
      <x:c r="B2667" s="1">
        <x:v>43313.7663138889</x:v>
      </x:c>
      <x:c r="C2667" s="6">
        <x:v>48.3988114683333</x:v>
      </x:c>
      <x:c r="D2667" s="14" t="s">
        <x:v>77</x:v>
      </x:c>
      <x:c r="E2667" s="15">
        <x:v>43278.4144672801</x:v>
      </x:c>
      <x:c r="F2667" t="s">
        <x:v>82</x:v>
      </x:c>
      <x:c r="G2667" s="6">
        <x:v>250.781235230548</x:v>
      </x:c>
      <x:c r="H2667" t="s">
        <x:v>83</x:v>
      </x:c>
      <x:c r="I2667" s="6">
        <x:v>27.2953944691067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20.708</x:v>
      </x:c>
      <x:c r="R2667" s="8">
        <x:v>91491.0423852202</x:v>
      </x:c>
      <x:c r="S2667" s="12">
        <x:v>256561.205644473</x:v>
      </x:c>
      <x:c r="T2667" s="12">
        <x:v>56.7663742877738</x:v>
      </x:c>
      <x:c r="U2667" s="12">
        <x:v>50.3</x:v>
      </x:c>
      <x:c r="V2667" s="12">
        <x:f>NA()</x:f>
      </x:c>
    </x:row>
    <x:row r="2668">
      <x:c r="A2668">
        <x:v>2078476</x:v>
      </x:c>
      <x:c r="B2668" s="1">
        <x:v>43313.7663256134</x:v>
      </x:c>
      <x:c r="C2668" s="6">
        <x:v>48.4156894983333</x:v>
      </x:c>
      <x:c r="D2668" s="14" t="s">
        <x:v>77</x:v>
      </x:c>
      <x:c r="E2668" s="15">
        <x:v>43278.4144672801</x:v>
      </x:c>
      <x:c r="F2668" t="s">
        <x:v>82</x:v>
      </x:c>
      <x:c r="G2668" s="6">
        <x:v>250.781235230548</x:v>
      </x:c>
      <x:c r="H2668" t="s">
        <x:v>83</x:v>
      </x:c>
      <x:c r="I2668" s="6">
        <x:v>27.2953944691067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20.708</x:v>
      </x:c>
      <x:c r="R2668" s="8">
        <x:v>91499.4248112089</x:v>
      </x:c>
      <x:c r="S2668" s="12">
        <x:v>256560.628999776</x:v>
      </x:c>
      <x:c r="T2668" s="12">
        <x:v>56.7663742877738</x:v>
      </x:c>
      <x:c r="U2668" s="12">
        <x:v>50.3</x:v>
      </x:c>
      <x:c r="V2668" s="12">
        <x:f>NA()</x:f>
      </x:c>
    </x:row>
    <x:row r="2669">
      <x:c r="A2669">
        <x:v>2078487</x:v>
      </x:c>
      <x:c r="B2669" s="1">
        <x:v>43313.7663373032</x:v>
      </x:c>
      <x:c r="C2669" s="6">
        <x:v>48.43250385</x:v>
      </x:c>
      <x:c r="D2669" s="14" t="s">
        <x:v>77</x:v>
      </x:c>
      <x:c r="E2669" s="15">
        <x:v>43278.4144672801</x:v>
      </x:c>
      <x:c r="F2669" t="s">
        <x:v>82</x:v>
      </x:c>
      <x:c r="G2669" s="6">
        <x:v>250.893669557365</x:v>
      </x:c>
      <x:c r="H2669" t="s">
        <x:v>83</x:v>
      </x:c>
      <x:c r="I2669" s="6">
        <x:v>27.2953944691067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20.703</x:v>
      </x:c>
      <x:c r="R2669" s="8">
        <x:v>91496.8984992983</x:v>
      </x:c>
      <x:c r="S2669" s="12">
        <x:v>256574.969329074</x:v>
      </x:c>
      <x:c r="T2669" s="12">
        <x:v>56.7663742877738</x:v>
      </x:c>
      <x:c r="U2669" s="12">
        <x:v>50.3</x:v>
      </x:c>
      <x:c r="V2669" s="12">
        <x:f>NA()</x:f>
      </x:c>
    </x:row>
    <x:row r="2670">
      <x:c r="A2670">
        <x:v>2078501</x:v>
      </x:c>
      <x:c r="B2670" s="1">
        <x:v>43313.7663489931</x:v>
      </x:c>
      <x:c r="C2670" s="6">
        <x:v>48.4493356516667</x:v>
      </x:c>
      <x:c r="D2670" s="14" t="s">
        <x:v>77</x:v>
      </x:c>
      <x:c r="E2670" s="15">
        <x:v>43278.4144672801</x:v>
      </x:c>
      <x:c r="F2670" t="s">
        <x:v>82</x:v>
      </x:c>
      <x:c r="G2670" s="6">
        <x:v>250.936015839474</x:v>
      </x:c>
      <x:c r="H2670" t="s">
        <x:v>83</x:v>
      </x:c>
      <x:c r="I2670" s="6">
        <x:v>27.2892564003182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20.703</x:v>
      </x:c>
      <x:c r="R2670" s="8">
        <x:v>91492.4220707562</x:v>
      </x:c>
      <x:c r="S2670" s="12">
        <x:v>256557.455296571</x:v>
      </x:c>
      <x:c r="T2670" s="12">
        <x:v>56.7663742877738</x:v>
      </x:c>
      <x:c r="U2670" s="12">
        <x:v>50.3</x:v>
      </x:c>
      <x:c r="V2670" s="12">
        <x:f>NA()</x:f>
      </x:c>
    </x:row>
    <x:row r="2671">
      <x:c r="A2671">
        <x:v>2078504</x:v>
      </x:c>
      <x:c r="B2671" s="1">
        <x:v>43313.7663601042</x:v>
      </x:c>
      <x:c r="C2671" s="6">
        <x:v>48.4653368366667</x:v>
      </x:c>
      <x:c r="D2671" s="14" t="s">
        <x:v>77</x:v>
      </x:c>
      <x:c r="E2671" s="15">
        <x:v>43278.4144672801</x:v>
      </x:c>
      <x:c r="F2671" t="s">
        <x:v>82</x:v>
      </x:c>
      <x:c r="G2671" s="6">
        <x:v>250.868536329661</x:v>
      </x:c>
      <x:c r="H2671" t="s">
        <x:v>83</x:v>
      </x:c>
      <x:c r="I2671" s="6">
        <x:v>27.2892564003182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20.706</x:v>
      </x:c>
      <x:c r="R2671" s="8">
        <x:v>91487.5181610553</x:v>
      </x:c>
      <x:c r="S2671" s="12">
        <x:v>256556.015535919</x:v>
      </x:c>
      <x:c r="T2671" s="12">
        <x:v>56.7663742877738</x:v>
      </x:c>
      <x:c r="U2671" s="12">
        <x:v>50.3</x:v>
      </x:c>
      <x:c r="V2671" s="12">
        <x:f>NA()</x:f>
      </x:c>
    </x:row>
    <x:row r="2672">
      <x:c r="A2672">
        <x:v>2078514</x:v>
      </x:c>
      <x:c r="B2672" s="1">
        <x:v>43313.766371794</x:v>
      </x:c>
      <x:c r="C2672" s="6">
        <x:v>48.4821678016667</x:v>
      </x:c>
      <x:c r="D2672" s="14" t="s">
        <x:v>77</x:v>
      </x:c>
      <x:c r="E2672" s="15">
        <x:v>43278.4144672801</x:v>
      </x:c>
      <x:c r="F2672" t="s">
        <x:v>82</x:v>
      </x:c>
      <x:c r="G2672" s="6">
        <x:v>250.913520125331</x:v>
      </x:c>
      <x:c r="H2672" t="s">
        <x:v>83</x:v>
      </x:c>
      <x:c r="I2672" s="6">
        <x:v>27.2892564003182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20.704</x:v>
      </x:c>
      <x:c r="R2672" s="8">
        <x:v>91492.1675569733</x:v>
      </x:c>
      <x:c r="S2672" s="12">
        <x:v>256556.663012748</x:v>
      </x:c>
      <x:c r="T2672" s="12">
        <x:v>56.7663742877738</x:v>
      </x:c>
      <x:c r="U2672" s="12">
        <x:v>50.3</x:v>
      </x:c>
      <x:c r="V2672" s="12">
        <x:f>NA()</x:f>
      </x:c>
    </x:row>
    <x:row r="2673">
      <x:c r="A2673">
        <x:v>2078522</x:v>
      </x:c>
      <x:c r="B2673" s="1">
        <x:v>43313.7663834838</x:v>
      </x:c>
      <x:c r="C2673" s="6">
        <x:v>48.499002945</x:v>
      </x:c>
      <x:c r="D2673" s="14" t="s">
        <x:v>77</x:v>
      </x:c>
      <x:c r="E2673" s="15">
        <x:v>43278.4144672801</x:v>
      </x:c>
      <x:c r="F2673" t="s">
        <x:v>82</x:v>
      </x:c>
      <x:c r="G2673" s="6">
        <x:v>250.826201331489</x:v>
      </x:c>
      <x:c r="H2673" t="s">
        <x:v>83</x:v>
      </x:c>
      <x:c r="I2673" s="6">
        <x:v>27.2953944691067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20.706</x:v>
      </x:c>
      <x:c r="R2673" s="8">
        <x:v>91490.9624425777</x:v>
      </x:c>
      <x:c r="S2673" s="12">
        <x:v>256572.414384114</x:v>
      </x:c>
      <x:c r="T2673" s="12">
        <x:v>56.7663742877738</x:v>
      </x:c>
      <x:c r="U2673" s="12">
        <x:v>50.3</x:v>
      </x:c>
      <x:c r="V2673" s="12">
        <x:f>NA()</x:f>
      </x:c>
    </x:row>
    <x:row r="2674">
      <x:c r="A2674">
        <x:v>2078532</x:v>
      </x:c>
      <x:c r="B2674" s="1">
        <x:v>43313.7663951389</x:v>
      </x:c>
      <x:c r="C2674" s="6">
        <x:v>48.5158231866667</x:v>
      </x:c>
      <x:c r="D2674" s="14" t="s">
        <x:v>77</x:v>
      </x:c>
      <x:c r="E2674" s="15">
        <x:v>43278.4144672801</x:v>
      </x:c>
      <x:c r="F2674" t="s">
        <x:v>82</x:v>
      </x:c>
      <x:c r="G2674" s="6">
        <x:v>250.781235230548</x:v>
      </x:c>
      <x:c r="H2674" t="s">
        <x:v>83</x:v>
      </x:c>
      <x:c r="I2674" s="6">
        <x:v>27.2953944691067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20.708</x:v>
      </x:c>
      <x:c r="R2674" s="8">
        <x:v>91493.243870939</x:v>
      </x:c>
      <x:c r="S2674" s="12">
        <x:v>256572.049769012</x:v>
      </x:c>
      <x:c r="T2674" s="12">
        <x:v>56.7663742877738</x:v>
      </x:c>
      <x:c r="U2674" s="12">
        <x:v>50.3</x:v>
      </x:c>
      <x:c r="V2674" s="12">
        <x:f>NA()</x:f>
      </x:c>
    </x:row>
    <x:row r="2675">
      <x:c r="A2675">
        <x:v>2078540</x:v>
      </x:c>
      <x:c r="B2675" s="1">
        <x:v>43313.766406331</x:v>
      </x:c>
      <x:c r="C2675" s="6">
        <x:v>48.5319031733333</x:v>
      </x:c>
      <x:c r="D2675" s="14" t="s">
        <x:v>77</x:v>
      </x:c>
      <x:c r="E2675" s="15">
        <x:v>43278.4144672801</x:v>
      </x:c>
      <x:c r="F2675" t="s">
        <x:v>82</x:v>
      </x:c>
      <x:c r="G2675" s="6">
        <x:v>250.981014902332</x:v>
      </x:c>
      <x:c r="H2675" t="s">
        <x:v>83</x:v>
      </x:c>
      <x:c r="I2675" s="6">
        <x:v>27.2892564003182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20.701</x:v>
      </x:c>
      <x:c r="R2675" s="8">
        <x:v>91493.7848230128</x:v>
      </x:c>
      <x:c r="S2675" s="12">
        <x:v>256563.066481193</x:v>
      </x:c>
      <x:c r="T2675" s="12">
        <x:v>56.7663742877738</x:v>
      </x:c>
      <x:c r="U2675" s="12">
        <x:v>50.3</x:v>
      </x:c>
      <x:c r="V2675" s="12">
        <x:f>NA()</x:f>
      </x:c>
    </x:row>
    <x:row r="2676">
      <x:c r="A2676">
        <x:v>2078549</x:v>
      </x:c>
      <x:c r="B2676" s="1">
        <x:v>43313.7664180208</x:v>
      </x:c>
      <x:c r="C2676" s="6">
        <x:v>48.5487460966667</x:v>
      </x:c>
      <x:c r="D2676" s="14" t="s">
        <x:v>77</x:v>
      </x:c>
      <x:c r="E2676" s="15">
        <x:v>43278.4144672801</x:v>
      </x:c>
      <x:c r="F2676" t="s">
        <x:v>82</x:v>
      </x:c>
      <x:c r="G2676" s="6">
        <x:v>250.93337577929</x:v>
      </x:c>
      <x:c r="H2676" t="s">
        <x:v>83</x:v>
      </x:c>
      <x:c r="I2676" s="6">
        <x:v>27.2831183427552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20.705</x:v>
      </x:c>
      <x:c r="R2676" s="8">
        <x:v>91498.198948034</x:v>
      </x:c>
      <x:c r="S2676" s="12">
        <x:v>256571.171832662</x:v>
      </x:c>
      <x:c r="T2676" s="12">
        <x:v>56.7663742877738</x:v>
      </x:c>
      <x:c r="U2676" s="12">
        <x:v>50.3</x:v>
      </x:c>
      <x:c r="V2676" s="12">
        <x:f>NA()</x:f>
      </x:c>
    </x:row>
    <x:row r="2677">
      <x:c r="A2677">
        <x:v>2078558</x:v>
      </x:c>
      <x:c r="B2677" s="1">
        <x:v>43313.7664297801</x:v>
      </x:c>
      <x:c r="C2677" s="6">
        <x:v>48.56569311</x:v>
      </x:c>
      <x:c r="D2677" s="14" t="s">
        <x:v>77</x:v>
      </x:c>
      <x:c r="E2677" s="15">
        <x:v>43278.4144672801</x:v>
      </x:c>
      <x:c r="F2677" t="s">
        <x:v>82</x:v>
      </x:c>
      <x:c r="G2677" s="6">
        <x:v>250.868536329661</x:v>
      </x:c>
      <x:c r="H2677" t="s">
        <x:v>83</x:v>
      </x:c>
      <x:c r="I2677" s="6">
        <x:v>27.2892564003182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20.706</x:v>
      </x:c>
      <x:c r="R2677" s="8">
        <x:v>91502.6919386299</x:v>
      </x:c>
      <x:c r="S2677" s="12">
        <x:v>256561.186519712</x:v>
      </x:c>
      <x:c r="T2677" s="12">
        <x:v>56.7663742877738</x:v>
      </x:c>
      <x:c r="U2677" s="12">
        <x:v>50.3</x:v>
      </x:c>
      <x:c r="V2677" s="12">
        <x:f>NA()</x:f>
      </x:c>
    </x:row>
    <x:row r="2678">
      <x:c r="A2678">
        <x:v>2078566</x:v>
      </x:c>
      <x:c r="B2678" s="1">
        <x:v>43313.7664414699</x:v>
      </x:c>
      <x:c r="C2678" s="6">
        <x:v>48.5825256933333</x:v>
      </x:c>
      <x:c r="D2678" s="14" t="s">
        <x:v>77</x:v>
      </x:c>
      <x:c r="E2678" s="15">
        <x:v>43278.4144672801</x:v>
      </x:c>
      <x:c r="F2678" t="s">
        <x:v>82</x:v>
      </x:c>
      <x:c r="G2678" s="6">
        <x:v>250.868536329661</x:v>
      </x:c>
      <x:c r="H2678" t="s">
        <x:v>83</x:v>
      </x:c>
      <x:c r="I2678" s="6">
        <x:v>27.2892564003182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20.706</x:v>
      </x:c>
      <x:c r="R2678" s="8">
        <x:v>91503.7367514084</x:v>
      </x:c>
      <x:c r="S2678" s="12">
        <x:v>256564.171030006</x:v>
      </x:c>
      <x:c r="T2678" s="12">
        <x:v>56.7663742877738</x:v>
      </x:c>
      <x:c r="U2678" s="12">
        <x:v>50.3</x:v>
      </x:c>
      <x:c r="V2678" s="12">
        <x:f>NA()</x:f>
      </x:c>
    </x:row>
    <x:row r="2679">
      <x:c r="A2679">
        <x:v>2078576</x:v>
      </x:c>
      <x:c r="B2679" s="1">
        <x:v>43313.7664526273</x:v>
      </x:c>
      <x:c r="C2679" s="6">
        <x:v>48.5985464816667</x:v>
      </x:c>
      <x:c r="D2679" s="14" t="s">
        <x:v>77</x:v>
      </x:c>
      <x:c r="E2679" s="15">
        <x:v>43278.4144672801</x:v>
      </x:c>
      <x:c r="F2679" t="s">
        <x:v>82</x:v>
      </x:c>
      <x:c r="G2679" s="6">
        <x:v>250.71380514579</x:v>
      </x:c>
      <x:c r="H2679" t="s">
        <x:v>83</x:v>
      </x:c>
      <x:c r="I2679" s="6">
        <x:v>27.2953944691067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20.711</x:v>
      </x:c>
      <x:c r="R2679" s="8">
        <x:v>91518.4644578398</x:v>
      </x:c>
      <x:c r="S2679" s="12">
        <x:v>256571.053103868</x:v>
      </x:c>
      <x:c r="T2679" s="12">
        <x:v>56.7663742877738</x:v>
      </x:c>
      <x:c r="U2679" s="12">
        <x:v>50.3</x:v>
      </x:c>
      <x:c r="V2679" s="12">
        <x:f>NA()</x:f>
      </x:c>
    </x:row>
    <x:row r="2680">
      <x:c r="A2680">
        <x:v>2078584</x:v>
      </x:c>
      <x:c r="B2680" s="1">
        <x:v>43313.7664643171</x:v>
      </x:c>
      <x:c r="C2680" s="6">
        <x:v>48.6154399483333</x:v>
      </x:c>
      <x:c r="D2680" s="14" t="s">
        <x:v>77</x:v>
      </x:c>
      <x:c r="E2680" s="15">
        <x:v>43278.4144672801</x:v>
      </x:c>
      <x:c r="F2680" t="s">
        <x:v>82</x:v>
      </x:c>
      <x:c r="G2680" s="6">
        <x:v>250.82356270821</x:v>
      </x:c>
      <x:c r="H2680" t="s">
        <x:v>83</x:v>
      </x:c>
      <x:c r="I2680" s="6">
        <x:v>27.2892564003182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20.708</x:v>
      </x:c>
      <x:c r="R2680" s="8">
        <x:v>91501.6119920507</x:v>
      </x:c>
      <x:c r="S2680" s="12">
        <x:v>256568.299280033</x:v>
      </x:c>
      <x:c r="T2680" s="12">
        <x:v>56.7663742877738</x:v>
      </x:c>
      <x:c r="U2680" s="12">
        <x:v>50.3</x:v>
      </x:c>
      <x:c r="V2680" s="12">
        <x:f>NA()</x:f>
      </x:c>
    </x:row>
    <x:row r="2681">
      <x:c r="A2681">
        <x:v>2078593</x:v>
      </x:c>
      <x:c r="B2681" s="1">
        <x:v>43313.7664760417</x:v>
      </x:c>
      <x:c r="C2681" s="6">
        <x:v>48.6322921783333</x:v>
      </x:c>
      <x:c r="D2681" s="14" t="s">
        <x:v>77</x:v>
      </x:c>
      <x:c r="E2681" s="15">
        <x:v>43278.4144672801</x:v>
      </x:c>
      <x:c r="F2681" t="s">
        <x:v>82</x:v>
      </x:c>
      <x:c r="G2681" s="6">
        <x:v>250.71380514579</x:v>
      </x:c>
      <x:c r="H2681" t="s">
        <x:v>83</x:v>
      </x:c>
      <x:c r="I2681" s="6">
        <x:v>27.2953944691067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20.711</x:v>
      </x:c>
      <x:c r="R2681" s="8">
        <x:v>91500.3254907162</x:v>
      </x:c>
      <x:c r="S2681" s="12">
        <x:v>256559.280221354</x:v>
      </x:c>
      <x:c r="T2681" s="12">
        <x:v>56.7663742877738</x:v>
      </x:c>
      <x:c r="U2681" s="12">
        <x:v>50.3</x:v>
      </x:c>
      <x:c r="V2681" s="12">
        <x:f>NA()</x:f>
      </x:c>
    </x:row>
    <x:row r="2682">
      <x:c r="A2682">
        <x:v>2078605</x:v>
      </x:c>
      <x:c r="B2682" s="1">
        <x:v>43313.7664877315</x:v>
      </x:c>
      <x:c r="C2682" s="6">
        <x:v>48.6491261883333</x:v>
      </x:c>
      <x:c r="D2682" s="14" t="s">
        <x:v>77</x:v>
      </x:c>
      <x:c r="E2682" s="15">
        <x:v>43278.4144672801</x:v>
      </x:c>
      <x:c r="F2682" t="s">
        <x:v>82</x:v>
      </x:c>
      <x:c r="G2682" s="6">
        <x:v>250.778599257853</x:v>
      </x:c>
      <x:c r="H2682" t="s">
        <x:v>83</x:v>
      </x:c>
      <x:c r="I2682" s="6">
        <x:v>27.2892564003182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20.71</x:v>
      </x:c>
      <x:c r="R2682" s="8">
        <x:v>91497.6542975349</x:v>
      </x:c>
      <x:c r="S2682" s="12">
        <x:v>256568.768653426</x:v>
      </x:c>
      <x:c r="T2682" s="12">
        <x:v>56.7663742877738</x:v>
      </x:c>
      <x:c r="U2682" s="12">
        <x:v>50.3</x:v>
      </x:c>
      <x:c r="V2682" s="12">
        <x:f>NA()</x:f>
      </x:c>
    </x:row>
    <x:row r="2683">
      <x:c r="A2683">
        <x:v>2078618</x:v>
      </x:c>
      <x:c r="B2683" s="1">
        <x:v>43313.7664994213</x:v>
      </x:c>
      <x:c r="C2683" s="6">
        <x:v>48.6659480983333</x:v>
      </x:c>
      <x:c r="D2683" s="14" t="s">
        <x:v>77</x:v>
      </x:c>
      <x:c r="E2683" s="15">
        <x:v>43278.4144672801</x:v>
      </x:c>
      <x:c r="F2683" t="s">
        <x:v>82</x:v>
      </x:c>
      <x:c r="G2683" s="6">
        <x:v>250.848688196462</x:v>
      </x:c>
      <x:c r="H2683" t="s">
        <x:v>83</x:v>
      </x:c>
      <x:c r="I2683" s="6">
        <x:v>27.2953944691067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20.705</x:v>
      </x:c>
      <x:c r="R2683" s="8">
        <x:v>91508.8818026595</x:v>
      </x:c>
      <x:c r="S2683" s="12">
        <x:v>256577.918828608</x:v>
      </x:c>
      <x:c r="T2683" s="12">
        <x:v>56.7663742877738</x:v>
      </x:c>
      <x:c r="U2683" s="12">
        <x:v>50.3</x:v>
      </x:c>
      <x:c r="V2683" s="12">
        <x:f>NA()</x:f>
      </x:c>
    </x:row>
    <x:row r="2684">
      <x:c r="A2684">
        <x:v>2078624</x:v>
      </x:c>
      <x:c r="B2684" s="1">
        <x:v>43313.7665105671</x:v>
      </x:c>
      <x:c r="C2684" s="6">
        <x:v>48.6820178966667</x:v>
      </x:c>
      <x:c r="D2684" s="14" t="s">
        <x:v>77</x:v>
      </x:c>
      <x:c r="E2684" s="15">
        <x:v>43278.4144672801</x:v>
      </x:c>
      <x:c r="F2684" t="s">
        <x:v>82</x:v>
      </x:c>
      <x:c r="G2684" s="6">
        <x:v>250.756121345859</x:v>
      </x:c>
      <x:c r="H2684" t="s">
        <x:v>83</x:v>
      </x:c>
      <x:c r="I2684" s="6">
        <x:v>27.2892564003182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20.711</x:v>
      </x:c>
      <x:c r="R2684" s="8">
        <x:v>91505.0206220181</x:v>
      </x:c>
      <x:c r="S2684" s="12">
        <x:v>256558.830373297</x:v>
      </x:c>
      <x:c r="T2684" s="12">
        <x:v>56.7663742877738</x:v>
      </x:c>
      <x:c r="U2684" s="12">
        <x:v>50.3</x:v>
      </x:c>
      <x:c r="V2684" s="12">
        <x:f>NA()</x:f>
      </x:c>
    </x:row>
    <x:row r="2685">
      <x:c r="A2685">
        <x:v>2078630</x:v>
      </x:c>
      <x:c r="B2685" s="1">
        <x:v>43313.7665223032</x:v>
      </x:c>
      <x:c r="C2685" s="6">
        <x:v>48.6988803133333</x:v>
      </x:c>
      <x:c r="D2685" s="14" t="s">
        <x:v>77</x:v>
      </x:c>
      <x:c r="E2685" s="15">
        <x:v>43278.4144672801</x:v>
      </x:c>
      <x:c r="F2685" t="s">
        <x:v>82</x:v>
      </x:c>
      <x:c r="G2685" s="6">
        <x:v>250.868536329661</x:v>
      </x:c>
      <x:c r="H2685" t="s">
        <x:v>83</x:v>
      </x:c>
      <x:c r="I2685" s="6">
        <x:v>27.2892564003182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20.706</x:v>
      </x:c>
      <x:c r="R2685" s="8">
        <x:v>91498.0217508979</x:v>
      </x:c>
      <x:c r="S2685" s="12">
        <x:v>256562.499216979</x:v>
      </x:c>
      <x:c r="T2685" s="12">
        <x:v>56.7663742877738</x:v>
      </x:c>
      <x:c r="U2685" s="12">
        <x:v>50.3</x:v>
      </x:c>
      <x:c r="V2685" s="12">
        <x:f>NA()</x:f>
      </x:c>
    </x:row>
    <x:row r="2686">
      <x:c r="A2686">
        <x:v>2078640</x:v>
      </x:c>
      <x:c r="B2686" s="1">
        <x:v>43313.7665339468</x:v>
      </x:c>
      <x:c r="C2686" s="6">
        <x:v>48.7156912733333</x:v>
      </x:c>
      <x:c r="D2686" s="14" t="s">
        <x:v>77</x:v>
      </x:c>
      <x:c r="E2686" s="15">
        <x:v>43278.4144672801</x:v>
      </x:c>
      <x:c r="F2686" t="s">
        <x:v>82</x:v>
      </x:c>
      <x:c r="G2686" s="6">
        <x:v>250.868536329661</x:v>
      </x:c>
      <x:c r="H2686" t="s">
        <x:v>83</x:v>
      </x:c>
      <x:c r="I2686" s="6">
        <x:v>27.2892564003182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20.706</x:v>
      </x:c>
      <x:c r="R2686" s="8">
        <x:v>91502.3542765361</x:v>
      </x:c>
      <x:c r="S2686" s="12">
        <x:v>256558.376522301</x:v>
      </x:c>
      <x:c r="T2686" s="12">
        <x:v>56.7663742877738</x:v>
      </x:c>
      <x:c r="U2686" s="12">
        <x:v>50.3</x:v>
      </x:c>
      <x:c r="V2686" s="12">
        <x:f>NA()</x:f>
      </x:c>
    </x:row>
    <x:row r="2687">
      <x:c r="A2687">
        <x:v>2078652</x:v>
      </x:c>
      <x:c r="B2687" s="1">
        <x:v>43313.7665456366</x:v>
      </x:c>
      <x:c r="C2687" s="6">
        <x:v>48.732523415</x:v>
      </x:c>
      <x:c r="D2687" s="14" t="s">
        <x:v>77</x:v>
      </x:c>
      <x:c r="E2687" s="15">
        <x:v>43278.4144672801</x:v>
      </x:c>
      <x:c r="F2687" t="s">
        <x:v>82</x:v>
      </x:c>
      <x:c r="G2687" s="6">
        <x:v>250.868536329661</x:v>
      </x:c>
      <x:c r="H2687" t="s">
        <x:v>83</x:v>
      </x:c>
      <x:c r="I2687" s="6">
        <x:v>27.2892564003182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20.706</x:v>
      </x:c>
      <x:c r="R2687" s="8">
        <x:v>91501.5110757261</x:v>
      </x:c>
      <x:c r="S2687" s="12">
        <x:v>256558.891265334</x:v>
      </x:c>
      <x:c r="T2687" s="12">
        <x:v>56.7663742877738</x:v>
      </x:c>
      <x:c r="U2687" s="12">
        <x:v>50.3</x:v>
      </x:c>
      <x:c r="V2687" s="12">
        <x:f>NA()</x:f>
      </x:c>
    </x:row>
    <x:row r="2688">
      <x:c r="A2688">
        <x:v>2078659</x:v>
      </x:c>
      <x:c r="B2688" s="1">
        <x:v>43313.766556794</x:v>
      </x:c>
      <x:c r="C2688" s="6">
        <x:v>48.748552145</x:v>
      </x:c>
      <x:c r="D2688" s="14" t="s">
        <x:v>77</x:v>
      </x:c>
      <x:c r="E2688" s="15">
        <x:v>43278.4144672801</x:v>
      </x:c>
      <x:c r="F2688" t="s">
        <x:v>82</x:v>
      </x:c>
      <x:c r="G2688" s="6">
        <x:v>250.826201331489</x:v>
      </x:c>
      <x:c r="H2688" t="s">
        <x:v>83</x:v>
      </x:c>
      <x:c r="I2688" s="6">
        <x:v>27.2953944691067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20.706</x:v>
      </x:c>
      <x:c r="R2688" s="8">
        <x:v>91505.8778237962</x:v>
      </x:c>
      <x:c r="S2688" s="12">
        <x:v>256559.666965529</x:v>
      </x:c>
      <x:c r="T2688" s="12">
        <x:v>56.7663742877738</x:v>
      </x:c>
      <x:c r="U2688" s="12">
        <x:v>50.3</x:v>
      </x:c>
      <x:c r="V2688" s="12">
        <x:f>NA()</x:f>
      </x:c>
    </x:row>
    <x:row r="2689">
      <x:c r="A2689">
        <x:v>2078667</x:v>
      </x:c>
      <x:c r="B2689" s="1">
        <x:v>43313.7665684838</x:v>
      </x:c>
      <x:c r="C2689" s="6">
        <x:v>48.7653888616667</x:v>
      </x:c>
      <x:c r="D2689" s="14" t="s">
        <x:v>77</x:v>
      </x:c>
      <x:c r="E2689" s="15">
        <x:v>43278.4144672801</x:v>
      </x:c>
      <x:c r="F2689" t="s">
        <x:v>82</x:v>
      </x:c>
      <x:c r="G2689" s="6">
        <x:v>250.778599257853</x:v>
      </x:c>
      <x:c r="H2689" t="s">
        <x:v>83</x:v>
      </x:c>
      <x:c r="I2689" s="6">
        <x:v>27.2892564003182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20.71</x:v>
      </x:c>
      <x:c r="R2689" s="8">
        <x:v>91507.9095575687</x:v>
      </x:c>
      <x:c r="S2689" s="12">
        <x:v>256562.987755552</x:v>
      </x:c>
      <x:c r="T2689" s="12">
        <x:v>56.7663742877738</x:v>
      </x:c>
      <x:c r="U2689" s="12">
        <x:v>50.3</x:v>
      </x:c>
      <x:c r="V2689" s="12">
        <x:f>NA()</x:f>
      </x:c>
    </x:row>
    <x:row r="2690">
      <x:c r="A2690">
        <x:v>2078675</x:v>
      </x:c>
      <x:c r="B2690" s="1">
        <x:v>43313.7665802083</x:v>
      </x:c>
      <x:c r="C2690" s="6">
        <x:v>48.782296475</x:v>
      </x:c>
      <x:c r="D2690" s="14" t="s">
        <x:v>77</x:v>
      </x:c>
      <x:c r="E2690" s="15">
        <x:v>43278.4144672801</x:v>
      </x:c>
      <x:c r="F2690" t="s">
        <x:v>82</x:v>
      </x:c>
      <x:c r="G2690" s="6">
        <x:v>250.868536329661</x:v>
      </x:c>
      <x:c r="H2690" t="s">
        <x:v>83</x:v>
      </x:c>
      <x:c r="I2690" s="6">
        <x:v>27.2892564003182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20.706</x:v>
      </x:c>
      <x:c r="R2690" s="8">
        <x:v>91524.6117034432</x:v>
      </x:c>
      <x:c r="S2690" s="12">
        <x:v>256550.851337792</x:v>
      </x:c>
      <x:c r="T2690" s="12">
        <x:v>56.7663742877738</x:v>
      </x:c>
      <x:c r="U2690" s="12">
        <x:v>50.3</x:v>
      </x:c>
      <x:c r="V2690" s="12">
        <x:f>NA()</x:f>
      </x:c>
    </x:row>
    <x:row r="2691">
      <x:c r="A2691">
        <x:v>2078685</x:v>
      </x:c>
      <x:c r="B2691" s="1">
        <x:v>43313.7665919329</x:v>
      </x:c>
      <x:c r="C2691" s="6">
        <x:v>48.799194505</x:v>
      </x:c>
      <x:c r="D2691" s="14" t="s">
        <x:v>77</x:v>
      </x:c>
      <x:c r="E2691" s="15">
        <x:v>43278.4144672801</x:v>
      </x:c>
      <x:c r="F2691" t="s">
        <x:v>82</x:v>
      </x:c>
      <x:c r="G2691" s="6">
        <x:v>250.826201331489</x:v>
      </x:c>
      <x:c r="H2691" t="s">
        <x:v>83</x:v>
      </x:c>
      <x:c r="I2691" s="6">
        <x:v>27.2953944691067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20.706</x:v>
      </x:c>
      <x:c r="R2691" s="8">
        <x:v>91512.0005382706</x:v>
      </x:c>
      <x:c r="S2691" s="12">
        <x:v>256567.799759839</x:v>
      </x:c>
      <x:c r="T2691" s="12">
        <x:v>56.7663742877738</x:v>
      </x:c>
      <x:c r="U2691" s="12">
        <x:v>50.3</x:v>
      </x:c>
      <x:c r="V2691" s="12">
        <x:f>NA()</x:f>
      </x:c>
    </x:row>
    <x:row r="2692">
      <x:c r="A2692">
        <x:v>2078694</x:v>
      </x:c>
      <x:c r="B2692" s="1">
        <x:v>43313.766603044</x:v>
      </x:c>
      <x:c r="C2692" s="6">
        <x:v>48.8152063316667</x:v>
      </x:c>
      <x:c r="D2692" s="14" t="s">
        <x:v>77</x:v>
      </x:c>
      <x:c r="E2692" s="15">
        <x:v>43278.4144672801</x:v>
      </x:c>
      <x:c r="F2692" t="s">
        <x:v>82</x:v>
      </x:c>
      <x:c r="G2692" s="6">
        <x:v>250.891026955524</x:v>
      </x:c>
      <x:c r="H2692" t="s">
        <x:v>83</x:v>
      </x:c>
      <x:c r="I2692" s="6">
        <x:v>27.2892564003182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20.705</x:v>
      </x:c>
      <x:c r="R2692" s="8">
        <x:v>91504.2519566067</x:v>
      </x:c>
      <x:c r="S2692" s="12">
        <x:v>256560.042641528</x:v>
      </x:c>
      <x:c r="T2692" s="12">
        <x:v>56.7663742877738</x:v>
      </x:c>
      <x:c r="U2692" s="12">
        <x:v>50.3</x:v>
      </x:c>
      <x:c r="V2692" s="12">
        <x:f>NA()</x:f>
      </x:c>
    </x:row>
    <x:row r="2693">
      <x:c r="A2693">
        <x:v>2078705</x:v>
      </x:c>
      <x:c r="B2693" s="1">
        <x:v>43313.7666148148</x:v>
      </x:c>
      <x:c r="C2693" s="6">
        <x:v>48.8321107616667</x:v>
      </x:c>
      <x:c r="D2693" s="14" t="s">
        <x:v>77</x:v>
      </x:c>
      <x:c r="E2693" s="15">
        <x:v>43278.4144672801</x:v>
      </x:c>
      <x:c r="F2693" t="s">
        <x:v>82</x:v>
      </x:c>
      <x:c r="G2693" s="6">
        <x:v>250.891026955524</x:v>
      </x:c>
      <x:c r="H2693" t="s">
        <x:v>83</x:v>
      </x:c>
      <x:c r="I2693" s="6">
        <x:v>27.2892564003182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20.705</x:v>
      </x:c>
      <x:c r="R2693" s="8">
        <x:v>91505.9859999979</x:v>
      </x:c>
      <x:c r="S2693" s="12">
        <x:v>256571.326685026</x:v>
      </x:c>
      <x:c r="T2693" s="12">
        <x:v>56.7663742877738</x:v>
      </x:c>
      <x:c r="U2693" s="12">
        <x:v>50.3</x:v>
      </x:c>
      <x:c r="V2693" s="12">
        <x:f>NA()</x:f>
      </x:c>
    </x:row>
    <x:row r="2694">
      <x:c r="A2694">
        <x:v>2078712</x:v>
      </x:c>
      <x:c r="B2694" s="1">
        <x:v>43313.7666264699</x:v>
      </x:c>
      <x:c r="C2694" s="6">
        <x:v>48.8489216083333</x:v>
      </x:c>
      <x:c r="D2694" s="14" t="s">
        <x:v>77</x:v>
      </x:c>
      <x:c r="E2694" s="15">
        <x:v>43278.4144672801</x:v>
      </x:c>
      <x:c r="F2694" t="s">
        <x:v>82</x:v>
      </x:c>
      <x:c r="G2694" s="6">
        <x:v>250.888389547978</x:v>
      </x:c>
      <x:c r="H2694" t="s">
        <x:v>83</x:v>
      </x:c>
      <x:c r="I2694" s="6">
        <x:v>27.2831183427552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20.707</x:v>
      </x:c>
      <x:c r="R2694" s="8">
        <x:v>91516.4610034175</x:v>
      </x:c>
      <x:c r="S2694" s="12">
        <x:v>256566.456193594</x:v>
      </x:c>
      <x:c r="T2694" s="12">
        <x:v>56.7663742877738</x:v>
      </x:c>
      <x:c r="U2694" s="12">
        <x:v>50.3</x:v>
      </x:c>
      <x:c r="V2694" s="12">
        <x:f>NA()</x:f>
      </x:c>
    </x:row>
    <x:row r="2695">
      <x:c r="A2695">
        <x:v>2078726</x:v>
      </x:c>
      <x:c r="B2695" s="1">
        <x:v>43313.7666381944</x:v>
      </x:c>
      <x:c r="C2695" s="6">
        <x:v>48.865789665</x:v>
      </x:c>
      <x:c r="D2695" s="14" t="s">
        <x:v>77</x:v>
      </x:c>
      <x:c r="E2695" s="15">
        <x:v>43278.4144672801</x:v>
      </x:c>
      <x:c r="F2695" t="s">
        <x:v>82</x:v>
      </x:c>
      <x:c r="G2695" s="6">
        <x:v>250.803717009648</x:v>
      </x:c>
      <x:c r="H2695" t="s">
        <x:v>83</x:v>
      </x:c>
      <x:c r="I2695" s="6">
        <x:v>27.2953944691067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20.707</x:v>
      </x:c>
      <x:c r="R2695" s="8">
        <x:v>91508.6191449607</x:v>
      </x:c>
      <x:c r="S2695" s="12">
        <x:v>256572.362981622</x:v>
      </x:c>
      <x:c r="T2695" s="12">
        <x:v>56.7663742877738</x:v>
      </x:c>
      <x:c r="U2695" s="12">
        <x:v>50.3</x:v>
      </x:c>
      <x:c r="V2695" s="12">
        <x:f>NA()</x:f>
      </x:c>
    </x:row>
    <x:row r="2696">
      <x:c r="A2696">
        <x:v>2078733</x:v>
      </x:c>
      <x:c r="B2696" s="1">
        <x:v>43313.7666493403</x:v>
      </x:c>
      <x:c r="C2696" s="6">
        <x:v>48.88184115</x:v>
      </x:c>
      <x:c r="D2696" s="14" t="s">
        <x:v>77</x:v>
      </x:c>
      <x:c r="E2696" s="15">
        <x:v>43278.4144672801</x:v>
      </x:c>
      <x:c r="F2696" t="s">
        <x:v>82</x:v>
      </x:c>
      <x:c r="G2696" s="6">
        <x:v>250.82356270821</x:v>
      </x:c>
      <x:c r="H2696" t="s">
        <x:v>83</x:v>
      </x:c>
      <x:c r="I2696" s="6">
        <x:v>27.2892564003182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20.708</x:v>
      </x:c>
      <x:c r="R2696" s="8">
        <x:v>91518.2937324388</x:v>
      </x:c>
      <x:c r="S2696" s="12">
        <x:v>256568.891288846</x:v>
      </x:c>
      <x:c r="T2696" s="12">
        <x:v>56.7663742877738</x:v>
      </x:c>
      <x:c r="U2696" s="12">
        <x:v>50.3</x:v>
      </x:c>
      <x:c r="V2696" s="12">
        <x:f>NA()</x:f>
      </x:c>
    </x:row>
    <x:row r="2697">
      <x:c r="A2697">
        <x:v>2078742</x:v>
      </x:c>
      <x:c r="B2697" s="1">
        <x:v>43313.7666610764</x:v>
      </x:c>
      <x:c r="C2697" s="6">
        <x:v>48.8987163366667</x:v>
      </x:c>
      <x:c r="D2697" s="14" t="s">
        <x:v>77</x:v>
      </x:c>
      <x:c r="E2697" s="15">
        <x:v>43278.4144672801</x:v>
      </x:c>
      <x:c r="F2697" t="s">
        <x:v>82</x:v>
      </x:c>
      <x:c r="G2697" s="6">
        <x:v>250.781235230548</x:v>
      </x:c>
      <x:c r="H2697" t="s">
        <x:v>83</x:v>
      </x:c>
      <x:c r="I2697" s="6">
        <x:v>27.2953944691067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20.708</x:v>
      </x:c>
      <x:c r="R2697" s="8">
        <x:v>91510.7140361015</x:v>
      </x:c>
      <x:c r="S2697" s="12">
        <x:v>256569.828279029</x:v>
      </x:c>
      <x:c r="T2697" s="12">
        <x:v>56.7663742877738</x:v>
      </x:c>
      <x:c r="U2697" s="12">
        <x:v>50.3</x:v>
      </x:c>
      <x:c r="V2697" s="12">
        <x:f>NA()</x:f>
      </x:c>
    </x:row>
    <x:row r="2698">
      <x:c r="A2698">
        <x:v>2078752</x:v>
      </x:c>
      <x:c r="B2698" s="1">
        <x:v>43313.7666727662</x:v>
      </x:c>
      <x:c r="C2698" s="6">
        <x:v>48.915584285</x:v>
      </x:c>
      <x:c r="D2698" s="14" t="s">
        <x:v>77</x:v>
      </x:c>
      <x:c r="E2698" s="15">
        <x:v>43278.4144672801</x:v>
      </x:c>
      <x:c r="F2698" t="s">
        <x:v>82</x:v>
      </x:c>
      <x:c r="G2698" s="6">
        <x:v>250.843413491015</x:v>
      </x:c>
      <x:c r="H2698" t="s">
        <x:v>83</x:v>
      </x:c>
      <x:c r="I2698" s="6">
        <x:v>27.2831183427552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20.709</x:v>
      </x:c>
      <x:c r="R2698" s="8">
        <x:v>91519.8310145749</x:v>
      </x:c>
      <x:c r="S2698" s="12">
        <x:v>256574.402904272</x:v>
      </x:c>
      <x:c r="T2698" s="12">
        <x:v>56.7663742877738</x:v>
      </x:c>
      <x:c r="U2698" s="12">
        <x:v>50.3</x:v>
      </x:c>
      <x:c r="V2698" s="12">
        <x:f>NA()</x:f>
      </x:c>
    </x:row>
    <x:row r="2699">
      <x:c r="A2699">
        <x:v>2078763</x:v>
      </x:c>
      <x:c r="B2699" s="1">
        <x:v>43313.7666845255</x:v>
      </x:c>
      <x:c r="C2699" s="6">
        <x:v>48.9325186833333</x:v>
      </x:c>
      <x:c r="D2699" s="14" t="s">
        <x:v>77</x:v>
      </x:c>
      <x:c r="E2699" s="15">
        <x:v>43278.4144672801</x:v>
      </x:c>
      <x:c r="F2699" t="s">
        <x:v>82</x:v>
      </x:c>
      <x:c r="G2699" s="6">
        <x:v>250.736279299009</x:v>
      </x:c>
      <x:c r="H2699" t="s">
        <x:v>83</x:v>
      </x:c>
      <x:c r="I2699" s="6">
        <x:v>27.2953944691067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20.71</x:v>
      </x:c>
      <x:c r="R2699" s="8">
        <x:v>91507.8009841621</x:v>
      </x:c>
      <x:c r="S2699" s="12">
        <x:v>256566.79352161</x:v>
      </x:c>
      <x:c r="T2699" s="12">
        <x:v>56.7663742877738</x:v>
      </x:c>
      <x:c r="U2699" s="12">
        <x:v>50.3</x:v>
      </x:c>
      <x:c r="V2699" s="12">
        <x:f>NA()</x:f>
      </x:c>
    </x:row>
    <x:row r="2700">
      <x:c r="A2700">
        <x:v>2078766</x:v>
      </x:c>
      <x:c r="B2700" s="1">
        <x:v>43313.7666956019</x:v>
      </x:c>
      <x:c r="C2700" s="6">
        <x:v>48.9484897616667</x:v>
      </x:c>
      <x:c r="D2700" s="14" t="s">
        <x:v>77</x:v>
      </x:c>
      <x:c r="E2700" s="15">
        <x:v>43278.4144672801</x:v>
      </x:c>
      <x:c r="F2700" t="s">
        <x:v>82</x:v>
      </x:c>
      <x:c r="G2700" s="6">
        <x:v>250.803717009648</x:v>
      </x:c>
      <x:c r="H2700" t="s">
        <x:v>83</x:v>
      </x:c>
      <x:c r="I2700" s="6">
        <x:v>27.2953944691067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20.707</x:v>
      </x:c>
      <x:c r="R2700" s="8">
        <x:v>91506.9980222323</x:v>
      </x:c>
      <x:c r="S2700" s="12">
        <x:v>256570.163492699</x:v>
      </x:c>
      <x:c r="T2700" s="12">
        <x:v>56.7663742877738</x:v>
      </x:c>
      <x:c r="U2700" s="12">
        <x:v>50.3</x:v>
      </x:c>
      <x:c r="V2700" s="12">
        <x:f>NA()</x:f>
      </x:c>
    </x:row>
    <x:row r="2701">
      <x:c r="A2701">
        <x:v>2078776</x:v>
      </x:c>
      <x:c r="B2701" s="1">
        <x:v>43313.7667073727</x:v>
      </x:c>
      <x:c r="C2701" s="6">
        <x:v>48.96540574</x:v>
      </x:c>
      <x:c r="D2701" s="14" t="s">
        <x:v>77</x:v>
      </x:c>
      <x:c r="E2701" s="15">
        <x:v>43278.4144672801</x:v>
      </x:c>
      <x:c r="F2701" t="s">
        <x:v>82</x:v>
      </x:c>
      <x:c r="G2701" s="6">
        <x:v>250.758755993798</x:v>
      </x:c>
      <x:c r="H2701" t="s">
        <x:v>83</x:v>
      </x:c>
      <x:c r="I2701" s="6">
        <x:v>27.2953944691067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20.709</x:v>
      </x:c>
      <x:c r="R2701" s="8">
        <x:v>91510.216905927</x:v>
      </x:c>
      <x:c r="S2701" s="12">
        <x:v>256571.724221869</x:v>
      </x:c>
      <x:c r="T2701" s="12">
        <x:v>56.7663742877738</x:v>
      </x:c>
      <x:c r="U2701" s="12">
        <x:v>50.3</x:v>
      </x:c>
      <x:c r="V2701" s="12">
        <x:f>NA()</x:f>
      </x:c>
    </x:row>
    <x:row r="2702">
      <x:c r="A2702">
        <x:v>2078784</x:v>
      </x:c>
      <x:c r="B2702" s="1">
        <x:v>43313.7667190625</x:v>
      </x:c>
      <x:c r="C2702" s="6">
        <x:v>48.9822567283333</x:v>
      </x:c>
      <x:c r="D2702" s="14" t="s">
        <x:v>77</x:v>
      </x:c>
      <x:c r="E2702" s="15">
        <x:v>43278.4144672801</x:v>
      </x:c>
      <x:c r="F2702" t="s">
        <x:v>82</x:v>
      </x:c>
      <x:c r="G2702" s="6">
        <x:v>250.891026955524</x:v>
      </x:c>
      <x:c r="H2702" t="s">
        <x:v>83</x:v>
      </x:c>
      <x:c r="I2702" s="6">
        <x:v>27.2892564003182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20.705</x:v>
      </x:c>
      <x:c r="R2702" s="8">
        <x:v>91508.7549639772</x:v>
      </x:c>
      <x:c r="S2702" s="12">
        <x:v>256557.823894776</x:v>
      </x:c>
      <x:c r="T2702" s="12">
        <x:v>56.7663742877738</x:v>
      </x:c>
      <x:c r="U2702" s="12">
        <x:v>50.3</x:v>
      </x:c>
      <x:c r="V2702" s="12">
        <x:f>NA()</x:f>
      </x:c>
    </x:row>
    <x:row r="2703">
      <x:c r="A2703">
        <x:v>2078794</x:v>
      </x:c>
      <x:c r="B2703" s="1">
        <x:v>43313.766730787</x:v>
      </x:c>
      <x:c r="C2703" s="6">
        <x:v>48.9991211283333</x:v>
      </x:c>
      <x:c r="D2703" s="14" t="s">
        <x:v>77</x:v>
      </x:c>
      <x:c r="E2703" s="15">
        <x:v>43278.4144672801</x:v>
      </x:c>
      <x:c r="F2703" t="s">
        <x:v>82</x:v>
      </x:c>
      <x:c r="G2703" s="6">
        <x:v>250.733645975466</x:v>
      </x:c>
      <x:c r="H2703" t="s">
        <x:v>83</x:v>
      </x:c>
      <x:c r="I2703" s="6">
        <x:v>27.2892564003182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20.712</x:v>
      </x:c>
      <x:c r="R2703" s="8">
        <x:v>91501.1913635399</x:v>
      </x:c>
      <x:c r="S2703" s="12">
        <x:v>256577.100253957</x:v>
      </x:c>
      <x:c r="T2703" s="12">
        <x:v>56.7663742877738</x:v>
      </x:c>
      <x:c r="U2703" s="12">
        <x:v>50.3</x:v>
      </x:c>
      <x:c r="V2703" s="12">
        <x:f>NA()</x:f>
      </x:c>
    </x:row>
    <x:row r="2704">
      <x:c r="A2704">
        <x:v>2078806</x:v>
      </x:c>
      <x:c r="B2704" s="1">
        <x:v>43313.7667424421</x:v>
      </x:c>
      <x:c r="C2704" s="6">
        <x:v>49.0159093333333</x:v>
      </x:c>
      <x:c r="D2704" s="14" t="s">
        <x:v>77</x:v>
      </x:c>
      <x:c r="E2704" s="15">
        <x:v>43278.4144672801</x:v>
      </x:c>
      <x:c r="F2704" t="s">
        <x:v>82</x:v>
      </x:c>
      <x:c r="G2704" s="6">
        <x:v>250.6688644625</x:v>
      </x:c>
      <x:c r="H2704" t="s">
        <x:v>83</x:v>
      </x:c>
      <x:c r="I2704" s="6">
        <x:v>27.2953944691067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20.713</x:v>
      </x:c>
      <x:c r="R2704" s="8">
        <x:v>91511.5756207911</x:v>
      </x:c>
      <x:c r="S2704" s="12">
        <x:v>256560.143001019</x:v>
      </x:c>
      <x:c r="T2704" s="12">
        <x:v>56.7663742877738</x:v>
      </x:c>
      <x:c r="U2704" s="12">
        <x:v>50.3</x:v>
      </x:c>
      <x:c r="V2704" s="12">
        <x:f>NA()</x:f>
      </x:c>
    </x:row>
    <x:row r="2705">
      <x:c r="A2705">
        <x:v>2078813</x:v>
      </x:c>
      <x:c r="B2705" s="1">
        <x:v>43313.766753588</x:v>
      </x:c>
      <x:c r="C2705" s="6">
        <x:v>49.03198241</x:v>
      </x:c>
      <x:c r="D2705" s="14" t="s">
        <x:v>77</x:v>
      </x:c>
      <x:c r="E2705" s="15">
        <x:v>43278.4144672801</x:v>
      </x:c>
      <x:c r="F2705" t="s">
        <x:v>82</x:v>
      </x:c>
      <x:c r="G2705" s="6">
        <x:v>250.733645975466</x:v>
      </x:c>
      <x:c r="H2705" t="s">
        <x:v>83</x:v>
      </x:c>
      <x:c r="I2705" s="6">
        <x:v>27.2892564003182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20.712</x:v>
      </x:c>
      <x:c r="R2705" s="8">
        <x:v>91513.0413400428</x:v>
      </x:c>
      <x:c r="S2705" s="12">
        <x:v>256557.842247252</x:v>
      </x:c>
      <x:c r="T2705" s="12">
        <x:v>56.7663742877738</x:v>
      </x:c>
      <x:c r="U2705" s="12">
        <x:v>50.3</x:v>
      </x:c>
      <x:c r="V2705" s="12">
        <x:f>NA()</x:f>
      </x:c>
    </x:row>
    <x:row r="2706">
      <x:c r="A2706">
        <x:v>2078821</x:v>
      </x:c>
      <x:c r="B2706" s="1">
        <x:v>43313.7667653125</x:v>
      </x:c>
      <x:c r="C2706" s="6">
        <x:v>49.048852165</x:v>
      </x:c>
      <x:c r="D2706" s="14" t="s">
        <x:v>77</x:v>
      </x:c>
      <x:c r="E2706" s="15">
        <x:v>43278.4144672801</x:v>
      </x:c>
      <x:c r="F2706" t="s">
        <x:v>82</x:v>
      </x:c>
      <x:c r="G2706" s="6">
        <x:v>250.798447605275</x:v>
      </x:c>
      <x:c r="H2706" t="s">
        <x:v>83</x:v>
      </x:c>
      <x:c r="I2706" s="6">
        <x:v>27.2831183427552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20.711</x:v>
      </x:c>
      <x:c r="R2706" s="8">
        <x:v>91514.8060091598</x:v>
      </x:c>
      <x:c r="S2706" s="12">
        <x:v>256563.497111777</x:v>
      </x:c>
      <x:c r="T2706" s="12">
        <x:v>56.7663742877738</x:v>
      </x:c>
      <x:c r="U2706" s="12">
        <x:v>50.3</x:v>
      </x:c>
      <x:c r="V2706" s="12">
        <x:f>NA()</x:f>
      </x:c>
    </x:row>
    <x:row r="2707">
      <x:c r="A2707">
        <x:v>2078829</x:v>
      </x:c>
      <x:c r="B2707" s="1">
        <x:v>43313.7667770833</x:v>
      </x:c>
      <x:c r="C2707" s="6">
        <x:v>49.0658043216667</x:v>
      </x:c>
      <x:c r="D2707" s="14" t="s">
        <x:v>77</x:v>
      </x:c>
      <x:c r="E2707" s="15">
        <x:v>43278.4144672801</x:v>
      </x:c>
      <x:c r="F2707" t="s">
        <x:v>82</x:v>
      </x:c>
      <x:c r="G2707" s="6">
        <x:v>250.913520125331</x:v>
      </x:c>
      <x:c r="H2707" t="s">
        <x:v>83</x:v>
      </x:c>
      <x:c r="I2707" s="6">
        <x:v>27.2892564003182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20.704</x:v>
      </x:c>
      <x:c r="R2707" s="8">
        <x:v>91518.7900663619</x:v>
      </x:c>
      <x:c r="S2707" s="12">
        <x:v>256574.634197904</x:v>
      </x:c>
      <x:c r="T2707" s="12">
        <x:v>56.7663742877738</x:v>
      </x:c>
      <x:c r="U2707" s="12">
        <x:v>50.3</x:v>
      </x:c>
      <x:c r="V2707" s="12">
        <x:f>NA()</x:f>
      </x:c>
    </x:row>
    <x:row r="2708">
      <x:c r="A2708">
        <x:v>2078843</x:v>
      </x:c>
      <x:c r="B2708" s="1">
        <x:v>43313.7667887384</x:v>
      </x:c>
      <x:c r="C2708" s="6">
        <x:v>49.0826009016667</x:v>
      </x:c>
      <x:c r="D2708" s="14" t="s">
        <x:v>77</x:v>
      </x:c>
      <x:c r="E2708" s="15">
        <x:v>43278.4144672801</x:v>
      </x:c>
      <x:c r="F2708" t="s">
        <x:v>82</x:v>
      </x:c>
      <x:c r="G2708" s="6">
        <x:v>250.803717009648</x:v>
      </x:c>
      <x:c r="H2708" t="s">
        <x:v>83</x:v>
      </x:c>
      <x:c r="I2708" s="6">
        <x:v>27.2953944691067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20.707</x:v>
      </x:c>
      <x:c r="R2708" s="8">
        <x:v>91518.0456480202</x:v>
      </x:c>
      <x:c r="S2708" s="12">
        <x:v>256581.156721855</x:v>
      </x:c>
      <x:c r="T2708" s="12">
        <x:v>56.7663742877738</x:v>
      </x:c>
      <x:c r="U2708" s="12">
        <x:v>50.3</x:v>
      </x:c>
      <x:c r="V2708" s="12">
        <x:f>NA()</x:f>
      </x:c>
    </x:row>
    <x:row r="2709">
      <x:c r="A2709">
        <x:v>2078849</x:v>
      </x:c>
      <x:c r="B2709" s="1">
        <x:v>43313.7667998495</x:v>
      </x:c>
      <x:c r="C2709" s="6">
        <x:v>49.09856317</x:v>
      </x:c>
      <x:c r="D2709" s="14" t="s">
        <x:v>77</x:v>
      </x:c>
      <x:c r="E2709" s="15">
        <x:v>43278.4144672801</x:v>
      </x:c>
      <x:c r="F2709" t="s">
        <x:v>82</x:v>
      </x:c>
      <x:c r="G2709" s="6">
        <x:v>250.803717009648</x:v>
      </x:c>
      <x:c r="H2709" t="s">
        <x:v>83</x:v>
      </x:c>
      <x:c r="I2709" s="6">
        <x:v>27.2953944691067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20.707</x:v>
      </x:c>
      <x:c r="R2709" s="8">
        <x:v>91516.2846763949</x:v>
      </x:c>
      <x:c r="S2709" s="12">
        <x:v>256580.891864273</x:v>
      </x:c>
      <x:c r="T2709" s="12">
        <x:v>56.7663742877738</x:v>
      </x:c>
      <x:c r="U2709" s="12">
        <x:v>50.3</x:v>
      </x:c>
      <x:c r="V2709" s="12">
        <x:f>NA()</x:f>
      </x:c>
    </x:row>
    <x:row r="2710">
      <x:c r="A2710">
        <x:v>2078858</x:v>
      </x:c>
      <x:c r="B2710" s="1">
        <x:v>43313.7668115741</x:v>
      </x:c>
      <x:c r="C2710" s="6">
        <x:v>49.1154648633333</x:v>
      </x:c>
      <x:c r="D2710" s="14" t="s">
        <x:v>77</x:v>
      </x:c>
      <x:c r="E2710" s="15">
        <x:v>43278.4144672801</x:v>
      </x:c>
      <x:c r="F2710" t="s">
        <x:v>82</x:v>
      </x:c>
      <x:c r="G2710" s="6">
        <x:v>250.69133353375</x:v>
      </x:c>
      <x:c r="H2710" t="s">
        <x:v>83</x:v>
      </x:c>
      <x:c r="I2710" s="6">
        <x:v>27.2953944691067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20.712</x:v>
      </x:c>
      <x:c r="R2710" s="8">
        <x:v>91516.105150474</x:v>
      </x:c>
      <x:c r="S2710" s="12">
        <x:v>256563.367955901</x:v>
      </x:c>
      <x:c r="T2710" s="12">
        <x:v>56.7663742877738</x:v>
      </x:c>
      <x:c r="U2710" s="12">
        <x:v>50.3</x:v>
      </x:c>
      <x:c r="V2710" s="12">
        <x:f>NA()</x:f>
      </x:c>
    </x:row>
    <x:row r="2711">
      <x:c r="A2711">
        <x:v>2078867</x:v>
      </x:c>
      <x:c r="B2711" s="1">
        <x:v>43313.7668232986</x:v>
      </x:c>
      <x:c r="C2711" s="6">
        <x:v>49.1323266316667</x:v>
      </x:c>
      <x:c r="D2711" s="14" t="s">
        <x:v>77</x:v>
      </x:c>
      <x:c r="E2711" s="15">
        <x:v>43278.4144672801</x:v>
      </x:c>
      <x:c r="F2711" t="s">
        <x:v>82</x:v>
      </x:c>
      <x:c r="G2711" s="6">
        <x:v>250.82356270821</x:v>
      </x:c>
      <x:c r="H2711" t="s">
        <x:v>83</x:v>
      </x:c>
      <x:c r="I2711" s="6">
        <x:v>27.2892564003182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20.708</x:v>
      </x:c>
      <x:c r="R2711" s="8">
        <x:v>91518.1801176665</x:v>
      </x:c>
      <x:c r="S2711" s="12">
        <x:v>256571.618264024</x:v>
      </x:c>
      <x:c r="T2711" s="12">
        <x:v>56.7663742877738</x:v>
      </x:c>
      <x:c r="U2711" s="12">
        <x:v>50.3</x:v>
      </x:c>
      <x:c r="V2711" s="12">
        <x:f>NA()</x:f>
      </x:c>
    </x:row>
    <x:row r="2712">
      <x:c r="A2712">
        <x:v>2078878</x:v>
      </x:c>
      <x:c r="B2712" s="1">
        <x:v>43313.7668349884</x:v>
      </x:c>
      <x:c r="C2712" s="6">
        <x:v>49.1491659533333</x:v>
      </x:c>
      <x:c r="D2712" s="14" t="s">
        <x:v>77</x:v>
      </x:c>
      <x:c r="E2712" s="15">
        <x:v>43278.4144672801</x:v>
      </x:c>
      <x:c r="F2712" t="s">
        <x:v>82</x:v>
      </x:c>
      <x:c r="G2712" s="6">
        <x:v>250.888389547978</x:v>
      </x:c>
      <x:c r="H2712" t="s">
        <x:v>83</x:v>
      </x:c>
      <x:c r="I2712" s="6">
        <x:v>27.2831183427552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20.707</x:v>
      </x:c>
      <x:c r="R2712" s="8">
        <x:v>91518.8310213573</x:v>
      </x:c>
      <x:c r="S2712" s="12">
        <x:v>256561.326671542</x:v>
      </x:c>
      <x:c r="T2712" s="12">
        <x:v>56.7663742877738</x:v>
      </x:c>
      <x:c r="U2712" s="12">
        <x:v>50.3</x:v>
      </x:c>
      <x:c r="V2712" s="12">
        <x:f>NA()</x:f>
      </x:c>
    </x:row>
    <x:row r="2713">
      <x:c r="A2713">
        <x:v>2078888</x:v>
      </x:c>
      <x:c r="B2713" s="1">
        <x:v>43313.7668466782</x:v>
      </x:c>
      <x:c r="C2713" s="6">
        <x:v>49.1660324366667</x:v>
      </x:c>
      <x:c r="D2713" s="14" t="s">
        <x:v>77</x:v>
      </x:c>
      <x:c r="E2713" s="15">
        <x:v>43278.4144672801</x:v>
      </x:c>
      <x:c r="F2713" t="s">
        <x:v>82</x:v>
      </x:c>
      <x:c r="G2713" s="6">
        <x:v>250.758755993798</x:v>
      </x:c>
      <x:c r="H2713" t="s">
        <x:v>83</x:v>
      </x:c>
      <x:c r="I2713" s="6">
        <x:v>27.2953944691067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20.709</x:v>
      </x:c>
      <x:c r="R2713" s="8">
        <x:v>91518.2897229742</x:v>
      </x:c>
      <x:c r="S2713" s="12">
        <x:v>256568.04880605</x:v>
      </x:c>
      <x:c r="T2713" s="12">
        <x:v>56.7663742877738</x:v>
      </x:c>
      <x:c r="U2713" s="12">
        <x:v>50.3</x:v>
      </x:c>
      <x:c r="V2713" s="12">
        <x:f>NA()</x:f>
      </x:c>
    </x:row>
    <x:row r="2714">
      <x:c r="A2714">
        <x:v>2078894</x:v>
      </x:c>
      <x:c r="B2714" s="1">
        <x:v>43313.7668578356</x:v>
      </x:c>
      <x:c r="C2714" s="6">
        <x:v>49.1821053566667</x:v>
      </x:c>
      <x:c r="D2714" s="14" t="s">
        <x:v>77</x:v>
      </x:c>
      <x:c r="E2714" s="15">
        <x:v>43278.4144672801</x:v>
      </x:c>
      <x:c r="F2714" t="s">
        <x:v>82</x:v>
      </x:c>
      <x:c r="G2714" s="6">
        <x:v>250.865900247899</x:v>
      </x:c>
      <x:c r="H2714" t="s">
        <x:v>83</x:v>
      </x:c>
      <x:c r="I2714" s="6">
        <x:v>27.2831183427552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20.708</x:v>
      </x:c>
      <x:c r="R2714" s="8">
        <x:v>91526.8824489312</x:v>
      </x:c>
      <x:c r="S2714" s="12">
        <x:v>256562.560727406</x:v>
      </x:c>
      <x:c r="T2714" s="12">
        <x:v>56.7663742877738</x:v>
      </x:c>
      <x:c r="U2714" s="12">
        <x:v>50.3</x:v>
      </x:c>
      <x:c r="V2714" s="12">
        <x:f>NA()</x:f>
      </x:c>
    </x:row>
    <x:row r="2715">
      <x:c r="A2715">
        <x:v>2078901</x:v>
      </x:c>
      <x:c r="B2715" s="1">
        <x:v>43313.7668695602</x:v>
      </x:c>
      <x:c r="C2715" s="6">
        <x:v>49.19897055</x:v>
      </x:c>
      <x:c r="D2715" s="14" t="s">
        <x:v>77</x:v>
      </x:c>
      <x:c r="E2715" s="15">
        <x:v>43278.4144672801</x:v>
      </x:c>
      <x:c r="F2715" t="s">
        <x:v>82</x:v>
      </x:c>
      <x:c r="G2715" s="6">
        <x:v>250.846048247354</x:v>
      </x:c>
      <x:c r="H2715" t="s">
        <x:v>83</x:v>
      </x:c>
      <x:c r="I2715" s="6">
        <x:v>27.2892564003182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20.707</x:v>
      </x:c>
      <x:c r="R2715" s="8">
        <x:v>91507.081593372</x:v>
      </x:c>
      <x:c r="S2715" s="12">
        <x:v>256556.991844979</x:v>
      </x:c>
      <x:c r="T2715" s="12">
        <x:v>56.7663742877738</x:v>
      </x:c>
      <x:c r="U2715" s="12">
        <x:v>50.3</x:v>
      </x:c>
      <x:c r="V2715" s="12">
        <x:f>NA()</x:f>
      </x:c>
    </x:row>
    <x:row r="2716">
      <x:c r="A2716">
        <x:v>2078913</x:v>
      </x:c>
      <x:c r="B2716" s="1">
        <x:v>43313.7668812847</x:v>
      </x:c>
      <x:c r="C2716" s="6">
        <x:v>49.2158662766667</x:v>
      </x:c>
      <x:c r="D2716" s="14" t="s">
        <x:v>77</x:v>
      </x:c>
      <x:c r="E2716" s="15">
        <x:v>43278.4144672801</x:v>
      </x:c>
      <x:c r="F2716" t="s">
        <x:v>82</x:v>
      </x:c>
      <x:c r="G2716" s="6">
        <x:v>250.781235230548</x:v>
      </x:c>
      <x:c r="H2716" t="s">
        <x:v>83</x:v>
      </x:c>
      <x:c r="I2716" s="6">
        <x:v>27.2953944691067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20.708</x:v>
      </x:c>
      <x:c r="R2716" s="8">
        <x:v>91513.9052307889</x:v>
      </x:c>
      <x:c r="S2716" s="12">
        <x:v>256559.222931653</x:v>
      </x:c>
      <x:c r="T2716" s="12">
        <x:v>56.7663742877738</x:v>
      </x:c>
      <x:c r="U2716" s="12">
        <x:v>50.3</x:v>
      </x:c>
      <x:c r="V2716" s="12">
        <x:f>NA()</x:f>
      </x:c>
    </x:row>
    <x:row r="2717">
      <x:c r="A2717">
        <x:v>2078922</x:v>
      </x:c>
      <x:c r="B2717" s="1">
        <x:v>43313.7668924421</x:v>
      </x:c>
      <x:c r="C2717" s="6">
        <x:v>49.2318774866667</x:v>
      </x:c>
      <x:c r="D2717" s="14" t="s">
        <x:v>77</x:v>
      </x:c>
      <x:c r="E2717" s="15">
        <x:v>43278.4144672801</x:v>
      </x:c>
      <x:c r="F2717" t="s">
        <x:v>82</x:v>
      </x:c>
      <x:c r="G2717" s="6">
        <x:v>250.82356270821</x:v>
      </x:c>
      <x:c r="H2717" t="s">
        <x:v>83</x:v>
      </x:c>
      <x:c r="I2717" s="6">
        <x:v>27.2892564003182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20.708</x:v>
      </x:c>
      <x:c r="R2717" s="8">
        <x:v>91520.229133207</x:v>
      </x:c>
      <x:c r="S2717" s="12">
        <x:v>256563.803319002</x:v>
      </x:c>
      <x:c r="T2717" s="12">
        <x:v>56.7663742877738</x:v>
      </x:c>
      <x:c r="U2717" s="12">
        <x:v>50.3</x:v>
      </x:c>
      <x:c r="V2717" s="12">
        <x:f>NA()</x:f>
      </x:c>
    </x:row>
    <x:row r="2718">
      <x:c r="A2718">
        <x:v>2078930</x:v>
      </x:c>
      <x:c r="B2718" s="1">
        <x:v>43313.7669041319</x:v>
      </x:c>
      <x:c r="C2718" s="6">
        <x:v>49.248772785</x:v>
      </x:c>
      <x:c r="D2718" s="14" t="s">
        <x:v>77</x:v>
      </x:c>
      <x:c r="E2718" s="15">
        <x:v>43278.4144672801</x:v>
      </x:c>
      <x:c r="F2718" t="s">
        <x:v>82</x:v>
      </x:c>
      <x:c r="G2718" s="6">
        <x:v>250.69133353375</x:v>
      </x:c>
      <x:c r="H2718" t="s">
        <x:v>83</x:v>
      </x:c>
      <x:c r="I2718" s="6">
        <x:v>27.2953944691067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20.712</x:v>
      </x:c>
      <x:c r="R2718" s="8">
        <x:v>91521.3987343578</x:v>
      </x:c>
      <x:c r="S2718" s="12">
        <x:v>256575.717728391</x:v>
      </x:c>
      <x:c r="T2718" s="12">
        <x:v>56.7663742877738</x:v>
      </x:c>
      <x:c r="U2718" s="12">
        <x:v>50.3</x:v>
      </x:c>
      <x:c r="V2718" s="12">
        <x:f>NA()</x:f>
      </x:c>
    </x:row>
    <x:row r="2719">
      <x:c r="A2719">
        <x:v>2078940</x:v>
      </x:c>
      <x:c r="B2719" s="1">
        <x:v>43313.7669158218</x:v>
      </x:c>
      <x:c r="C2719" s="6">
        <x:v>49.265608375</x:v>
      </x:c>
      <x:c r="D2719" s="14" t="s">
        <x:v>77</x:v>
      </x:c>
      <x:c r="E2719" s="15">
        <x:v>43278.4144672801</x:v>
      </x:c>
      <x:c r="F2719" t="s">
        <x:v>82</x:v>
      </x:c>
      <x:c r="G2719" s="6">
        <x:v>250.843413491015</x:v>
      </x:c>
      <x:c r="H2719" t="s">
        <x:v>83</x:v>
      </x:c>
      <x:c r="I2719" s="6">
        <x:v>27.2831183427552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20.709</x:v>
      </x:c>
      <x:c r="R2719" s="8">
        <x:v>91526.5161644439</x:v>
      </x:c>
      <x:c r="S2719" s="12">
        <x:v>256553.504977822</x:v>
      </x:c>
      <x:c r="T2719" s="12">
        <x:v>56.7663742877738</x:v>
      </x:c>
      <x:c r="U2719" s="12">
        <x:v>50.3</x:v>
      </x:c>
      <x:c r="V2719" s="12">
        <x:f>NA()</x:f>
      </x:c>
    </x:row>
    <x:row r="2720">
      <x:c r="A2720">
        <x:v>2078948</x:v>
      </x:c>
      <x:c r="B2720" s="1">
        <x:v>43313.7669275116</x:v>
      </x:c>
      <x:c r="C2720" s="6">
        <x:v>49.2824239983333</x:v>
      </x:c>
      <x:c r="D2720" s="14" t="s">
        <x:v>77</x:v>
      </x:c>
      <x:c r="E2720" s="15">
        <x:v>43278.4144672801</x:v>
      </x:c>
      <x:c r="F2720" t="s">
        <x:v>82</x:v>
      </x:c>
      <x:c r="G2720" s="6">
        <x:v>250.781235230548</x:v>
      </x:c>
      <x:c r="H2720" t="s">
        <x:v>83</x:v>
      </x:c>
      <x:c r="I2720" s="6">
        <x:v>27.2953944691067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20.708</x:v>
      </x:c>
      <x:c r="R2720" s="8">
        <x:v>91521.5808263425</x:v>
      </x:c>
      <x:c r="S2720" s="12">
        <x:v>256573.784227902</x:v>
      </x:c>
      <x:c r="T2720" s="12">
        <x:v>56.7663742877738</x:v>
      </x:c>
      <x:c r="U2720" s="12">
        <x:v>50.3</x:v>
      </x:c>
      <x:c r="V2720" s="12">
        <x:f>NA()</x:f>
      </x:c>
    </x:row>
    <x:row r="2721">
      <x:c r="A2721">
        <x:v>2078955</x:v>
      </x:c>
      <x:c r="B2721" s="1">
        <x:v>43313.7669392361</x:v>
      </x:c>
      <x:c r="C2721" s="6">
        <x:v>49.29932316</x:v>
      </x:c>
      <x:c r="D2721" s="14" t="s">
        <x:v>77</x:v>
      </x:c>
      <x:c r="E2721" s="15">
        <x:v>43278.4144672801</x:v>
      </x:c>
      <x:c r="F2721" t="s">
        <x:v>82</x:v>
      </x:c>
      <x:c r="G2721" s="6">
        <x:v>250.868536329661</x:v>
      </x:c>
      <x:c r="H2721" t="s">
        <x:v>83</x:v>
      </x:c>
      <x:c r="I2721" s="6">
        <x:v>27.2892564003182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20.706</x:v>
      </x:c>
      <x:c r="R2721" s="8">
        <x:v>91527.9150996699</x:v>
      </x:c>
      <x:c r="S2721" s="12">
        <x:v>256580.201574764</x:v>
      </x:c>
      <x:c r="T2721" s="12">
        <x:v>56.7663742877738</x:v>
      </x:c>
      <x:c r="U2721" s="12">
        <x:v>50.3</x:v>
      </x:c>
      <x:c r="V2721" s="12">
        <x:f>NA()</x:f>
      </x:c>
    </x:row>
    <x:row r="2722">
      <x:c r="A2722">
        <x:v>2078963</x:v>
      </x:c>
      <x:c r="B2722" s="1">
        <x:v>43313.7669503472</x:v>
      </x:c>
      <x:c r="C2722" s="6">
        <x:v>49.3153209666667</x:v>
      </x:c>
      <x:c r="D2722" s="14" t="s">
        <x:v>77</x:v>
      </x:c>
      <x:c r="E2722" s="15">
        <x:v>43278.4144672801</x:v>
      </x:c>
      <x:c r="F2722" t="s">
        <x:v>82</x:v>
      </x:c>
      <x:c r="G2722" s="6">
        <x:v>250.80107971184</x:v>
      </x:c>
      <x:c r="H2722" t="s">
        <x:v>83</x:v>
      </x:c>
      <x:c r="I2722" s="6">
        <x:v>27.2892564003182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20.709</x:v>
      </x:c>
      <x:c r="R2722" s="8">
        <x:v>91521.1617818807</x:v>
      </x:c>
      <x:c r="S2722" s="12">
        <x:v>256564.055503613</x:v>
      </x:c>
      <x:c r="T2722" s="12">
        <x:v>56.7663742877738</x:v>
      </x:c>
      <x:c r="U2722" s="12">
        <x:v>50.3</x:v>
      </x:c>
      <x:c r="V2722" s="12">
        <x:f>NA()</x:f>
      </x:c>
    </x:row>
    <x:row r="2723">
      <x:c r="A2723">
        <x:v>2078973</x:v>
      </x:c>
      <x:c r="B2723" s="1">
        <x:v>43313.7669620718</x:v>
      </x:c>
      <x:c r="C2723" s="6">
        <x:v>49.3321650266667</x:v>
      </x:c>
      <x:c r="D2723" s="14" t="s">
        <x:v>77</x:v>
      </x:c>
      <x:c r="E2723" s="15">
        <x:v>43278.4144672801</x:v>
      </x:c>
      <x:c r="F2723" t="s">
        <x:v>82</x:v>
      </x:c>
      <x:c r="G2723" s="6">
        <x:v>250.778599257853</x:v>
      </x:c>
      <x:c r="H2723" t="s">
        <x:v>83</x:v>
      </x:c>
      <x:c r="I2723" s="6">
        <x:v>27.2892564003182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20.71</x:v>
      </x:c>
      <x:c r="R2723" s="8">
        <x:v>91556.7343689333</x:v>
      </x:c>
      <x:c r="S2723" s="12">
        <x:v>256564.89976666</x:v>
      </x:c>
      <x:c r="T2723" s="12">
        <x:v>56.7663742877738</x:v>
      </x:c>
      <x:c r="U2723" s="12">
        <x:v>50.3</x:v>
      </x:c>
      <x:c r="V2723" s="12">
        <x:f>NA()</x:f>
      </x:c>
    </x:row>
    <x:row r="2724">
      <x:c r="A2724">
        <x:v>2078987</x:v>
      </x:c>
      <x:c r="B2724" s="1">
        <x:v>43313.7669738079</x:v>
      </x:c>
      <x:c r="C2724" s="6">
        <x:v>49.3490607916667</x:v>
      </x:c>
      <x:c r="D2724" s="14" t="s">
        <x:v>77</x:v>
      </x:c>
      <x:c r="E2724" s="15">
        <x:v>43278.4144672801</x:v>
      </x:c>
      <x:c r="F2724" t="s">
        <x:v>82</x:v>
      </x:c>
      <x:c r="G2724" s="6">
        <x:v>250.846048247354</x:v>
      </x:c>
      <x:c r="H2724" t="s">
        <x:v>83</x:v>
      </x:c>
      <x:c r="I2724" s="6">
        <x:v>27.2892564003182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20.707</x:v>
      </x:c>
      <x:c r="R2724" s="8">
        <x:v>91544.4857326902</x:v>
      </x:c>
      <x:c r="S2724" s="12">
        <x:v>256569.23940647</x:v>
      </x:c>
      <x:c r="T2724" s="12">
        <x:v>56.7663742877738</x:v>
      </x:c>
      <x:c r="U2724" s="12">
        <x:v>50.3</x:v>
      </x:c>
      <x:c r="V2724" s="12">
        <x:f>NA()</x:f>
      </x:c>
    </x:row>
    <x:row r="2725">
      <x:c r="A2725">
        <x:v>2078992</x:v>
      </x:c>
      <x:c r="B2725" s="1">
        <x:v>43313.7669854977</x:v>
      </x:c>
      <x:c r="C2725" s="6">
        <x:v>49.3659038266667</x:v>
      </x:c>
      <x:c r="D2725" s="14" t="s">
        <x:v>77</x:v>
      </x:c>
      <x:c r="E2725" s="15">
        <x:v>43278.4144672801</x:v>
      </x:c>
      <x:c r="F2725" t="s">
        <x:v>82</x:v>
      </x:c>
      <x:c r="G2725" s="6">
        <x:v>250.666235110002</x:v>
      </x:c>
      <x:c r="H2725" t="s">
        <x:v>83</x:v>
      </x:c>
      <x:c r="I2725" s="6">
        <x:v>27.2892564003182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20.715</x:v>
      </x:c>
      <x:c r="R2725" s="8">
        <x:v>91541.318801947</x:v>
      </x:c>
      <x:c r="S2725" s="12">
        <x:v>256569.736280051</x:v>
      </x:c>
      <x:c r="T2725" s="12">
        <x:v>56.7663742877738</x:v>
      </x:c>
      <x:c r="U2725" s="12">
        <x:v>50.3</x:v>
      </x:c>
      <x:c r="V2725" s="12">
        <x:f>NA()</x:f>
      </x:c>
    </x:row>
    <x:row r="2726">
      <x:c r="A2726">
        <x:v>2078999</x:v>
      </x:c>
      <x:c r="B2726" s="1">
        <x:v>43313.7669966782</x:v>
      </x:c>
      <x:c r="C2726" s="6">
        <x:v>49.3820296133333</x:v>
      </x:c>
      <x:c r="D2726" s="14" t="s">
        <x:v>77</x:v>
      </x:c>
      <x:c r="E2726" s="15">
        <x:v>43278.4144672801</x:v>
      </x:c>
      <x:c r="F2726" t="s">
        <x:v>82</x:v>
      </x:c>
      <x:c r="G2726" s="6">
        <x:v>250.758755993798</x:v>
      </x:c>
      <x:c r="H2726" t="s">
        <x:v>83</x:v>
      </x:c>
      <x:c r="I2726" s="6">
        <x:v>27.2953944691067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20.709</x:v>
      </x:c>
      <x:c r="R2726" s="8">
        <x:v>91535.4513979015</x:v>
      </x:c>
      <x:c r="S2726" s="12">
        <x:v>256559.122616989</x:v>
      </x:c>
      <x:c r="T2726" s="12">
        <x:v>56.7663742877738</x:v>
      </x:c>
      <x:c r="U2726" s="12">
        <x:v>50.3</x:v>
      </x:c>
      <x:c r="V2726" s="12">
        <x:f>NA()</x:f>
      </x:c>
    </x:row>
    <x:row r="2727">
      <x:c r="A2727">
        <x:v>2079007</x:v>
      </x:c>
      <x:c r="B2727" s="1">
        <x:v>43313.7670084143</x:v>
      </x:c>
      <x:c r="C2727" s="6">
        <x:v>49.3988923083333</x:v>
      </x:c>
      <x:c r="D2727" s="14" t="s">
        <x:v>77</x:v>
      </x:c>
      <x:c r="E2727" s="15">
        <x:v>43278.4144672801</x:v>
      </x:c>
      <x:c r="F2727" t="s">
        <x:v>82</x:v>
      </x:c>
      <x:c r="G2727" s="6">
        <x:v>250.820929276938</x:v>
      </x:c>
      <x:c r="H2727" t="s">
        <x:v>83</x:v>
      </x:c>
      <x:c r="I2727" s="6">
        <x:v>27.2831183427552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20.71</x:v>
      </x:c>
      <x:c r="R2727" s="8">
        <x:v>91548.332029566</x:v>
      </x:c>
      <x:c r="S2727" s="12">
        <x:v>256572.762797122</x:v>
      </x:c>
      <x:c r="T2727" s="12">
        <x:v>56.7663742877738</x:v>
      </x:c>
      <x:c r="U2727" s="12">
        <x:v>50.3</x:v>
      </x:c>
      <x:c r="V2727" s="12">
        <x:f>NA()</x:f>
      </x:c>
    </x:row>
    <x:row r="2728">
      <x:c r="A2728">
        <x:v>2079017</x:v>
      </x:c>
      <x:c r="B2728" s="1">
        <x:v>43313.7670200579</x:v>
      </x:c>
      <x:c r="C2728" s="6">
        <x:v>49.4156836466667</x:v>
      </x:c>
      <x:c r="D2728" s="14" t="s">
        <x:v>77</x:v>
      </x:c>
      <x:c r="E2728" s="15">
        <x:v>43278.4144672801</x:v>
      </x:c>
      <x:c r="F2728" t="s">
        <x:v>82</x:v>
      </x:c>
      <x:c r="G2728" s="6">
        <x:v>250.69133353375</x:v>
      </x:c>
      <x:c r="H2728" t="s">
        <x:v>83</x:v>
      </x:c>
      <x:c r="I2728" s="6">
        <x:v>27.2953944691067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20.712</x:v>
      </x:c>
      <x:c r="R2728" s="8">
        <x:v>91537.1057346399</x:v>
      </x:c>
      <x:c r="S2728" s="12">
        <x:v>256576.45939707</x:v>
      </x:c>
      <x:c r="T2728" s="12">
        <x:v>56.7663742877738</x:v>
      </x:c>
      <x:c r="U2728" s="12">
        <x:v>50.3</x:v>
      </x:c>
      <x:c r="V2728" s="12">
        <x:f>NA()</x:f>
      </x:c>
    </x:row>
    <x:row r="2729">
      <x:c r="A2729">
        <x:v>2079028</x:v>
      </x:c>
      <x:c r="B2729" s="1">
        <x:v>43313.767031794</x:v>
      </x:c>
      <x:c r="C2729" s="6">
        <x:v>49.4325479383333</x:v>
      </x:c>
      <x:c r="D2729" s="14" t="s">
        <x:v>77</x:v>
      </x:c>
      <x:c r="E2729" s="15">
        <x:v>43278.4144672801</x:v>
      </x:c>
      <x:c r="F2729" t="s">
        <x:v>82</x:v>
      </x:c>
      <x:c r="G2729" s="6">
        <x:v>250.846048247354</x:v>
      </x:c>
      <x:c r="H2729" t="s">
        <x:v>83</x:v>
      </x:c>
      <x:c r="I2729" s="6">
        <x:v>27.2892564003182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20.707</x:v>
      </x:c>
      <x:c r="R2729" s="8">
        <x:v>91546.1041864169</x:v>
      </x:c>
      <x:c r="S2729" s="12">
        <x:v>256575.060718873</x:v>
      </x:c>
      <x:c r="T2729" s="12">
        <x:v>56.7663742877738</x:v>
      </x:c>
      <x:c r="U2729" s="12">
        <x:v>50.3</x:v>
      </x:c>
      <x:c r="V2729" s="12">
        <x:f>NA()</x:f>
      </x:c>
    </x:row>
    <x:row r="2730">
      <x:c r="A2730">
        <x:v>2079035</x:v>
      </x:c>
      <x:c r="B2730" s="1">
        <x:v>43313.7670428588</x:v>
      </x:c>
      <x:c r="C2730" s="6">
        <x:v>49.4485218883333</x:v>
      </x:c>
      <x:c r="D2730" s="14" t="s">
        <x:v>77</x:v>
      </x:c>
      <x:c r="E2730" s="15">
        <x:v>43278.4144672801</x:v>
      </x:c>
      <x:c r="F2730" t="s">
        <x:v>82</x:v>
      </x:c>
      <x:c r="G2730" s="6">
        <x:v>250.666235110002</x:v>
      </x:c>
      <x:c r="H2730" t="s">
        <x:v>83</x:v>
      </x:c>
      <x:c r="I2730" s="6">
        <x:v>27.2892564003182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20.715</x:v>
      </x:c>
      <x:c r="R2730" s="8">
        <x:v>91536.3247613625</x:v>
      </x:c>
      <x:c r="S2730" s="12">
        <x:v>256567.241082025</x:v>
      </x:c>
      <x:c r="T2730" s="12">
        <x:v>56.7663742877738</x:v>
      </x:c>
      <x:c r="U2730" s="12">
        <x:v>50.3</x:v>
      </x:c>
      <x:c r="V2730" s="12">
        <x:f>NA()</x:f>
      </x:c>
    </x:row>
    <x:row r="2731">
      <x:c r="A2731">
        <x:v>2079050</x:v>
      </x:c>
      <x:c r="B2731" s="1">
        <x:v>43313.7670548264</x:v>
      </x:c>
      <x:c r="C2731" s="6">
        <x:v>49.4657097183333</x:v>
      </x:c>
      <x:c r="D2731" s="14" t="s">
        <x:v>77</x:v>
      </x:c>
      <x:c r="E2731" s="15">
        <x:v>43278.4144672801</x:v>
      </x:c>
      <x:c r="F2731" t="s">
        <x:v>82</x:v>
      </x:c>
      <x:c r="G2731" s="6">
        <x:v>250.666235110002</x:v>
      </x:c>
      <x:c r="H2731" t="s">
        <x:v>83</x:v>
      </x:c>
      <x:c r="I2731" s="6">
        <x:v>27.2892564003182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20.715</x:v>
      </x:c>
      <x:c r="R2731" s="8">
        <x:v>91532.9589723281</x:v>
      </x:c>
      <x:c r="S2731" s="12">
        <x:v>256575.707918969</x:v>
      </x:c>
      <x:c r="T2731" s="12">
        <x:v>56.7663742877738</x:v>
      </x:c>
      <x:c r="U2731" s="12">
        <x:v>50.3</x:v>
      </x:c>
      <x:c r="V2731" s="12">
        <x:f>NA()</x:f>
      </x:c>
    </x:row>
    <x:row r="2732">
      <x:c r="A2732">
        <x:v>2079055</x:v>
      </x:c>
      <x:c r="B2732" s="1">
        <x:v>43313.7670665509</x:v>
      </x:c>
      <x:c r="C2732" s="6">
        <x:v>49.4826544733333</x:v>
      </x:c>
      <x:c r="D2732" s="14" t="s">
        <x:v>77</x:v>
      </x:c>
      <x:c r="E2732" s="15">
        <x:v>43278.4144672801</x:v>
      </x:c>
      <x:c r="F2732" t="s">
        <x:v>82</x:v>
      </x:c>
      <x:c r="G2732" s="6">
        <x:v>250.756121345859</x:v>
      </x:c>
      <x:c r="H2732" t="s">
        <x:v>83</x:v>
      </x:c>
      <x:c r="I2732" s="6">
        <x:v>27.2892564003182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20.711</x:v>
      </x:c>
      <x:c r="R2732" s="8">
        <x:v>91533.9978948075</x:v>
      </x:c>
      <x:c r="S2732" s="12">
        <x:v>256575.287244231</x:v>
      </x:c>
      <x:c r="T2732" s="12">
        <x:v>56.7663742877738</x:v>
      </x:c>
      <x:c r="U2732" s="12">
        <x:v>50.3</x:v>
      </x:c>
      <x:c r="V2732" s="12">
        <x:f>NA()</x:f>
      </x:c>
    </x:row>
    <x:row r="2733">
      <x:c r="A2733">
        <x:v>2079063</x:v>
      </x:c>
      <x:c r="B2733" s="1">
        <x:v>43313.767077662</x:v>
      </x:c>
      <x:c r="C2733" s="6">
        <x:v>49.4986272966667</x:v>
      </x:c>
      <x:c r="D2733" s="14" t="s">
        <x:v>77</x:v>
      </x:c>
      <x:c r="E2733" s="15">
        <x:v>43278.4144672801</x:v>
      </x:c>
      <x:c r="F2733" t="s">
        <x:v>82</x:v>
      </x:c>
      <x:c r="G2733" s="6">
        <x:v>250.80107971184</x:v>
      </x:c>
      <x:c r="H2733" t="s">
        <x:v>83</x:v>
      </x:c>
      <x:c r="I2733" s="6">
        <x:v>27.2892564003182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20.709</x:v>
      </x:c>
      <x:c r="R2733" s="8">
        <x:v>91542.4815207983</x:v>
      </x:c>
      <x:c r="S2733" s="12">
        <x:v>256564.16721178</x:v>
      </x:c>
      <x:c r="T2733" s="12">
        <x:v>56.7663742877738</x:v>
      </x:c>
      <x:c r="U2733" s="12">
        <x:v>50.3</x:v>
      </x:c>
      <x:c r="V2733" s="12">
        <x:f>NA()</x:f>
      </x:c>
    </x:row>
    <x:row r="2734">
      <x:c r="A2734">
        <x:v>2079074</x:v>
      </x:c>
      <x:c r="B2734" s="1">
        <x:v>43313.7670893519</x:v>
      </x:c>
      <x:c r="C2734" s="6">
        <x:v>49.5154581033333</x:v>
      </x:c>
      <x:c r="D2734" s="14" t="s">
        <x:v>77</x:v>
      </x:c>
      <x:c r="E2734" s="15">
        <x:v>43278.4144672801</x:v>
      </x:c>
      <x:c r="F2734" t="s">
        <x:v>82</x:v>
      </x:c>
      <x:c r="G2734" s="6">
        <x:v>250.69133353375</x:v>
      </x:c>
      <x:c r="H2734" t="s">
        <x:v>83</x:v>
      </x:c>
      <x:c r="I2734" s="6">
        <x:v>27.2953944691067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20.712</x:v>
      </x:c>
      <x:c r="R2734" s="8">
        <x:v>91543.5544452026</x:v>
      </x:c>
      <x:c r="S2734" s="12">
        <x:v>256567.909501527</x:v>
      </x:c>
      <x:c r="T2734" s="12">
        <x:v>56.7663742877738</x:v>
      </x:c>
      <x:c r="U2734" s="12">
        <x:v>50.3</x:v>
      </x:c>
      <x:c r="V2734" s="12">
        <x:f>NA()</x:f>
      </x:c>
    </x:row>
    <x:row r="2735">
      <x:c r="A2735">
        <x:v>2079083</x:v>
      </x:c>
      <x:c r="B2735" s="1">
        <x:v>43313.7671011574</x:v>
      </x:c>
      <x:c r="C2735" s="6">
        <x:v>49.5324576533333</x:v>
      </x:c>
      <x:c r="D2735" s="14" t="s">
        <x:v>77</x:v>
      </x:c>
      <x:c r="E2735" s="15">
        <x:v>43278.4144672801</x:v>
      </x:c>
      <x:c r="F2735" t="s">
        <x:v>82</x:v>
      </x:c>
      <x:c r="G2735" s="6">
        <x:v>250.643769902118</x:v>
      </x:c>
      <x:c r="H2735" t="s">
        <x:v>83</x:v>
      </x:c>
      <x:c r="I2735" s="6">
        <x:v>27.2892564003182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20.716</x:v>
      </x:c>
      <x:c r="R2735" s="8">
        <x:v>91535.2604856503</x:v>
      </x:c>
      <x:c r="S2735" s="12">
        <x:v>256566.226262091</x:v>
      </x:c>
      <x:c r="T2735" s="12">
        <x:v>56.7663742877738</x:v>
      </x:c>
      <x:c r="U2735" s="12">
        <x:v>50.3</x:v>
      </x:c>
      <x:c r="V2735" s="12">
        <x:f>NA()</x:f>
      </x:c>
    </x:row>
    <x:row r="2736">
      <x:c r="A2736">
        <x:v>2079091</x:v>
      </x:c>
      <x:c r="B2736" s="1">
        <x:v>43313.7671128472</x:v>
      </x:c>
      <x:c r="C2736" s="6">
        <x:v>49.54930104</x:v>
      </x:c>
      <x:c r="D2736" s="14" t="s">
        <x:v>77</x:v>
      </x:c>
      <x:c r="E2736" s="15">
        <x:v>43278.4144672801</x:v>
      </x:c>
      <x:c r="F2736" t="s">
        <x:v>82</x:v>
      </x:c>
      <x:c r="G2736" s="6">
        <x:v>250.623933940808</x:v>
      </x:c>
      <x:c r="H2736" t="s">
        <x:v>83</x:v>
      </x:c>
      <x:c r="I2736" s="6">
        <x:v>27.2953944691067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20.715</x:v>
      </x:c>
      <x:c r="R2736" s="8">
        <x:v>91534.4365099806</x:v>
      </x:c>
      <x:c r="S2736" s="12">
        <x:v>256562.559691384</x:v>
      </x:c>
      <x:c r="T2736" s="12">
        <x:v>56.7663742877738</x:v>
      </x:c>
      <x:c r="U2736" s="12">
        <x:v>50.3</x:v>
      </x:c>
      <x:c r="V2736" s="12">
        <x:f>NA()</x:f>
      </x:c>
    </x:row>
    <x:row r="2737">
      <x:c r="A2737">
        <x:v>2079098</x:v>
      </x:c>
      <x:c r="B2737" s="1">
        <x:v>43313.7671239583</x:v>
      </x:c>
      <x:c r="C2737" s="6">
        <x:v>49.5652956233333</x:v>
      </x:c>
      <x:c r="D2737" s="14" t="s">
        <x:v>77</x:v>
      </x:c>
      <x:c r="E2737" s="15">
        <x:v>43278.4144672801</x:v>
      </x:c>
      <x:c r="F2737" t="s">
        <x:v>82</x:v>
      </x:c>
      <x:c r="G2737" s="6">
        <x:v>250.711173146286</x:v>
      </x:c>
      <x:c r="H2737" t="s">
        <x:v>83</x:v>
      </x:c>
      <x:c r="I2737" s="6">
        <x:v>27.2892564003182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20.713</x:v>
      </x:c>
      <x:c r="R2737" s="8">
        <x:v>91537.9114052728</x:v>
      </x:c>
      <x:c r="S2737" s="12">
        <x:v>256566.878677405</x:v>
      </x:c>
      <x:c r="T2737" s="12">
        <x:v>56.7663742877738</x:v>
      </x:c>
      <x:c r="U2737" s="12">
        <x:v>50.3</x:v>
      </x:c>
      <x:c r="V2737" s="12">
        <x:f>NA()</x:f>
      </x:c>
    </x:row>
    <x:row r="2738">
      <x:c r="A2738">
        <x:v>2079114</x:v>
      </x:c>
      <x:c r="B2738" s="1">
        <x:v>43313.7671356481</x:v>
      </x:c>
      <x:c r="C2738" s="6">
        <x:v>49.582153335</x:v>
      </x:c>
      <x:c r="D2738" s="14" t="s">
        <x:v>77</x:v>
      </x:c>
      <x:c r="E2738" s="15">
        <x:v>43278.4144672801</x:v>
      </x:c>
      <x:c r="F2738" t="s">
        <x:v>82</x:v>
      </x:c>
      <x:c r="G2738" s="6">
        <x:v>250.71380514579</x:v>
      </x:c>
      <x:c r="H2738" t="s">
        <x:v>83</x:v>
      </x:c>
      <x:c r="I2738" s="6">
        <x:v>27.2953944691067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20.711</x:v>
      </x:c>
      <x:c r="R2738" s="8">
        <x:v>91537.7540303665</x:v>
      </x:c>
      <x:c r="S2738" s="12">
        <x:v>256576.830517977</x:v>
      </x:c>
      <x:c r="T2738" s="12">
        <x:v>56.7663742877738</x:v>
      </x:c>
      <x:c r="U2738" s="12">
        <x:v>50.3</x:v>
      </x:c>
      <x:c r="V2738" s="12">
        <x:f>NA()</x:f>
      </x:c>
    </x:row>
    <x:row r="2739">
      <x:c r="A2739">
        <x:v>2079121</x:v>
      </x:c>
      <x:c r="B2739" s="1">
        <x:v>43313.767147338</x:v>
      </x:c>
      <x:c r="C2739" s="6">
        <x:v>49.5989713416667</x:v>
      </x:c>
      <x:c r="D2739" s="14" t="s">
        <x:v>77</x:v>
      </x:c>
      <x:c r="E2739" s="15">
        <x:v>43278.4144672801</x:v>
      </x:c>
      <x:c r="F2739" t="s">
        <x:v>82</x:v>
      </x:c>
      <x:c r="G2739" s="6">
        <x:v>250.623933940808</x:v>
      </x:c>
      <x:c r="H2739" t="s">
        <x:v>83</x:v>
      </x:c>
      <x:c r="I2739" s="6">
        <x:v>27.2953944691067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20.715</x:v>
      </x:c>
      <x:c r="R2739" s="8">
        <x:v>91536.9423487811</x:v>
      </x:c>
      <x:c r="S2739" s="12">
        <x:v>256562.376259519</x:v>
      </x:c>
      <x:c r="T2739" s="12">
        <x:v>56.7663742877738</x:v>
      </x:c>
      <x:c r="U2739" s="12">
        <x:v>50.3</x:v>
      </x:c>
      <x:c r="V2739" s="12">
        <x:f>NA()</x:f>
      </x:c>
    </x:row>
    <x:row r="2740">
      <x:c r="A2740">
        <x:v>2079130</x:v>
      </x:c>
      <x:c r="B2740" s="1">
        <x:v>43313.7671590625</x:v>
      </x:c>
      <x:c r="C2740" s="6">
        <x:v>49.6158322616667</x:v>
      </x:c>
      <x:c r="D2740" s="14" t="s">
        <x:v>77</x:v>
      </x:c>
      <x:c r="E2740" s="15">
        <x:v>43278.4144672801</x:v>
      </x:c>
      <x:c r="F2740" t="s">
        <x:v>82</x:v>
      </x:c>
      <x:c r="G2740" s="6">
        <x:v>250.733645975466</x:v>
      </x:c>
      <x:c r="H2740" t="s">
        <x:v>83</x:v>
      </x:c>
      <x:c r="I2740" s="6">
        <x:v>27.2892564003182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20.712</x:v>
      </x:c>
      <x:c r="R2740" s="8">
        <x:v>91547.7388099654</x:v>
      </x:c>
      <x:c r="S2740" s="12">
        <x:v>256572.682254295</x:v>
      </x:c>
      <x:c r="T2740" s="12">
        <x:v>56.7663742877738</x:v>
      </x:c>
      <x:c r="U2740" s="12">
        <x:v>50.3</x:v>
      </x:c>
      <x:c r="V2740" s="12">
        <x:f>NA()</x:f>
      </x:c>
    </x:row>
    <x:row r="2741">
      <x:c r="A2741">
        <x:v>2079141</x:v>
      </x:c>
      <x:c r="B2741" s="1">
        <x:v>43313.7671707523</x:v>
      </x:c>
      <x:c r="C2741" s="6">
        <x:v>49.6326715083333</x:v>
      </x:c>
      <x:c r="D2741" s="14" t="s">
        <x:v>77</x:v>
      </x:c>
      <x:c r="E2741" s="15">
        <x:v>43278.4144672801</x:v>
      </x:c>
      <x:c r="F2741" t="s">
        <x:v>82</x:v>
      </x:c>
      <x:c r="G2741" s="6">
        <x:v>250.775968475638</x:v>
      </x:c>
      <x:c r="H2741" t="s">
        <x:v>83</x:v>
      </x:c>
      <x:c r="I2741" s="6">
        <x:v>27.2831183427552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20.712</x:v>
      </x:c>
      <x:c r="R2741" s="8">
        <x:v>91562.9014590007</x:v>
      </x:c>
      <x:c r="S2741" s="12">
        <x:v>256566.735171934</x:v>
      </x:c>
      <x:c r="T2741" s="12">
        <x:v>56.7663742877738</x:v>
      </x:c>
      <x:c r="U2741" s="12">
        <x:v>50.3</x:v>
      </x:c>
      <x:c r="V2741" s="12">
        <x:f>NA()</x:f>
      </x:c>
    </x:row>
    <x:row r="2742">
      <x:c r="A2742">
        <x:v>2079142</x:v>
      </x:c>
      <x:c r="B2742" s="1">
        <x:v>43313.7671818287</x:v>
      </x:c>
      <x:c r="C2742" s="6">
        <x:v>49.6486557466667</x:v>
      </x:c>
      <x:c r="D2742" s="14" t="s">
        <x:v>77</x:v>
      </x:c>
      <x:c r="E2742" s="15">
        <x:v>43278.4144672801</x:v>
      </x:c>
      <x:c r="F2742" t="s">
        <x:v>82</x:v>
      </x:c>
      <x:c r="G2742" s="6">
        <x:v>250.6688644625</x:v>
      </x:c>
      <x:c r="H2742" t="s">
        <x:v>83</x:v>
      </x:c>
      <x:c r="I2742" s="6">
        <x:v>27.2953944691067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20.713</x:v>
      </x:c>
      <x:c r="R2742" s="8">
        <x:v>91545.9949687387</x:v>
      </x:c>
      <x:c r="S2742" s="12">
        <x:v>256561.998451372</x:v>
      </x:c>
      <x:c r="T2742" s="12">
        <x:v>56.7663742877738</x:v>
      </x:c>
      <x:c r="U2742" s="12">
        <x:v>50.3</x:v>
      </x:c>
      <x:c r="V2742" s="12">
        <x:f>NA()</x:f>
      </x:c>
    </x:row>
    <x:row r="2743">
      <x:c r="A2743">
        <x:v>2079152</x:v>
      </x:c>
      <x:c r="B2743" s="1">
        <x:v>43313.7671935185</x:v>
      </x:c>
      <x:c r="C2743" s="6">
        <x:v>49.6654447683333</x:v>
      </x:c>
      <x:c r="D2743" s="14" t="s">
        <x:v>77</x:v>
      </x:c>
      <x:c r="E2743" s="15">
        <x:v>43278.4144672801</x:v>
      </x:c>
      <x:c r="F2743" t="s">
        <x:v>82</x:v>
      </x:c>
      <x:c r="G2743" s="6">
        <x:v>250.666235110002</x:v>
      </x:c>
      <x:c r="H2743" t="s">
        <x:v>83</x:v>
      </x:c>
      <x:c r="I2743" s="6">
        <x:v>27.2892564003182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20.715</x:v>
      </x:c>
      <x:c r="R2743" s="8">
        <x:v>91551.043613763</x:v>
      </x:c>
      <x:c r="S2743" s="12">
        <x:v>256560.229084171</x:v>
      </x:c>
      <x:c r="T2743" s="12">
        <x:v>56.7663742877738</x:v>
      </x:c>
      <x:c r="U2743" s="12">
        <x:v>50.3</x:v>
      </x:c>
      <x:c r="V2743" s="12">
        <x:f>NA()</x:f>
      </x:c>
    </x:row>
    <x:row r="2744">
      <x:c r="A2744">
        <x:v>2079161</x:v>
      </x:c>
      <x:c r="B2744" s="1">
        <x:v>43313.7672052431</x:v>
      </x:c>
      <x:c r="C2744" s="6">
        <x:v>49.6823308983333</x:v>
      </x:c>
      <x:c r="D2744" s="14" t="s">
        <x:v>77</x:v>
      </x:c>
      <x:c r="E2744" s="15">
        <x:v>43278.4144672801</x:v>
      </x:c>
      <x:c r="F2744" t="s">
        <x:v>82</x:v>
      </x:c>
      <x:c r="G2744" s="6">
        <x:v>250.758755993798</x:v>
      </x:c>
      <x:c r="H2744" t="s">
        <x:v>83</x:v>
      </x:c>
      <x:c r="I2744" s="6">
        <x:v>27.2953944691067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20.709</x:v>
      </x:c>
      <x:c r="R2744" s="8">
        <x:v>91538.3785222029</x:v>
      </x:c>
      <x:c r="S2744" s="12">
        <x:v>256563.226005862</x:v>
      </x:c>
      <x:c r="T2744" s="12">
        <x:v>56.7663742877738</x:v>
      </x:c>
      <x:c r="U2744" s="12">
        <x:v>50.3</x:v>
      </x:c>
      <x:c r="V2744" s="12">
        <x:f>NA()</x:f>
      </x:c>
    </x:row>
    <x:row r="2745">
      <x:c r="A2745">
        <x:v>2079169</x:v>
      </x:c>
      <x:c r="B2745" s="1">
        <x:v>43313.7672169792</x:v>
      </x:c>
      <x:c r="C2745" s="6">
        <x:v>49.69921808</x:v>
      </x:c>
      <x:c r="D2745" s="14" t="s">
        <x:v>77</x:v>
      </x:c>
      <x:c r="E2745" s="15">
        <x:v>43278.4144672801</x:v>
      </x:c>
      <x:c r="F2745" t="s">
        <x:v>82</x:v>
      </x:c>
      <x:c r="G2745" s="6">
        <x:v>250.688702857928</x:v>
      </x:c>
      <x:c r="H2745" t="s">
        <x:v>83</x:v>
      </x:c>
      <x:c r="I2745" s="6">
        <x:v>27.2892564003182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20.714</x:v>
      </x:c>
      <x:c r="R2745" s="8">
        <x:v>91536.2184862448</x:v>
      </x:c>
      <x:c r="S2745" s="12">
        <x:v>256565.011186341</x:v>
      </x:c>
      <x:c r="T2745" s="12">
        <x:v>56.7663742877738</x:v>
      </x:c>
      <x:c r="U2745" s="12">
        <x:v>50.3</x:v>
      </x:c>
      <x:c r="V2745" s="12">
        <x:f>NA()</x:f>
      </x:c>
    </x:row>
    <x:row r="2746">
      <x:c r="A2746">
        <x:v>2079179</x:v>
      </x:c>
      <x:c r="B2746" s="1">
        <x:v>43313.7672280903</x:v>
      </x:c>
      <x:c r="C2746" s="6">
        <x:v>49.7152612833333</x:v>
      </x:c>
      <x:c r="D2746" s="14" t="s">
        <x:v>77</x:v>
      </x:c>
      <x:c r="E2746" s="15">
        <x:v>43278.4144672801</x:v>
      </x:c>
      <x:c r="F2746" t="s">
        <x:v>82</x:v>
      </x:c>
      <x:c r="G2746" s="6">
        <x:v>250.708546334975</x:v>
      </x:c>
      <x:c r="H2746" t="s">
        <x:v>83</x:v>
      </x:c>
      <x:c r="I2746" s="6">
        <x:v>27.2831183427552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20.715</x:v>
      </x:c>
      <x:c r="R2746" s="8">
        <x:v>91536.4242813117</x:v>
      </x:c>
      <x:c r="S2746" s="12">
        <x:v>256559.600853545</x:v>
      </x:c>
      <x:c r="T2746" s="12">
        <x:v>56.7663742877738</x:v>
      </x:c>
      <x:c r="U2746" s="12">
        <x:v>50.3</x:v>
      </x:c>
      <x:c r="V2746" s="12">
        <x:f>NA()</x:f>
      </x:c>
    </x:row>
    <x:row r="2747">
      <x:c r="A2747">
        <x:v>2079187</x:v>
      </x:c>
      <x:c r="B2747" s="1">
        <x:v>43313.7672398148</x:v>
      </x:c>
      <x:c r="C2747" s="6">
        <x:v>49.7321130716667</x:v>
      </x:c>
      <x:c r="D2747" s="14" t="s">
        <x:v>77</x:v>
      </x:c>
      <x:c r="E2747" s="15">
        <x:v>43278.4144672801</x:v>
      </x:c>
      <x:c r="F2747" t="s">
        <x:v>82</x:v>
      </x:c>
      <x:c r="G2747" s="6">
        <x:v>250.686077369535</x:v>
      </x:c>
      <x:c r="H2747" t="s">
        <x:v>83</x:v>
      </x:c>
      <x:c r="I2747" s="6">
        <x:v>27.2831183427552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20.716</x:v>
      </x:c>
      <x:c r="R2747" s="8">
        <x:v>91527.4378810281</x:v>
      </x:c>
      <x:c r="S2747" s="12">
        <x:v>256567.309369746</x:v>
      </x:c>
      <x:c r="T2747" s="12">
        <x:v>56.7663742877738</x:v>
      </x:c>
      <x:c r="U2747" s="12">
        <x:v>50.3</x:v>
      </x:c>
      <x:c r="V2747" s="12">
        <x:f>NA()</x:f>
      </x:c>
    </x:row>
    <x:row r="2748">
      <x:c r="A2748">
        <x:v>2079196</x:v>
      </x:c>
      <x:c r="B2748" s="1">
        <x:v>43313.7672515046</x:v>
      </x:c>
      <x:c r="C2748" s="6">
        <x:v>49.7489787683333</x:v>
      </x:c>
      <x:c r="D2748" s="14" t="s">
        <x:v>77</x:v>
      </x:c>
      <x:c r="E2748" s="15">
        <x:v>43278.4144672801</x:v>
      </x:c>
      <x:c r="F2748" t="s">
        <x:v>82</x:v>
      </x:c>
      <x:c r="G2748" s="6">
        <x:v>250.666235110002</x:v>
      </x:c>
      <x:c r="H2748" t="s">
        <x:v>83</x:v>
      </x:c>
      <x:c r="I2748" s="6">
        <x:v>27.2892564003182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20.715</x:v>
      </x:c>
      <x:c r="R2748" s="8">
        <x:v>91542.2157374693</x:v>
      </x:c>
      <x:c r="S2748" s="12">
        <x:v>256575.129353737</x:v>
      </x:c>
      <x:c r="T2748" s="12">
        <x:v>56.7663742877738</x:v>
      </x:c>
      <x:c r="U2748" s="12">
        <x:v>50.3</x:v>
      </x:c>
      <x:c r="V2748" s="12">
        <x:f>NA()</x:f>
      </x:c>
    </x:row>
    <x:row r="2749">
      <x:c r="A2749">
        <x:v>2079207</x:v>
      </x:c>
      <x:c r="B2749" s="1">
        <x:v>43313.7672632292</x:v>
      </x:c>
      <x:c r="C2749" s="6">
        <x:v>49.7658347483333</x:v>
      </x:c>
      <x:c r="D2749" s="14" t="s">
        <x:v>77</x:v>
      </x:c>
      <x:c r="E2749" s="15">
        <x:v>43278.4144672801</x:v>
      </x:c>
      <x:c r="F2749" t="s">
        <x:v>82</x:v>
      </x:c>
      <x:c r="G2749" s="6">
        <x:v>250.711173146286</x:v>
      </x:c>
      <x:c r="H2749" t="s">
        <x:v>83</x:v>
      </x:c>
      <x:c r="I2749" s="6">
        <x:v>27.2892564003182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20.713</x:v>
      </x:c>
      <x:c r="R2749" s="8">
        <x:v>91551.5453209566</x:v>
      </x:c>
      <x:c r="S2749" s="12">
        <x:v>256567.820217316</x:v>
      </x:c>
      <x:c r="T2749" s="12">
        <x:v>56.7663742877738</x:v>
      </x:c>
      <x:c r="U2749" s="12">
        <x:v>50.3</x:v>
      </x:c>
      <x:c r="V2749" s="12">
        <x:f>NA()</x:f>
      </x:c>
    </x:row>
    <x:row r="2750">
      <x:c r="A2750">
        <x:v>2079215</x:v>
      </x:c>
      <x:c r="B2750" s="1">
        <x:v>43313.7672744213</x:v>
      </x:c>
      <x:c r="C2750" s="6">
        <x:v>49.7819565833333</x:v>
      </x:c>
      <x:c r="D2750" s="14" t="s">
        <x:v>77</x:v>
      </x:c>
      <x:c r="E2750" s="15">
        <x:v>43278.4144672801</x:v>
      </x:c>
      <x:c r="F2750" t="s">
        <x:v>82</x:v>
      </x:c>
      <x:c r="G2750" s="6">
        <x:v>250.6688644625</x:v>
      </x:c>
      <x:c r="H2750" t="s">
        <x:v>83</x:v>
      </x:c>
      <x:c r="I2750" s="6">
        <x:v>27.2953944691067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20.713</x:v>
      </x:c>
      <x:c r="R2750" s="8">
        <x:v>91551.5622074275</x:v>
      </x:c>
      <x:c r="S2750" s="12">
        <x:v>256566.100906725</x:v>
      </x:c>
      <x:c r="T2750" s="12">
        <x:v>56.7663742877738</x:v>
      </x:c>
      <x:c r="U2750" s="12">
        <x:v>50.3</x:v>
      </x:c>
      <x:c r="V2750" s="12">
        <x:f>NA()</x:f>
      </x:c>
    </x:row>
    <x:row r="2751">
      <x:c r="A2751">
        <x:v>2079225</x:v>
      </x:c>
      <x:c r="B2751" s="1">
        <x:v>43313.7672861111</x:v>
      </x:c>
      <x:c r="C2751" s="6">
        <x:v>49.7987966416667</x:v>
      </x:c>
      <x:c r="D2751" s="14" t="s">
        <x:v>77</x:v>
      </x:c>
      <x:c r="E2751" s="15">
        <x:v>43278.4144672801</x:v>
      </x:c>
      <x:c r="F2751" t="s">
        <x:v>82</x:v>
      </x:c>
      <x:c r="G2751" s="6">
        <x:v>250.666235110002</x:v>
      </x:c>
      <x:c r="H2751" t="s">
        <x:v>83</x:v>
      </x:c>
      <x:c r="I2751" s="6">
        <x:v>27.2892564003182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20.715</x:v>
      </x:c>
      <x:c r="R2751" s="8">
        <x:v>91559.7566347695</x:v>
      </x:c>
      <x:c r="S2751" s="12">
        <x:v>256561.928951735</x:v>
      </x:c>
      <x:c r="T2751" s="12">
        <x:v>56.7663742877738</x:v>
      </x:c>
      <x:c r="U2751" s="12">
        <x:v>50.3</x:v>
      </x:c>
      <x:c r="V2751" s="12">
        <x:f>NA()</x:f>
      </x:c>
    </x:row>
    <x:row r="2752">
      <x:c r="A2752">
        <x:v>2079232</x:v>
      </x:c>
      <x:c r="B2752" s="1">
        <x:v>43313.7672978009</x:v>
      </x:c>
      <x:c r="C2752" s="6">
        <x:v>49.8156593666667</x:v>
      </x:c>
      <x:c r="D2752" s="14" t="s">
        <x:v>77</x:v>
      </x:c>
      <x:c r="E2752" s="15">
        <x:v>43278.4144672801</x:v>
      </x:c>
      <x:c r="F2752" t="s">
        <x:v>82</x:v>
      </x:c>
      <x:c r="G2752" s="6">
        <x:v>250.688702857928</x:v>
      </x:c>
      <x:c r="H2752" t="s">
        <x:v>83</x:v>
      </x:c>
      <x:c r="I2752" s="6">
        <x:v>27.2892564003182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20.714</x:v>
      </x:c>
      <x:c r="R2752" s="8">
        <x:v>91550.8464845953</x:v>
      </x:c>
      <x:c r="S2752" s="12">
        <x:v>256578.271306213</x:v>
      </x:c>
      <x:c r="T2752" s="12">
        <x:v>56.7663742877738</x:v>
      </x:c>
      <x:c r="U2752" s="12">
        <x:v>50.3</x:v>
      </x:c>
      <x:c r="V2752" s="12">
        <x:f>NA()</x:f>
      </x:c>
    </x:row>
    <x:row r="2753">
      <x:c r="A2753">
        <x:v>2079243</x:v>
      </x:c>
      <x:c r="B2753" s="1">
        <x:v>43313.7673095718</x:v>
      </x:c>
      <x:c r="C2753" s="6">
        <x:v>49.8325570633333</x:v>
      </x:c>
      <x:c r="D2753" s="14" t="s">
        <x:v>77</x:v>
      </x:c>
      <x:c r="E2753" s="15">
        <x:v>43278.4144672801</x:v>
      </x:c>
      <x:c r="F2753" t="s">
        <x:v>82</x:v>
      </x:c>
      <x:c r="G2753" s="6">
        <x:v>250.731017840878</x:v>
      </x:c>
      <x:c r="H2753" t="s">
        <x:v>83</x:v>
      </x:c>
      <x:c r="I2753" s="6">
        <x:v>27.2831183427552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20.714</x:v>
      </x:c>
      <x:c r="R2753" s="8">
        <x:v>91554.6355242797</x:v>
      </x:c>
      <x:c r="S2753" s="12">
        <x:v>256577.276883146</x:v>
      </x:c>
      <x:c r="T2753" s="12">
        <x:v>56.7663742877738</x:v>
      </x:c>
      <x:c r="U2753" s="12">
        <x:v>50.3</x:v>
      </x:c>
      <x:c r="V2753" s="12">
        <x:f>NA()</x:f>
      </x:c>
    </x:row>
    <x:row r="2754">
      <x:c r="A2754">
        <x:v>2079252</x:v>
      </x:c>
      <x:c r="B2754" s="1">
        <x:v>43313.7673206366</x:v>
      </x:c>
      <x:c r="C2754" s="6">
        <x:v>49.848521385</x:v>
      </x:c>
      <x:c r="D2754" s="14" t="s">
        <x:v>77</x:v>
      </x:c>
      <x:c r="E2754" s="15">
        <x:v>43278.4144672801</x:v>
      </x:c>
      <x:c r="F2754" t="s">
        <x:v>82</x:v>
      </x:c>
      <x:c r="G2754" s="6">
        <x:v>250.666235110002</x:v>
      </x:c>
      <x:c r="H2754" t="s">
        <x:v>83</x:v>
      </x:c>
      <x:c r="I2754" s="6">
        <x:v>27.2892564003182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20.715</x:v>
      </x:c>
      <x:c r="R2754" s="8">
        <x:v>91551.483327924</x:v>
      </x:c>
      <x:c r="S2754" s="12">
        <x:v>256564.381582173</x:v>
      </x:c>
      <x:c r="T2754" s="12">
        <x:v>56.7663742877738</x:v>
      </x:c>
      <x:c r="U2754" s="12">
        <x:v>50.3</x:v>
      </x:c>
      <x:c r="V2754" s="12">
        <x:f>NA()</x:f>
      </x:c>
    </x:row>
    <x:row r="2755">
      <x:c r="A2755">
        <x:v>2079259</x:v>
      </x:c>
      <x:c r="B2755" s="1">
        <x:v>43313.7673323264</x:v>
      </x:c>
      <x:c r="C2755" s="6">
        <x:v>49.8653654766667</x:v>
      </x:c>
      <x:c r="D2755" s="14" t="s">
        <x:v>77</x:v>
      </x:c>
      <x:c r="E2755" s="15">
        <x:v>43278.4144672801</x:v>
      </x:c>
      <x:c r="F2755" t="s">
        <x:v>82</x:v>
      </x:c>
      <x:c r="G2755" s="6">
        <x:v>250.688702857928</x:v>
      </x:c>
      <x:c r="H2755" t="s">
        <x:v>83</x:v>
      </x:c>
      <x:c r="I2755" s="6">
        <x:v>27.2892564003182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20.714</x:v>
      </x:c>
      <x:c r="R2755" s="8">
        <x:v>91538.868720754</x:v>
      </x:c>
      <x:c r="S2755" s="12">
        <x:v>256564.266767894</x:v>
      </x:c>
      <x:c r="T2755" s="12">
        <x:v>56.7663742877738</x:v>
      </x:c>
      <x:c r="U2755" s="12">
        <x:v>50.3</x:v>
      </x:c>
      <x:c r="V2755" s="12">
        <x:f>NA()</x:f>
      </x:c>
    </x:row>
    <x:row r="2756">
      <x:c r="A2756">
        <x:v>2079268</x:v>
      </x:c>
      <x:c r="B2756" s="1">
        <x:v>43313.7673440162</x:v>
      </x:c>
      <x:c r="C2756" s="6">
        <x:v>49.8822007833333</x:v>
      </x:c>
      <x:c r="D2756" s="14" t="s">
        <x:v>77</x:v>
      </x:c>
      <x:c r="E2756" s="15">
        <x:v>43278.4144672801</x:v>
      </x:c>
      <x:c r="F2756" t="s">
        <x:v>82</x:v>
      </x:c>
      <x:c r="G2756" s="6">
        <x:v>250.708546334975</x:v>
      </x:c>
      <x:c r="H2756" t="s">
        <x:v>83</x:v>
      </x:c>
      <x:c r="I2756" s="6">
        <x:v>27.2831183427552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20.715</x:v>
      </x:c>
      <x:c r="R2756" s="8">
        <x:v>91559.6705732019</x:v>
      </x:c>
      <x:c r="S2756" s="12">
        <x:v>256576.251769406</x:v>
      </x:c>
      <x:c r="T2756" s="12">
        <x:v>56.7663742877738</x:v>
      </x:c>
      <x:c r="U2756" s="12">
        <x:v>50.3</x:v>
      </x:c>
      <x:c r="V2756" s="12">
        <x:f>NA()</x:f>
      </x:c>
    </x:row>
    <x:row r="2757">
      <x:c r="A2757">
        <x:v>2079277</x:v>
      </x:c>
      <x:c r="B2757" s="1">
        <x:v>43313.7673557523</x:v>
      </x:c>
      <x:c r="C2757" s="6">
        <x:v>49.899051905</x:v>
      </x:c>
      <x:c r="D2757" s="14" t="s">
        <x:v>77</x:v>
      </x:c>
      <x:c r="E2757" s="15">
        <x:v>43278.4144672801</x:v>
      </x:c>
      <x:c r="F2757" t="s">
        <x:v>82</x:v>
      </x:c>
      <x:c r="G2757" s="6">
        <x:v>250.731017840878</x:v>
      </x:c>
      <x:c r="H2757" t="s">
        <x:v>83</x:v>
      </x:c>
      <x:c r="I2757" s="6">
        <x:v>27.2831183427552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20.714</x:v>
      </x:c>
      <x:c r="R2757" s="8">
        <x:v>91555.5163772278</x:v>
      </x:c>
      <x:c r="S2757" s="12">
        <x:v>256574.438521458</x:v>
      </x:c>
      <x:c r="T2757" s="12">
        <x:v>56.7663742877738</x:v>
      </x:c>
      <x:c r="U2757" s="12">
        <x:v>50.3</x:v>
      </x:c>
      <x:c r="V2757" s="12">
        <x:f>NA()</x:f>
      </x:c>
    </x:row>
    <x:row r="2758">
      <x:c r="A2758">
        <x:v>2079288</x:v>
      </x:c>
      <x:c r="B2758" s="1">
        <x:v>43313.7673674421</x:v>
      </x:c>
      <x:c r="C2758" s="6">
        <x:v>49.9159190366667</x:v>
      </x:c>
      <x:c r="D2758" s="14" t="s">
        <x:v>77</x:v>
      </x:c>
      <x:c r="E2758" s="15">
        <x:v>43278.4144672801</x:v>
      </x:c>
      <x:c r="F2758" t="s">
        <x:v>82</x:v>
      </x:c>
      <x:c r="G2758" s="6">
        <x:v>250.688702857928</x:v>
      </x:c>
      <x:c r="H2758" t="s">
        <x:v>83</x:v>
      </x:c>
      <x:c r="I2758" s="6">
        <x:v>27.2892564003182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20.714</x:v>
      </x:c>
      <x:c r="R2758" s="8">
        <x:v>91559.4245150807</x:v>
      </x:c>
      <x:c r="S2758" s="12">
        <x:v>256586.034304703</x:v>
      </x:c>
      <x:c r="T2758" s="12">
        <x:v>56.7663742877738</x:v>
      </x:c>
      <x:c r="U2758" s="12">
        <x:v>50.3</x:v>
      </x:c>
      <x:c r="V2758" s="12">
        <x:f>NA()</x:f>
      </x:c>
    </x:row>
    <x:row r="2759">
      <x:c r="A2759">
        <x:v>2079296</x:v>
      </x:c>
      <x:c r="B2759" s="1">
        <x:v>43313.7673785532</x:v>
      </x:c>
      <x:c r="C2759" s="6">
        <x:v>49.9318876116667</x:v>
      </x:c>
      <x:c r="D2759" s="14" t="s">
        <x:v>77</x:v>
      </x:c>
      <x:c r="E2759" s="15">
        <x:v>43278.4144672801</x:v>
      </x:c>
      <x:c r="F2759" t="s">
        <x:v>82</x:v>
      </x:c>
      <x:c r="G2759" s="6">
        <x:v>250.601472489586</x:v>
      </x:c>
      <x:c r="H2759" t="s">
        <x:v>83</x:v>
      </x:c>
      <x:c r="I2759" s="6">
        <x:v>27.2953944691067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20.716</x:v>
      </x:c>
      <x:c r="R2759" s="8">
        <x:v>91547.9154732417</x:v>
      </x:c>
      <x:c r="S2759" s="12">
        <x:v>256563.70183984</x:v>
      </x:c>
      <x:c r="T2759" s="12">
        <x:v>56.7663742877738</x:v>
      </x:c>
      <x:c r="U2759" s="12">
        <x:v>50.3</x:v>
      </x:c>
      <x:c r="V2759" s="12">
        <x:f>NA()</x:f>
      </x:c>
    </x:row>
    <x:row r="2760">
      <x:c r="A2760">
        <x:v>2079312</x:v>
      </x:c>
      <x:c r="B2760" s="1">
        <x:v>43313.7673901968</x:v>
      </x:c>
      <x:c r="C2760" s="6">
        <x:v>49.9487057583333</x:v>
      </x:c>
      <x:c r="D2760" s="14" t="s">
        <x:v>77</x:v>
      </x:c>
      <x:c r="E2760" s="15">
        <x:v>43278.4144672801</x:v>
      </x:c>
      <x:c r="F2760" t="s">
        <x:v>82</x:v>
      </x:c>
      <x:c r="G2760" s="6">
        <x:v>250.736279299009</x:v>
      </x:c>
      <x:c r="H2760" t="s">
        <x:v>83</x:v>
      </x:c>
      <x:c r="I2760" s="6">
        <x:v>27.2953944691067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20.71</x:v>
      </x:c>
      <x:c r="R2760" s="8">
        <x:v>91550.4004691451</x:v>
      </x:c>
      <x:c r="S2760" s="12">
        <x:v>256571.32795522</x:v>
      </x:c>
      <x:c r="T2760" s="12">
        <x:v>56.7663742877738</x:v>
      </x:c>
      <x:c r="U2760" s="12">
        <x:v>50.3</x:v>
      </x:c>
      <x:c r="V2760" s="12">
        <x:f>NA()</x:f>
      </x:c>
    </x:row>
    <x:row r="2761">
      <x:c r="A2761">
        <x:v>2079314</x:v>
      </x:c>
      <x:c r="B2761" s="1">
        <x:v>43313.7674020023</x:v>
      </x:c>
      <x:c r="C2761" s="6">
        <x:v>49.9657088683333</x:v>
      </x:c>
      <x:c r="D2761" s="14" t="s">
        <x:v>77</x:v>
      </x:c>
      <x:c r="E2761" s="15">
        <x:v>43278.4144672801</x:v>
      </x:c>
      <x:c r="F2761" t="s">
        <x:v>82</x:v>
      </x:c>
      <x:c r="G2761" s="6">
        <x:v>250.643769902118</x:v>
      </x:c>
      <x:c r="H2761" t="s">
        <x:v>83</x:v>
      </x:c>
      <x:c r="I2761" s="6">
        <x:v>27.2892564003182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20.716</x:v>
      </x:c>
      <x:c r="R2761" s="8">
        <x:v>91548.3117988861</x:v>
      </x:c>
      <x:c r="S2761" s="12">
        <x:v>256571.726063417</x:v>
      </x:c>
      <x:c r="T2761" s="12">
        <x:v>56.7663742877738</x:v>
      </x:c>
      <x:c r="U2761" s="12">
        <x:v>50.3</x:v>
      </x:c>
      <x:c r="V2761" s="12">
        <x:f>NA()</x:f>
      </x:c>
    </x:row>
    <x:row r="2762">
      <x:c r="A2762">
        <x:v>2079323</x:v>
      </x:c>
      <x:c r="B2762" s="1">
        <x:v>43313.7674136921</x:v>
      </x:c>
      <x:c r="C2762" s="6">
        <x:v>49.9825373033333</x:v>
      </x:c>
      <x:c r="D2762" s="14" t="s">
        <x:v>77</x:v>
      </x:c>
      <x:c r="E2762" s="15">
        <x:v>43278.4144672801</x:v>
      </x:c>
      <x:c r="F2762" t="s">
        <x:v>82</x:v>
      </x:c>
      <x:c r="G2762" s="6">
        <x:v>250.686077369535</x:v>
      </x:c>
      <x:c r="H2762" t="s">
        <x:v>83</x:v>
      </x:c>
      <x:c r="I2762" s="6">
        <x:v>27.2831183427552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20.716</x:v>
      </x:c>
      <x:c r="R2762" s="8">
        <x:v>91546.4042953752</x:v>
      </x:c>
      <x:c r="S2762" s="12">
        <x:v>256576.219035006</x:v>
      </x:c>
      <x:c r="T2762" s="12">
        <x:v>56.7663742877738</x:v>
      </x:c>
      <x:c r="U2762" s="12">
        <x:v>50.3</x:v>
      </x:c>
      <x:c r="V2762" s="12">
        <x:f>NA()</x:f>
      </x:c>
    </x:row>
    <x:row r="2763">
      <x:c r="A2763">
        <x:v>2079334</x:v>
      </x:c>
      <x:c r="B2763" s="1">
        <x:v>43313.7674253472</x:v>
      </x:c>
      <x:c r="C2763" s="6">
        <x:v>49.9993257966667</x:v>
      </x:c>
      <x:c r="D2763" s="14" t="s">
        <x:v>77</x:v>
      </x:c>
      <x:c r="E2763" s="15">
        <x:v>43278.4144672801</x:v>
      </x:c>
      <x:c r="F2763" t="s">
        <x:v>82</x:v>
      </x:c>
      <x:c r="G2763" s="6">
        <x:v>250.666235110002</x:v>
      </x:c>
      <x:c r="H2763" t="s">
        <x:v>83</x:v>
      </x:c>
      <x:c r="I2763" s="6">
        <x:v>27.2892564003182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20.715</x:v>
      </x:c>
      <x:c r="R2763" s="8">
        <x:v>91553.678443412</x:v>
      </x:c>
      <x:c r="S2763" s="12">
        <x:v>256564.411238839</x:v>
      </x:c>
      <x:c r="T2763" s="12">
        <x:v>56.7663742877738</x:v>
      </x:c>
      <x:c r="U2763" s="12">
        <x:v>50.3</x:v>
      </x:c>
      <x:c r="V2763" s="12">
        <x:f>NA()</x:f>
      </x:c>
    </x:row>
    <x:row r="2764">
      <x:c r="A2764">
        <x:v>2079342</x:v>
      </x:c>
      <x:c r="B2764" s="1">
        <x:v>43313.7674365393</x:v>
      </x:c>
      <x:c r="C2764" s="6">
        <x:v>50.0154014283333</x:v>
      </x:c>
      <x:c r="D2764" s="14" t="s">
        <x:v>77</x:v>
      </x:c>
      <x:c r="E2764" s="15">
        <x:v>43278.4144672801</x:v>
      </x:c>
      <x:c r="F2764" t="s">
        <x:v>82</x:v>
      </x:c>
      <x:c r="G2764" s="6">
        <x:v>250.666235110002</x:v>
      </x:c>
      <x:c r="H2764" t="s">
        <x:v>83</x:v>
      </x:c>
      <x:c r="I2764" s="6">
        <x:v>27.2892564003182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20.715</x:v>
      </x:c>
      <x:c r="R2764" s="8">
        <x:v>91549.7169444943</x:v>
      </x:c>
      <x:c r="S2764" s="12">
        <x:v>256566.027515689</x:v>
      </x:c>
      <x:c r="T2764" s="12">
        <x:v>56.7663742877738</x:v>
      </x:c>
      <x:c r="U2764" s="12">
        <x:v>50.3</x:v>
      </x:c>
      <x:c r="V2764" s="12">
        <x:f>NA()</x:f>
      </x:c>
    </x:row>
    <x:row r="2765">
      <x:c r="A2765">
        <x:v>2079349</x:v>
      </x:c>
      <x:c r="B2765" s="1">
        <x:v>43313.7674483449</x:v>
      </x:c>
      <x:c r="C2765" s="6">
        <x:v>50.0323950866667</x:v>
      </x:c>
      <x:c r="D2765" s="14" t="s">
        <x:v>77</x:v>
      </x:c>
      <x:c r="E2765" s="15">
        <x:v>43278.4144672801</x:v>
      </x:c>
      <x:c r="F2765" t="s">
        <x:v>82</x:v>
      </x:c>
      <x:c r="G2765" s="6">
        <x:v>250.686077369535</x:v>
      </x:c>
      <x:c r="H2765" t="s">
        <x:v>83</x:v>
      </x:c>
      <x:c r="I2765" s="6">
        <x:v>27.2831183427552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20.716</x:v>
      </x:c>
      <x:c r="R2765" s="8">
        <x:v>91546.6243907311</x:v>
      </x:c>
      <x:c r="S2765" s="12">
        <x:v>256562.91907258</x:v>
      </x:c>
      <x:c r="T2765" s="12">
        <x:v>56.7663742877738</x:v>
      </x:c>
      <x:c r="U2765" s="12">
        <x:v>50.3</x:v>
      </x:c>
      <x:c r="V2765" s="12">
        <x:f>NA()</x:f>
      </x:c>
    </x:row>
    <x:row r="2766">
      <x:c r="A2766">
        <x:v>2079364</x:v>
      </x:c>
      <x:c r="B2766" s="1">
        <x:v>43313.767459919</x:v>
      </x:c>
      <x:c r="C2766" s="6">
        <x:v>50.0490611183333</x:v>
      </x:c>
      <x:c r="D2766" s="14" t="s">
        <x:v>77</x:v>
      </x:c>
      <x:c r="E2766" s="15">
        <x:v>43278.4144672801</x:v>
      </x:c>
      <x:c r="F2766" t="s">
        <x:v>82</x:v>
      </x:c>
      <x:c r="G2766" s="6">
        <x:v>250.686077369535</x:v>
      </x:c>
      <x:c r="H2766" t="s">
        <x:v>83</x:v>
      </x:c>
      <x:c r="I2766" s="6">
        <x:v>27.2831183427552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20.716</x:v>
      </x:c>
      <x:c r="R2766" s="8">
        <x:v>91552.2754096255</x:v>
      </x:c>
      <x:c r="S2766" s="12">
        <x:v>256571.126912254</x:v>
      </x:c>
      <x:c r="T2766" s="12">
        <x:v>56.7663742877738</x:v>
      </x:c>
      <x:c r="U2766" s="12">
        <x:v>50.3</x:v>
      </x:c>
      <x:c r="V2766" s="12">
        <x:f>NA()</x:f>
      </x:c>
    </x:row>
    <x:row r="2767">
      <x:c r="A2767">
        <x:v>2079372</x:v>
      </x:c>
      <x:c r="B2767" s="1">
        <x:v>43313.7674716088</x:v>
      </x:c>
      <x:c r="C2767" s="6">
        <x:v>50.065909905</x:v>
      </x:c>
      <x:c r="D2767" s="14" t="s">
        <x:v>77</x:v>
      </x:c>
      <x:c r="E2767" s="15">
        <x:v>43278.4144672801</x:v>
      </x:c>
      <x:c r="F2767" t="s">
        <x:v>82</x:v>
      </x:c>
      <x:c r="G2767" s="6">
        <x:v>250.576389514817</x:v>
      </x:c>
      <x:c r="H2767" t="s">
        <x:v>83</x:v>
      </x:c>
      <x:c r="I2767" s="6">
        <x:v>27.2892564003182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20.719</x:v>
      </x:c>
      <x:c r="R2767" s="8">
        <x:v>91553.1488828409</x:v>
      </x:c>
      <x:c r="S2767" s="12">
        <x:v>256573.930475936</x:v>
      </x:c>
      <x:c r="T2767" s="12">
        <x:v>56.7663742877738</x:v>
      </x:c>
      <x:c r="U2767" s="12">
        <x:v>50.3</x:v>
      </x:c>
      <x:c r="V2767" s="12">
        <x:f>NA()</x:f>
      </x:c>
    </x:row>
    <x:row r="2768">
      <x:c r="A2768">
        <x:v>2079380</x:v>
      </x:c>
      <x:c r="B2768" s="1">
        <x:v>43313.7674827199</x:v>
      </x:c>
      <x:c r="C2768" s="6">
        <x:v>50.0819007016667</x:v>
      </x:c>
      <x:c r="D2768" s="14" t="s">
        <x:v>77</x:v>
      </x:c>
      <x:c r="E2768" s="15">
        <x:v>43278.4144672801</x:v>
      </x:c>
      <x:c r="F2768" t="s">
        <x:v>82</x:v>
      </x:c>
      <x:c r="G2768" s="6">
        <x:v>250.623933940808</x:v>
      </x:c>
      <x:c r="H2768" t="s">
        <x:v>83</x:v>
      </x:c>
      <x:c r="I2768" s="6">
        <x:v>27.2953944691067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20.715</x:v>
      </x:c>
      <x:c r="R2768" s="8">
        <x:v>91546.2233691756</x:v>
      </x:c>
      <x:c r="S2768" s="12">
        <x:v>256569.495084207</x:v>
      </x:c>
      <x:c r="T2768" s="12">
        <x:v>56.7663742877738</x:v>
      </x:c>
      <x:c r="U2768" s="12">
        <x:v>50.3</x:v>
      </x:c>
      <x:c r="V2768" s="12">
        <x:f>NA()</x:f>
      </x:c>
    </x:row>
    <x:row r="2769">
      <x:c r="A2769">
        <x:v>2079393</x:v>
      </x:c>
      <x:c r="B2769" s="1">
        <x:v>43313.7674944792</x:v>
      </x:c>
      <x:c r="C2769" s="6">
        <x:v>50.0988447833333</x:v>
      </x:c>
      <x:c r="D2769" s="14" t="s">
        <x:v>77</x:v>
      </x:c>
      <x:c r="E2769" s="15">
        <x:v>43278.4144672801</x:v>
      </x:c>
      <x:c r="F2769" t="s">
        <x:v>82</x:v>
      </x:c>
      <x:c r="G2769" s="6">
        <x:v>250.733645975466</x:v>
      </x:c>
      <x:c r="H2769" t="s">
        <x:v>83</x:v>
      </x:c>
      <x:c r="I2769" s="6">
        <x:v>27.2892564003182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20.712</x:v>
      </x:c>
      <x:c r="R2769" s="8">
        <x:v>91549.0150827209</x:v>
      </x:c>
      <x:c r="S2769" s="12">
        <x:v>256570.942815432</x:v>
      </x:c>
      <x:c r="T2769" s="12">
        <x:v>56.7663742877738</x:v>
      </x:c>
      <x:c r="U2769" s="12">
        <x:v>50.3</x:v>
      </x:c>
      <x:c r="V2769" s="12">
        <x:f>NA()</x:f>
      </x:c>
    </x:row>
    <x:row r="2770">
      <x:c r="A2770">
        <x:v>2079399</x:v>
      </x:c>
      <x:c r="B2770" s="1">
        <x:v>43313.767506169</x:v>
      </x:c>
      <x:c r="C2770" s="6">
        <x:v>50.11567264</x:v>
      </x:c>
      <x:c r="D2770" s="14" t="s">
        <x:v>77</x:v>
      </x:c>
      <x:c r="E2770" s="15">
        <x:v>43278.4144672801</x:v>
      </x:c>
      <x:c r="F2770" t="s">
        <x:v>82</x:v>
      </x:c>
      <x:c r="G2770" s="6">
        <x:v>250.598847104915</x:v>
      </x:c>
      <x:c r="H2770" t="s">
        <x:v>83</x:v>
      </x:c>
      <x:c r="I2770" s="6">
        <x:v>27.2892564003182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20.718</x:v>
      </x:c>
      <x:c r="R2770" s="8">
        <x:v>91554.5869371376</x:v>
      </x:c>
      <x:c r="S2770" s="12">
        <x:v>256571.999959355</x:v>
      </x:c>
      <x:c r="T2770" s="12">
        <x:v>56.7663742877738</x:v>
      </x:c>
      <x:c r="U2770" s="12">
        <x:v>50.3</x:v>
      </x:c>
      <x:c r="V2770" s="12">
        <x:f>NA()</x:f>
      </x:c>
    </x:row>
    <x:row r="2771">
      <x:c r="A2771">
        <x:v>2079408</x:v>
      </x:c>
      <x:c r="B2771" s="1">
        <x:v>43313.7675178588</x:v>
      </x:c>
      <x:c r="C2771" s="6">
        <x:v>50.1325180716667</x:v>
      </x:c>
      <x:c r="D2771" s="14" t="s">
        <x:v>77</x:v>
      </x:c>
      <x:c r="E2771" s="15">
        <x:v>43278.4144672801</x:v>
      </x:c>
      <x:c r="F2771" t="s">
        <x:v>82</x:v>
      </x:c>
      <x:c r="G2771" s="6">
        <x:v>250.534103369741</x:v>
      </x:c>
      <x:c r="H2771" t="s">
        <x:v>83</x:v>
      </x:c>
      <x:c r="I2771" s="6">
        <x:v>27.2953944691067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20.719</x:v>
      </x:c>
      <x:c r="R2771" s="8">
        <x:v>91544.6535152611</x:v>
      </x:c>
      <x:c r="S2771" s="12">
        <x:v>256559.156225826</x:v>
      </x:c>
      <x:c r="T2771" s="12">
        <x:v>56.7663742877738</x:v>
      </x:c>
      <x:c r="U2771" s="12">
        <x:v>50.3</x:v>
      </x:c>
      <x:c r="V2771" s="12">
        <x:f>NA()</x:f>
      </x:c>
    </x:row>
    <x:row r="2772">
      <x:c r="A2772">
        <x:v>2079418</x:v>
      </x:c>
      <x:c r="B2772" s="1">
        <x:v>43313.7675289699</x:v>
      </x:c>
      <x:c r="C2772" s="6">
        <x:v>50.1485023733333</x:v>
      </x:c>
      <x:c r="D2772" s="14" t="s">
        <x:v>77</x:v>
      </x:c>
      <x:c r="E2772" s="15">
        <x:v>43278.4144672801</x:v>
      </x:c>
      <x:c r="F2772" t="s">
        <x:v>82</x:v>
      </x:c>
      <x:c r="G2772" s="6">
        <x:v>250.641147058491</x:v>
      </x:c>
      <x:c r="H2772" t="s">
        <x:v>83</x:v>
      </x:c>
      <x:c r="I2772" s="6">
        <x:v>27.2831183427552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20.718</x:v>
      </x:c>
      <x:c r="R2772" s="8">
        <x:v>91542.9378605269</x:v>
      </x:c>
      <x:c r="S2772" s="12">
        <x:v>256567.282059658</x:v>
      </x:c>
      <x:c r="T2772" s="12">
        <x:v>56.7663742877738</x:v>
      </x:c>
      <x:c r="U2772" s="12">
        <x:v>50.3</x:v>
      </x:c>
      <x:c r="V2772" s="12">
        <x:f>NA()</x:f>
      </x:c>
    </x:row>
    <x:row r="2773">
      <x:c r="A2773">
        <x:v>2079429</x:v>
      </x:c>
      <x:c r="B2773" s="1">
        <x:v>43313.7675406597</x:v>
      </x:c>
      <x:c r="C2773" s="6">
        <x:v>50.16534267</x:v>
      </x:c>
      <x:c r="D2773" s="14" t="s">
        <x:v>77</x:v>
      </x:c>
      <x:c r="E2773" s="15">
        <x:v>43278.4144672801</x:v>
      </x:c>
      <x:c r="F2773" t="s">
        <x:v>82</x:v>
      </x:c>
      <x:c r="G2773" s="6">
        <x:v>250.643769902118</x:v>
      </x:c>
      <x:c r="H2773" t="s">
        <x:v>83</x:v>
      </x:c>
      <x:c r="I2773" s="6">
        <x:v>27.2892564003182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20.716</x:v>
      </x:c>
      <x:c r="R2773" s="8">
        <x:v>91554.6632597163</x:v>
      </x:c>
      <x:c r="S2773" s="12">
        <x:v>256570.385878935</x:v>
      </x:c>
      <x:c r="T2773" s="12">
        <x:v>56.7663742877738</x:v>
      </x:c>
      <x:c r="U2773" s="12">
        <x:v>50.3</x:v>
      </x:c>
      <x:c r="V2773" s="12">
        <x:f>NA()</x:f>
      </x:c>
    </x:row>
    <x:row r="2774">
      <x:c r="A2774">
        <x:v>2079436</x:v>
      </x:c>
      <x:c r="B2774" s="1">
        <x:v>43313.7675523958</x:v>
      </x:c>
      <x:c r="C2774" s="6">
        <x:v>50.1822138666667</x:v>
      </x:c>
      <x:c r="D2774" s="14" t="s">
        <x:v>77</x:v>
      </x:c>
      <x:c r="E2774" s="15">
        <x:v>43278.4144672801</x:v>
      </x:c>
      <x:c r="F2774" t="s">
        <x:v>82</x:v>
      </x:c>
      <x:c r="G2774" s="6">
        <x:v>250.686077369535</x:v>
      </x:c>
      <x:c r="H2774" t="s">
        <x:v>83</x:v>
      </x:c>
      <x:c r="I2774" s="6">
        <x:v>27.2831183427552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20.716</x:v>
      </x:c>
      <x:c r="R2774" s="8">
        <x:v>91547.2435964868</x:v>
      </x:c>
      <x:c r="S2774" s="12">
        <x:v>256582.591894233</x:v>
      </x:c>
      <x:c r="T2774" s="12">
        <x:v>56.7663742877738</x:v>
      </x:c>
      <x:c r="U2774" s="12">
        <x:v>50.3</x:v>
      </x:c>
      <x:c r="V2774" s="12">
        <x:f>NA()</x:f>
      </x:c>
    </x:row>
    <x:row r="2775">
      <x:c r="A2775">
        <x:v>2079442</x:v>
      </x:c>
      <x:c r="B2775" s="1">
        <x:v>43313.7675640856</x:v>
      </x:c>
      <x:c r="C2775" s="6">
        <x:v>50.19908626</x:v>
      </x:c>
      <x:c r="D2775" s="14" t="s">
        <x:v>77</x:v>
      </x:c>
      <x:c r="E2775" s="15">
        <x:v>43278.4144672801</x:v>
      </x:c>
      <x:c r="F2775" t="s">
        <x:v>82</x:v>
      </x:c>
      <x:c r="G2775" s="6">
        <x:v>250.663610944171</x:v>
      </x:c>
      <x:c r="H2775" t="s">
        <x:v>83</x:v>
      </x:c>
      <x:c r="I2775" s="6">
        <x:v>27.2831183427552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20.717</x:v>
      </x:c>
      <x:c r="R2775" s="8">
        <x:v>91558.6556672866</x:v>
      </x:c>
      <x:c r="S2775" s="12">
        <x:v>256584.224709734</x:v>
      </x:c>
      <x:c r="T2775" s="12">
        <x:v>56.7663742877738</x:v>
      </x:c>
      <x:c r="U2775" s="12">
        <x:v>50.3</x:v>
      </x:c>
      <x:c r="V2775" s="12">
        <x:f>NA()</x:f>
      </x:c>
    </x:row>
    <x:row r="2776">
      <x:c r="A2776">
        <x:v>2079456</x:v>
      </x:c>
      <x:c r="B2776" s="1">
        <x:v>43313.7675757755</x:v>
      </x:c>
      <x:c r="C2776" s="6">
        <x:v>50.2159390483333</x:v>
      </x:c>
      <x:c r="D2776" s="14" t="s">
        <x:v>77</x:v>
      </x:c>
      <x:c r="E2776" s="15">
        <x:v>43278.4144672801</x:v>
      </x:c>
      <x:c r="F2776" t="s">
        <x:v>82</x:v>
      </x:c>
      <x:c r="G2776" s="6">
        <x:v>250.686077369535</x:v>
      </x:c>
      <x:c r="H2776" t="s">
        <x:v>83</x:v>
      </x:c>
      <x:c r="I2776" s="6">
        <x:v>27.2831183427552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20.716</x:v>
      </x:c>
      <x:c r="R2776" s="8">
        <x:v>91560.7046048483</x:v>
      </x:c>
      <x:c r="S2776" s="12">
        <x:v>256581.863575074</x:v>
      </x:c>
      <x:c r="T2776" s="12">
        <x:v>56.7663742877738</x:v>
      </x:c>
      <x:c r="U2776" s="12">
        <x:v>50.3</x:v>
      </x:c>
      <x:c r="V2776" s="12">
        <x:f>NA()</x:f>
      </x:c>
    </x:row>
    <x:row r="2777">
      <x:c r="A2777">
        <x:v>2079463</x:v>
      </x:c>
      <x:c r="B2777" s="1">
        <x:v>43313.767586956</x:v>
      </x:c>
      <x:c r="C2777" s="6">
        <x:v>50.2320003833333</x:v>
      </x:c>
      <x:c r="D2777" s="14" t="s">
        <x:v>77</x:v>
      </x:c>
      <x:c r="E2777" s="15">
        <x:v>43278.4144672801</x:v>
      </x:c>
      <x:c r="F2777" t="s">
        <x:v>82</x:v>
      </x:c>
      <x:c r="G2777" s="6">
        <x:v>250.576389514817</x:v>
      </x:c>
      <x:c r="H2777" t="s">
        <x:v>83</x:v>
      </x:c>
      <x:c r="I2777" s="6">
        <x:v>27.2892564003182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20.719</x:v>
      </x:c>
      <x:c r="R2777" s="8">
        <x:v>91551.4144918689</x:v>
      </x:c>
      <x:c r="S2777" s="12">
        <x:v>256576.389451924</x:v>
      </x:c>
      <x:c r="T2777" s="12">
        <x:v>56.7663742877738</x:v>
      </x:c>
      <x:c r="U2777" s="12">
        <x:v>50.3</x:v>
      </x:c>
      <x:c r="V2777" s="12">
        <x:f>NA()</x:f>
      </x:c>
    </x:row>
    <x:row r="2778">
      <x:c r="A2778">
        <x:v>2079466</x:v>
      </x:c>
      <x:c r="B2778" s="1">
        <x:v>43313.7675986921</x:v>
      </x:c>
      <x:c r="C2778" s="6">
        <x:v>50.2489423316667</x:v>
      </x:c>
      <x:c r="D2778" s="14" t="s">
        <x:v>77</x:v>
      </x:c>
      <x:c r="E2778" s="15">
        <x:v>43278.4144672801</x:v>
      </x:c>
      <x:c r="F2778" t="s">
        <x:v>82</x:v>
      </x:c>
      <x:c r="G2778" s="6">
        <x:v>250.621307233885</x:v>
      </x:c>
      <x:c r="H2778" t="s">
        <x:v>83</x:v>
      </x:c>
      <x:c r="I2778" s="6">
        <x:v>27.2892564003182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20.717</x:v>
      </x:c>
      <x:c r="R2778" s="8">
        <x:v>91560.7737120617</x:v>
      </x:c>
      <x:c r="S2778" s="12">
        <x:v>256575.747105124</x:v>
      </x:c>
      <x:c r="T2778" s="12">
        <x:v>56.7663742877738</x:v>
      </x:c>
      <x:c r="U2778" s="12">
        <x:v>50.3</x:v>
      </x:c>
      <x:c r="V2778" s="12">
        <x:f>NA()</x:f>
      </x:c>
    </x:row>
    <x:row r="2779">
      <x:c r="A2779">
        <x:v>2079478</x:v>
      </x:c>
      <x:c r="B2779" s="1">
        <x:v>43313.7676104167</x:v>
      </x:c>
      <x:c r="C2779" s="6">
        <x:v>50.2657846683333</x:v>
      </x:c>
      <x:c r="D2779" s="14" t="s">
        <x:v>77</x:v>
      </x:c>
      <x:c r="E2779" s="15">
        <x:v>43278.4144672801</x:v>
      </x:c>
      <x:c r="F2779" t="s">
        <x:v>82</x:v>
      </x:c>
      <x:c r="G2779" s="6">
        <x:v>250.576389514817</x:v>
      </x:c>
      <x:c r="H2779" t="s">
        <x:v>83</x:v>
      </x:c>
      <x:c r="I2779" s="6">
        <x:v>27.2892564003182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20.719</x:v>
      </x:c>
      <x:c r="R2779" s="8">
        <x:v>91553.9656161252</x:v>
      </x:c>
      <x:c r="S2779" s="12">
        <x:v>256570.941414733</x:v>
      </x:c>
      <x:c r="T2779" s="12">
        <x:v>56.7663742877738</x:v>
      </x:c>
      <x:c r="U2779" s="12">
        <x:v>50.3</x:v>
      </x:c>
      <x:c r="V2779" s="12">
        <x:f>NA()</x:f>
      </x:c>
    </x:row>
    <x:row r="2780">
      <x:c r="A2780">
        <x:v>2079487</x:v>
      </x:c>
      <x:c r="B2780" s="1">
        <x:v>43313.7676220718</x:v>
      </x:c>
      <x:c r="C2780" s="6">
        <x:v>50.28260618</x:v>
      </x:c>
      <x:c r="D2780" s="14" t="s">
        <x:v>77</x:v>
      </x:c>
      <x:c r="E2780" s="15">
        <x:v>43278.4144672801</x:v>
      </x:c>
      <x:c r="F2780" t="s">
        <x:v>82</x:v>
      </x:c>
      <x:c r="G2780" s="6">
        <x:v>250.556557204442</x:v>
      </x:c>
      <x:c r="H2780" t="s">
        <x:v>83</x:v>
      </x:c>
      <x:c r="I2780" s="6">
        <x:v>27.2953944691067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20.718</x:v>
      </x:c>
      <x:c r="R2780" s="8">
        <x:v>91564.6404094468</x:v>
      </x:c>
      <x:c r="S2780" s="12">
        <x:v>256578.437240715</x:v>
      </x:c>
      <x:c r="T2780" s="12">
        <x:v>56.7663742877738</x:v>
      </x:c>
      <x:c r="U2780" s="12">
        <x:v>50.3</x:v>
      </x:c>
      <x:c r="V2780" s="12">
        <x:f>NA()</x:f>
      </x:c>
    </x:row>
    <x:row r="2781">
      <x:c r="A2781">
        <x:v>2079498</x:v>
      </x:c>
      <x:c r="B2781" s="1">
        <x:v>43313.7676332176</x:v>
      </x:c>
      <x:c r="C2781" s="6">
        <x:v>50.2986213233333</x:v>
      </x:c>
      <x:c r="D2781" s="14" t="s">
        <x:v>77</x:v>
      </x:c>
      <x:c r="E2781" s="15">
        <x:v>43278.4144672801</x:v>
      </x:c>
      <x:c r="F2781" t="s">
        <x:v>82</x:v>
      </x:c>
      <x:c r="G2781" s="6">
        <x:v>250.711173146286</x:v>
      </x:c>
      <x:c r="H2781" t="s">
        <x:v>83</x:v>
      </x:c>
      <x:c r="I2781" s="6">
        <x:v>27.2892564003182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20.713</x:v>
      </x:c>
      <x:c r="R2781" s="8">
        <x:v>91554.5232027664</x:v>
      </x:c>
      <x:c r="S2781" s="12">
        <x:v>256571.932691282</x:v>
      </x:c>
      <x:c r="T2781" s="12">
        <x:v>56.7663742877738</x:v>
      </x:c>
      <x:c r="U2781" s="12">
        <x:v>50.3</x:v>
      </x:c>
      <x:c r="V2781" s="12">
        <x:f>NA()</x:f>
      </x:c>
    </x:row>
    <x:row r="2782">
      <x:c r="A2782">
        <x:v>2079510</x:v>
      </x:c>
      <x:c r="B2782" s="1">
        <x:v>43313.7676449421</x:v>
      </x:c>
      <x:c r="C2782" s="6">
        <x:v>50.3155015133333</x:v>
      </x:c>
      <x:c r="D2782" s="14" t="s">
        <x:v>77</x:v>
      </x:c>
      <x:c r="E2782" s="15">
        <x:v>43278.4144672801</x:v>
      </x:c>
      <x:c r="F2782" t="s">
        <x:v>82</x:v>
      </x:c>
      <x:c r="G2782" s="6">
        <x:v>250.556557204442</x:v>
      </x:c>
      <x:c r="H2782" t="s">
        <x:v>83</x:v>
      </x:c>
      <x:c r="I2782" s="6">
        <x:v>27.2953944691067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20.718</x:v>
      </x:c>
      <x:c r="R2782" s="8">
        <x:v>91553.6001109139</x:v>
      </x:c>
      <x:c r="S2782" s="12">
        <x:v>256567.655393934</x:v>
      </x:c>
      <x:c r="T2782" s="12">
        <x:v>56.7663742877738</x:v>
      </x:c>
      <x:c r="U2782" s="12">
        <x:v>50.3</x:v>
      </x:c>
      <x:c r="V2782" s="12">
        <x:f>NA()</x:f>
      </x:c>
    </x:row>
    <x:row r="2783">
      <x:c r="A2783">
        <x:v>2079516</x:v>
      </x:c>
      <x:c r="B2783" s="1">
        <x:v>43313.7676566782</x:v>
      </x:c>
      <x:c r="C2783" s="6">
        <x:v>50.3323845216667</x:v>
      </x:c>
      <x:c r="D2783" s="14" t="s">
        <x:v>77</x:v>
      </x:c>
      <x:c r="E2783" s="15">
        <x:v>43278.4144672801</x:v>
      </x:c>
      <x:c r="F2783" t="s">
        <x:v>82</x:v>
      </x:c>
      <x:c r="G2783" s="6">
        <x:v>250.686077369535</x:v>
      </x:c>
      <x:c r="H2783" t="s">
        <x:v>83</x:v>
      </x:c>
      <x:c r="I2783" s="6">
        <x:v>27.2831183427552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20.716</x:v>
      </x:c>
      <x:c r="R2783" s="8">
        <x:v>91556.8508450036</x:v>
      </x:c>
      <x:c r="S2783" s="12">
        <x:v>256575.387089489</x:v>
      </x:c>
      <x:c r="T2783" s="12">
        <x:v>56.7663742877738</x:v>
      </x:c>
      <x:c r="U2783" s="12">
        <x:v>50.3</x:v>
      </x:c>
      <x:c r="V2783" s="12">
        <x:f>NA()</x:f>
      </x:c>
    </x:row>
    <x:row r="2784">
      <x:c r="A2784">
        <x:v>2079524</x:v>
      </x:c>
      <x:c r="B2784" s="1">
        <x:v>43313.7676683681</x:v>
      </x:c>
      <x:c r="C2784" s="6">
        <x:v>50.3492164116667</x:v>
      </x:c>
      <x:c r="D2784" s="14" t="s">
        <x:v>77</x:v>
      </x:c>
      <x:c r="E2784" s="15">
        <x:v>43278.4144672801</x:v>
      </x:c>
      <x:c r="F2784" t="s">
        <x:v>82</x:v>
      </x:c>
      <x:c r="G2784" s="6">
        <x:v>250.576389514817</x:v>
      </x:c>
      <x:c r="H2784" t="s">
        <x:v>83</x:v>
      </x:c>
      <x:c r="I2784" s="6">
        <x:v>27.2892564003182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20.719</x:v>
      </x:c>
      <x:c r="R2784" s="8">
        <x:v>91557.4160354549</x:v>
      </x:c>
      <x:c r="S2784" s="12">
        <x:v>256568.54762835</x:v>
      </x:c>
      <x:c r="T2784" s="12">
        <x:v>56.7663742877738</x:v>
      </x:c>
      <x:c r="U2784" s="12">
        <x:v>50.3</x:v>
      </x:c>
      <x:c r="V2784" s="12">
        <x:f>NA()</x:f>
      </x:c>
    </x:row>
    <x:row r="2785">
      <x:c r="A2785">
        <x:v>2079532</x:v>
      </x:c>
      <x:c r="B2785" s="1">
        <x:v>43313.7676794792</x:v>
      </x:c>
      <x:c r="C2785" s="6">
        <x:v>50.3652438066667</x:v>
      </x:c>
      <x:c r="D2785" s="14" t="s">
        <x:v>77</x:v>
      </x:c>
      <x:c r="E2785" s="15">
        <x:v>43278.4144672801</x:v>
      </x:c>
      <x:c r="F2785" t="s">
        <x:v>82</x:v>
      </x:c>
      <x:c r="G2785" s="6">
        <x:v>250.688702857928</x:v>
      </x:c>
      <x:c r="H2785" t="s">
        <x:v>83</x:v>
      </x:c>
      <x:c r="I2785" s="6">
        <x:v>27.2892564003182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20.714</x:v>
      </x:c>
      <x:c r="R2785" s="8">
        <x:v>91551.1533241583</x:v>
      </x:c>
      <x:c r="S2785" s="12">
        <x:v>256565.122134218</x:v>
      </x:c>
      <x:c r="T2785" s="12">
        <x:v>56.7663742877738</x:v>
      </x:c>
      <x:c r="U2785" s="12">
        <x:v>50.3</x:v>
      </x:c>
      <x:c r="V2785" s="12">
        <x:f>NA()</x:f>
      </x:c>
    </x:row>
    <x:row r="2786">
      <x:c r="A2786">
        <x:v>2079545</x:v>
      </x:c>
      <x:c r="B2786" s="1">
        <x:v>43313.767691169</x:v>
      </x:c>
      <x:c r="C2786" s="6">
        <x:v>50.3820834</x:v>
      </x:c>
      <x:c r="D2786" s="14" t="s">
        <x:v>77</x:v>
      </x:c>
      <x:c r="E2786" s="15">
        <x:v>43278.4144672801</x:v>
      </x:c>
      <x:c r="F2786" t="s">
        <x:v>82</x:v>
      </x:c>
      <x:c r="G2786" s="6">
        <x:v>250.579013577595</x:v>
      </x:c>
      <x:c r="H2786" t="s">
        <x:v>83</x:v>
      </x:c>
      <x:c r="I2786" s="6">
        <x:v>27.2953944691067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20.717</x:v>
      </x:c>
      <x:c r="R2786" s="8">
        <x:v>91559.791616351</x:v>
      </x:c>
      <x:c r="S2786" s="12">
        <x:v>256577.733031323</x:v>
      </x:c>
      <x:c r="T2786" s="12">
        <x:v>56.7663742877738</x:v>
      </x:c>
      <x:c r="U2786" s="12">
        <x:v>50.3</x:v>
      </x:c>
      <x:c r="V2786" s="12">
        <x:f>NA()</x:f>
      </x:c>
    </x:row>
    <x:row r="2787">
      <x:c r="A2787">
        <x:v>2079552</x:v>
      </x:c>
      <x:c r="B2787" s="1">
        <x:v>43313.7677028935</x:v>
      </x:c>
      <x:c r="C2787" s="6">
        <x:v>50.3989492983333</x:v>
      </x:c>
      <x:c r="D2787" s="14" t="s">
        <x:v>77</x:v>
      </x:c>
      <x:c r="E2787" s="15">
        <x:v>43278.4144672801</x:v>
      </x:c>
      <x:c r="F2787" t="s">
        <x:v>82</x:v>
      </x:c>
      <x:c r="G2787" s="6">
        <x:v>250.598847104915</x:v>
      </x:c>
      <x:c r="H2787" t="s">
        <x:v>83</x:v>
      </x:c>
      <x:c r="I2787" s="6">
        <x:v>27.2892564003182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20.718</x:v>
      </x:c>
      <x:c r="R2787" s="8">
        <x:v>91568.4916732428</x:v>
      </x:c>
      <x:c r="S2787" s="12">
        <x:v>256576.7185775</x:v>
      </x:c>
      <x:c r="T2787" s="12">
        <x:v>56.7663742877738</x:v>
      </x:c>
      <x:c r="U2787" s="12">
        <x:v>50.3</x:v>
      </x:c>
      <x:c r="V2787" s="12">
        <x:f>NA()</x:f>
      </x:c>
    </x:row>
    <x:row r="2788">
      <x:c r="A2788">
        <x:v>2079563</x:v>
      </x:c>
      <x:c r="B2788" s="1">
        <x:v>43313.7677145486</x:v>
      </x:c>
      <x:c r="C2788" s="6">
        <x:v>50.4157654733333</x:v>
      </x:c>
      <x:c r="D2788" s="14" t="s">
        <x:v>77</x:v>
      </x:c>
      <x:c r="E2788" s="15">
        <x:v>43278.4144672801</x:v>
      </x:c>
      <x:c r="F2788" t="s">
        <x:v>82</x:v>
      </x:c>
      <x:c r="G2788" s="6">
        <x:v>250.576389514817</x:v>
      </x:c>
      <x:c r="H2788" t="s">
        <x:v>83</x:v>
      </x:c>
      <x:c r="I2788" s="6">
        <x:v>27.2892564003182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20.719</x:v>
      </x:c>
      <x:c r="R2788" s="8">
        <x:v>91563.4271505501</x:v>
      </x:c>
      <x:c r="S2788" s="12">
        <x:v>256573.728214114</x:v>
      </x:c>
      <x:c r="T2788" s="12">
        <x:v>56.7663742877738</x:v>
      </x:c>
      <x:c r="U2788" s="12">
        <x:v>50.3</x:v>
      </x:c>
      <x:c r="V2788" s="12">
        <x:f>NA()</x:f>
      </x:c>
    </x:row>
    <x:row r="2789">
      <x:c r="A2789">
        <x:v>2079569</x:v>
      </x:c>
      <x:c r="B2789" s="1">
        <x:v>43313.7677257292</x:v>
      </x:c>
      <x:c r="C2789" s="6">
        <x:v>50.4318662333333</x:v>
      </x:c>
      <x:c r="D2789" s="14" t="s">
        <x:v>77</x:v>
      </x:c>
      <x:c r="E2789" s="15">
        <x:v>43278.4144672801</x:v>
      </x:c>
      <x:c r="F2789" t="s">
        <x:v>82</x:v>
      </x:c>
      <x:c r="G2789" s="6">
        <x:v>250.641147058491</x:v>
      </x:c>
      <x:c r="H2789" t="s">
        <x:v>83</x:v>
      </x:c>
      <x:c r="I2789" s="6">
        <x:v>27.2831183427552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20.718</x:v>
      </x:c>
      <x:c r="R2789" s="8">
        <x:v>91563.8360326083</x:v>
      </x:c>
      <x:c r="S2789" s="12">
        <x:v>256570.261900786</x:v>
      </x:c>
      <x:c r="T2789" s="12">
        <x:v>56.7663742877738</x:v>
      </x:c>
      <x:c r="U2789" s="12">
        <x:v>50.3</x:v>
      </x:c>
      <x:c r="V2789" s="12">
        <x:f>NA()</x:f>
      </x:c>
    </x:row>
    <x:row r="2790">
      <x:c r="A2790">
        <x:v>2079574</x:v>
      </x:c>
      <x:c r="B2790" s="1">
        <x:v>43313.7677374653</x:v>
      </x:c>
      <x:c r="C2790" s="6">
        <x:v>50.4487362916667</x:v>
      </x:c>
      <x:c r="D2790" s="14" t="s">
        <x:v>77</x:v>
      </x:c>
      <x:c r="E2790" s="15">
        <x:v>43278.4144672801</x:v>
      </x:c>
      <x:c r="F2790" t="s">
        <x:v>82</x:v>
      </x:c>
      <x:c r="G2790" s="6">
        <x:v>250.621307233885</x:v>
      </x:c>
      <x:c r="H2790" t="s">
        <x:v>83</x:v>
      </x:c>
      <x:c r="I2790" s="6">
        <x:v>27.2892564003182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20.717</x:v>
      </x:c>
      <x:c r="R2790" s="8">
        <x:v>91562.8496374459</x:v>
      </x:c>
      <x:c r="S2790" s="12">
        <x:v>256581.75654782</x:v>
      </x:c>
      <x:c r="T2790" s="12">
        <x:v>56.7663742877738</x:v>
      </x:c>
      <x:c r="U2790" s="12">
        <x:v>50.3</x:v>
      </x:c>
      <x:c r="V2790" s="12">
        <x:f>NA()</x:f>
      </x:c>
    </x:row>
    <x:row r="2791">
      <x:c r="A2791">
        <x:v>2079589</x:v>
      </x:c>
      <x:c r="B2791" s="1">
        <x:v>43313.7677491551</x:v>
      </x:c>
      <x:c r="C2791" s="6">
        <x:v>50.465604335</x:v>
      </x:c>
      <x:c r="D2791" s="14" t="s">
        <x:v>77</x:v>
      </x:c>
      <x:c r="E2791" s="15">
        <x:v>43278.4144672801</x:v>
      </x:c>
      <x:c r="F2791" t="s">
        <x:v>82</x:v>
      </x:c>
      <x:c r="G2791" s="6">
        <x:v>250.553934463202</x:v>
      </x:c>
      <x:c r="H2791" t="s">
        <x:v>83</x:v>
      </x:c>
      <x:c r="I2791" s="6">
        <x:v>27.2892564003182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20.72</x:v>
      </x:c>
      <x:c r="R2791" s="8">
        <x:v>91562.4662472456</x:v>
      </x:c>
      <x:c r="S2791" s="12">
        <x:v>256583.784102281</x:v>
      </x:c>
      <x:c r="T2791" s="12">
        <x:v>56.7663742877738</x:v>
      </x:c>
      <x:c r="U2791" s="12">
        <x:v>50.3</x:v>
      </x:c>
      <x:c r="V2791" s="12">
        <x:f>NA()</x:f>
      </x:c>
    </x:row>
    <x:row r="2792">
      <x:c r="A2792">
        <x:v>2079596</x:v>
      </x:c>
      <x:c r="B2792" s="1">
        <x:v>43313.7677609144</x:v>
      </x:c>
      <x:c r="C2792" s="6">
        <x:v>50.4825211933333</x:v>
      </x:c>
      <x:c r="D2792" s="14" t="s">
        <x:v>77</x:v>
      </x:c>
      <x:c r="E2792" s="15">
        <x:v>43278.4144672801</x:v>
      </x:c>
      <x:c r="F2792" t="s">
        <x:v>82</x:v>
      </x:c>
      <x:c r="G2792" s="6">
        <x:v>250.598847104915</x:v>
      </x:c>
      <x:c r="H2792" t="s">
        <x:v>83</x:v>
      </x:c>
      <x:c r="I2792" s="6">
        <x:v>27.2892564003182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20.718</x:v>
      </x:c>
      <x:c r="R2792" s="8">
        <x:v>91582.1779609864</x:v>
      </x:c>
      <x:c r="S2792" s="12">
        <x:v>256582.030341212</x:v>
      </x:c>
      <x:c r="T2792" s="12">
        <x:v>56.7663742877738</x:v>
      </x:c>
      <x:c r="U2792" s="12">
        <x:v>50.3</x:v>
      </x:c>
      <x:c r="V2792" s="12">
        <x:f>NA()</x:f>
      </x:c>
    </x:row>
    <x:row r="2793">
      <x:c r="A2793">
        <x:v>2079604</x:v>
      </x:c>
      <x:c r="B2793" s="1">
        <x:v>43313.7677720718</x:v>
      </x:c>
      <x:c r="C2793" s="6">
        <x:v>50.498574485</x:v>
      </x:c>
      <x:c r="D2793" s="14" t="s">
        <x:v>77</x:v>
      </x:c>
      <x:c r="E2793" s="15">
        <x:v>43278.4144672801</x:v>
      </x:c>
      <x:c r="F2793" t="s">
        <x:v>82</x:v>
      </x:c>
      <x:c r="G2793" s="6">
        <x:v>250.621307233885</x:v>
      </x:c>
      <x:c r="H2793" t="s">
        <x:v>83</x:v>
      </x:c>
      <x:c r="I2793" s="6">
        <x:v>27.2892564003182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20.717</x:v>
      </x:c>
      <x:c r="R2793" s="8">
        <x:v>91575.074991831</x:v>
      </x:c>
      <x:c r="S2793" s="12">
        <x:v>256581.889942685</x:v>
      </x:c>
      <x:c r="T2793" s="12">
        <x:v>56.7663742877738</x:v>
      </x:c>
      <x:c r="U2793" s="12">
        <x:v>50.3</x:v>
      </x:c>
      <x:c r="V2793" s="12">
        <x:f>NA()</x:f>
      </x:c>
    </x:row>
    <x:row r="2794">
      <x:c r="A2794">
        <x:v>2079610</x:v>
      </x:c>
      <x:c r="B2794" s="1">
        <x:v>43313.7677837963</x:v>
      </x:c>
      <x:c r="C2794" s="6">
        <x:v>50.5154624716667</x:v>
      </x:c>
      <x:c r="D2794" s="14" t="s">
        <x:v>77</x:v>
      </x:c>
      <x:c r="E2794" s="15">
        <x:v>43278.4144672801</x:v>
      </x:c>
      <x:c r="F2794" t="s">
        <x:v>82</x:v>
      </x:c>
      <x:c r="G2794" s="6">
        <x:v>250.46675709244</x:v>
      </x:c>
      <x:c r="H2794" t="s">
        <x:v>83</x:v>
      </x:c>
      <x:c r="I2794" s="6">
        <x:v>27.2953944691067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20.722</x:v>
      </x:c>
      <x:c r="R2794" s="8">
        <x:v>91573.8087541284</x:v>
      </x:c>
      <x:c r="S2794" s="12">
        <x:v>256589.461569008</x:v>
      </x:c>
      <x:c r="T2794" s="12">
        <x:v>56.7663742877738</x:v>
      </x:c>
      <x:c r="U2794" s="12">
        <x:v>50.3</x:v>
      </x:c>
      <x:c r="V2794" s="12">
        <x:f>NA()</x:f>
      </x:c>
    </x:row>
    <x:row r="2795">
      <x:c r="A2795">
        <x:v>2079626</x:v>
      </x:c>
      <x:c r="B2795" s="1">
        <x:v>43313.7677956366</x:v>
      </x:c>
      <x:c r="C2795" s="6">
        <x:v>50.5325168633333</x:v>
      </x:c>
      <x:c r="D2795" s="14" t="s">
        <x:v>77</x:v>
      </x:c>
      <x:c r="E2795" s="15">
        <x:v>43278.4144672801</x:v>
      </x:c>
      <x:c r="F2795" t="s">
        <x:v>82</x:v>
      </x:c>
      <x:c r="G2795" s="6">
        <x:v>250.641147058491</x:v>
      </x:c>
      <x:c r="H2795" t="s">
        <x:v>83</x:v>
      </x:c>
      <x:c r="I2795" s="6">
        <x:v>27.2831183427552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20.718</x:v>
      </x:c>
      <x:c r="R2795" s="8">
        <x:v>91573.4325599359</x:v>
      </x:c>
      <x:c r="S2795" s="12">
        <x:v>256588.690652759</x:v>
      </x:c>
      <x:c r="T2795" s="12">
        <x:v>56.7663742877738</x:v>
      </x:c>
      <x:c r="U2795" s="12">
        <x:v>50.3</x:v>
      </x:c>
      <x:c r="V2795" s="12">
        <x:f>NA()</x:f>
      </x:c>
    </x:row>
    <x:row r="2796">
      <x:c r="A2796">
        <x:v>2079628</x:v>
      </x:c>
      <x:c r="B2796" s="1">
        <x:v>43313.7678071759</x:v>
      </x:c>
      <x:c r="C2796" s="6">
        <x:v>50.5491438033333</x:v>
      </x:c>
      <x:c r="D2796" s="14" t="s">
        <x:v>77</x:v>
      </x:c>
      <x:c r="E2796" s="15">
        <x:v>43278.4144672801</x:v>
      </x:c>
      <x:c r="F2796" t="s">
        <x:v>82</x:v>
      </x:c>
      <x:c r="G2796" s="6">
        <x:v>250.666235110002</x:v>
      </x:c>
      <x:c r="H2796" t="s">
        <x:v>83</x:v>
      </x:c>
      <x:c r="I2796" s="6">
        <x:v>27.2892564003182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20.715</x:v>
      </x:c>
      <x:c r="R2796" s="8">
        <x:v>91572.8320604698</x:v>
      </x:c>
      <x:c r="S2796" s="12">
        <x:v>256583.835422498</x:v>
      </x:c>
      <x:c r="T2796" s="12">
        <x:v>56.7663742877738</x:v>
      </x:c>
      <x:c r="U2796" s="12">
        <x:v>50.3</x:v>
      </x:c>
      <x:c r="V2796" s="12">
        <x:f>NA()</x:f>
      </x:c>
    </x:row>
    <x:row r="2797">
      <x:c r="A2797">
        <x:v>2079637</x:v>
      </x:c>
      <x:c r="B2797" s="1">
        <x:v>43313.7678188657</x:v>
      </x:c>
      <x:c r="C2797" s="6">
        <x:v>50.565969035</x:v>
      </x:c>
      <x:c r="D2797" s="14" t="s">
        <x:v>77</x:v>
      </x:c>
      <x:c r="E2797" s="15">
        <x:v>43278.4144672801</x:v>
      </x:c>
      <x:c r="F2797" t="s">
        <x:v>82</x:v>
      </x:c>
      <x:c r="G2797" s="6">
        <x:v>250.553934463202</x:v>
      </x:c>
      <x:c r="H2797" t="s">
        <x:v>83</x:v>
      </x:c>
      <x:c r="I2797" s="6">
        <x:v>27.2892564003182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20.72</x:v>
      </x:c>
      <x:c r="R2797" s="8">
        <x:v>91580.2116258919</x:v>
      </x:c>
      <x:c r="S2797" s="12">
        <x:v>256582.169341133</x:v>
      </x:c>
      <x:c r="T2797" s="12">
        <x:v>56.7663742877738</x:v>
      </x:c>
      <x:c r="U2797" s="12">
        <x:v>50.3</x:v>
      </x:c>
      <x:c r="V2797" s="12">
        <x:f>NA()</x:f>
      </x:c>
    </x:row>
    <x:row r="2798">
      <x:c r="A2798">
        <x:v>2079647</x:v>
      </x:c>
      <x:c r="B2798" s="1">
        <x:v>43313.7678299769</x:v>
      </x:c>
      <x:c r="C2798" s="6">
        <x:v>50.5819655383333</x:v>
      </x:c>
      <x:c r="D2798" s="14" t="s">
        <x:v>77</x:v>
      </x:c>
      <x:c r="E2798" s="15">
        <x:v>43278.4144672801</x:v>
      </x:c>
      <x:c r="F2798" t="s">
        <x:v>82</x:v>
      </x:c>
      <x:c r="G2798" s="6">
        <x:v>250.641147058491</x:v>
      </x:c>
      <x:c r="H2798" t="s">
        <x:v>83</x:v>
      </x:c>
      <x:c r="I2798" s="6">
        <x:v>27.2831183427552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20.718</x:v>
      </x:c>
      <x:c r="R2798" s="8">
        <x:v>91572.521922309</x:v>
      </x:c>
      <x:c r="S2798" s="12">
        <x:v>256567.967774297</x:v>
      </x:c>
      <x:c r="T2798" s="12">
        <x:v>56.7663742877738</x:v>
      </x:c>
      <x:c r="U2798" s="12">
        <x:v>50.3</x:v>
      </x:c>
      <x:c r="V2798" s="12">
        <x:f>NA()</x:f>
      </x:c>
    </x:row>
    <x:row r="2799">
      <x:c r="A2799">
        <x:v>2079657</x:v>
      </x:c>
      <x:c r="B2799" s="1">
        <x:v>43313.7678416667</x:v>
      </x:c>
      <x:c r="C2799" s="6">
        <x:v>50.5987977183333</x:v>
      </x:c>
      <x:c r="D2799" s="14" t="s">
        <x:v>77</x:v>
      </x:c>
      <x:c r="E2799" s="15">
        <x:v>43278.4144672801</x:v>
      </x:c>
      <x:c r="F2799" t="s">
        <x:v>82</x:v>
      </x:c>
      <x:c r="G2799" s="6">
        <x:v>250.641147058491</x:v>
      </x:c>
      <x:c r="H2799" t="s">
        <x:v>83</x:v>
      </x:c>
      <x:c r="I2799" s="6">
        <x:v>27.2831183427552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20.718</x:v>
      </x:c>
      <x:c r="R2799" s="8">
        <x:v>91570.6771908207</x:v>
      </x:c>
      <x:c r="S2799" s="12">
        <x:v>256577.506989363</x:v>
      </x:c>
      <x:c r="T2799" s="12">
        <x:v>56.7663742877738</x:v>
      </x:c>
      <x:c r="U2799" s="12">
        <x:v>50.3</x:v>
      </x:c>
      <x:c r="V2799" s="12">
        <x:f>NA()</x:f>
      </x:c>
    </x:row>
    <x:row r="2800">
      <x:c r="A2800">
        <x:v>2079664</x:v>
      </x:c>
      <x:c r="B2800" s="1">
        <x:v>43313.7678533565</x:v>
      </x:c>
      <x:c r="C2800" s="6">
        <x:v>50.6156257433333</x:v>
      </x:c>
      <x:c r="D2800" s="14" t="s">
        <x:v>77</x:v>
      </x:c>
      <x:c r="E2800" s="15">
        <x:v>43278.4144672801</x:v>
      </x:c>
      <x:c r="F2800" t="s">
        <x:v>82</x:v>
      </x:c>
      <x:c r="G2800" s="6">
        <x:v>250.579013577595</x:v>
      </x:c>
      <x:c r="H2800" t="s">
        <x:v>83</x:v>
      </x:c>
      <x:c r="I2800" s="6">
        <x:v>27.2953944691067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20.717</x:v>
      </x:c>
      <x:c r="R2800" s="8">
        <x:v>91563.9745864484</x:v>
      </x:c>
      <x:c r="S2800" s="12">
        <x:v>256581.930300288</x:v>
      </x:c>
      <x:c r="T2800" s="12">
        <x:v>56.7663742877738</x:v>
      </x:c>
      <x:c r="U2800" s="12">
        <x:v>50.3</x:v>
      </x:c>
      <x:c r="V2800" s="12">
        <x:f>NA()</x:f>
      </x:c>
    </x:row>
    <x:row r="2801">
      <x:c r="A2801">
        <x:v>2079677</x:v>
      </x:c>
      <x:c r="B2801" s="1">
        <x:v>43313.7678650463</x:v>
      </x:c>
      <x:c r="C2801" s="6">
        <x:v>50.632473455</x:v>
      </x:c>
      <x:c r="D2801" s="14" t="s">
        <x:v>77</x:v>
      </x:c>
      <x:c r="E2801" s="15">
        <x:v>43278.4144672801</x:v>
      </x:c>
      <x:c r="F2801" t="s">
        <x:v>82</x:v>
      </x:c>
      <x:c r="G2801" s="6">
        <x:v>250.596226904624</x:v>
      </x:c>
      <x:c r="H2801" t="s">
        <x:v>83</x:v>
      </x:c>
      <x:c r="I2801" s="6">
        <x:v>27.2831183427552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20.72</x:v>
      </x:c>
      <x:c r="R2801" s="8">
        <x:v>91570.2110609739</x:v>
      </x:c>
      <x:c r="S2801" s="12">
        <x:v>256585.967319382</x:v>
      </x:c>
      <x:c r="T2801" s="12">
        <x:v>56.7663742877738</x:v>
      </x:c>
      <x:c r="U2801" s="12">
        <x:v>50.3</x:v>
      </x:c>
      <x:c r="V2801" s="12">
        <x:f>NA()</x:f>
      </x:c>
    </x:row>
    <x:row r="2802">
      <x:c r="A2802">
        <x:v>2079685</x:v>
      </x:c>
      <x:c r="B2802" s="1">
        <x:v>43313.7678762384</x:v>
      </x:c>
      <x:c r="C2802" s="6">
        <x:v>50.64857945</x:v>
      </x:c>
      <x:c r="D2802" s="14" t="s">
        <x:v>77</x:v>
      </x:c>
      <x:c r="E2802" s="15">
        <x:v>43278.4144672801</x:v>
      </x:c>
      <x:c r="F2802" t="s">
        <x:v>82</x:v>
      </x:c>
      <x:c r="G2802" s="6">
        <x:v>250.666235110002</x:v>
      </x:c>
      <x:c r="H2802" t="s">
        <x:v>83</x:v>
      </x:c>
      <x:c r="I2802" s="6">
        <x:v>27.2892564003182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20.715</x:v>
      </x:c>
      <x:c r="R2802" s="8">
        <x:v>91578.4210859459</x:v>
      </x:c>
      <x:c r="S2802" s="12">
        <x:v>256576.048843614</x:v>
      </x:c>
      <x:c r="T2802" s="12">
        <x:v>56.7663742877738</x:v>
      </x:c>
      <x:c r="U2802" s="12">
        <x:v>50.3</x:v>
      </x:c>
      <x:c r="V2802" s="12">
        <x:f>NA()</x:f>
      </x:c>
    </x:row>
    <x:row r="2803">
      <x:c r="A2803">
        <x:v>2079699</x:v>
      </x:c>
      <x:c r="B2803" s="1">
        <x:v>43313.7678879282</x:v>
      </x:c>
      <x:c r="C2803" s="6">
        <x:v>50.6654115233333</x:v>
      </x:c>
      <x:c r="D2803" s="14" t="s">
        <x:v>77</x:v>
      </x:c>
      <x:c r="E2803" s="15">
        <x:v>43278.4144672801</x:v>
      </x:c>
      <x:c r="F2803" t="s">
        <x:v>82</x:v>
      </x:c>
      <x:c r="G2803" s="6">
        <x:v>250.663610944171</x:v>
      </x:c>
      <x:c r="H2803" t="s">
        <x:v>83</x:v>
      </x:c>
      <x:c r="I2803" s="6">
        <x:v>27.2831183427552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20.717</x:v>
      </x:c>
      <x:c r="R2803" s="8">
        <x:v>91576.1293406776</x:v>
      </x:c>
      <x:c r="S2803" s="12">
        <x:v>256578.561345539</x:v>
      </x:c>
      <x:c r="T2803" s="12">
        <x:v>56.7663742877738</x:v>
      </x:c>
      <x:c r="U2803" s="12">
        <x:v>50.3</x:v>
      </x:c>
      <x:c r="V2803" s="12">
        <x:f>NA()</x:f>
      </x:c>
    </x:row>
    <x:row r="2804">
      <x:c r="A2804">
        <x:v>2079702</x:v>
      </x:c>
      <x:c r="B2804" s="1">
        <x:v>43313.7678997338</x:v>
      </x:c>
      <x:c r="C2804" s="6">
        <x:v>50.6823814066667</x:v>
      </x:c>
      <x:c r="D2804" s="14" t="s">
        <x:v>77</x:v>
      </x:c>
      <x:c r="E2804" s="15">
        <x:v>43278.4144672801</x:v>
      </x:c>
      <x:c r="F2804" t="s">
        <x:v>82</x:v>
      </x:c>
      <x:c r="G2804" s="6">
        <x:v>250.573770635659</x:v>
      </x:c>
      <x:c r="H2804" t="s">
        <x:v>83</x:v>
      </x:c>
      <x:c r="I2804" s="6">
        <x:v>27.2831183427552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20.721</x:v>
      </x:c>
      <x:c r="R2804" s="8">
        <x:v>91570.4384990737</x:v>
      </x:c>
      <x:c r="S2804" s="12">
        <x:v>256589.292946839</x:v>
      </x:c>
      <x:c r="T2804" s="12">
        <x:v>56.7663742877738</x:v>
      </x:c>
      <x:c r="U2804" s="12">
        <x:v>50.3</x:v>
      </x:c>
      <x:c r="V2804" s="12">
        <x:f>NA()</x:f>
      </x:c>
    </x:row>
    <x:row r="2805">
      <x:c r="A2805">
        <x:v>2079713</x:v>
      </x:c>
      <x:c r="B2805" s="1">
        <x:v>43313.7679114236</x:v>
      </x:c>
      <x:c r="C2805" s="6">
        <x:v>50.6992216983333</x:v>
      </x:c>
      <x:c r="D2805" s="14" t="s">
        <x:v>77</x:v>
      </x:c>
      <x:c r="E2805" s="15">
        <x:v>43278.4144672801</x:v>
      </x:c>
      <x:c r="F2805" t="s">
        <x:v>82</x:v>
      </x:c>
      <x:c r="G2805" s="6">
        <x:v>250.621307233885</x:v>
      </x:c>
      <x:c r="H2805" t="s">
        <x:v>83</x:v>
      </x:c>
      <x:c r="I2805" s="6">
        <x:v>27.2892564003182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20.717</x:v>
      </x:c>
      <x:c r="R2805" s="8">
        <x:v>91581.5978058023</x:v>
      </x:c>
      <x:c r="S2805" s="12">
        <x:v>256581.973336164</x:v>
      </x:c>
      <x:c r="T2805" s="12">
        <x:v>56.7663742877738</x:v>
      </x:c>
      <x:c r="U2805" s="12">
        <x:v>50.3</x:v>
      </x:c>
      <x:c r="V2805" s="12">
        <x:f>NA()</x:f>
      </x:c>
    </x:row>
    <x:row r="2806">
      <x:c r="A2806">
        <x:v>2079718</x:v>
      </x:c>
      <x:c r="B2806" s="1">
        <x:v>43313.7679225347</x:v>
      </x:c>
      <x:c r="C2806" s="6">
        <x:v>50.715250535</x:v>
      </x:c>
      <x:c r="D2806" s="14" t="s">
        <x:v>77</x:v>
      </x:c>
      <x:c r="E2806" s="15">
        <x:v>43278.4144672801</x:v>
      </x:c>
      <x:c r="F2806" t="s">
        <x:v>82</x:v>
      </x:c>
      <x:c r="G2806" s="6">
        <x:v>250.596226904624</x:v>
      </x:c>
      <x:c r="H2806" t="s">
        <x:v>83</x:v>
      </x:c>
      <x:c r="I2806" s="6">
        <x:v>27.2831183427552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20.72</x:v>
      </x:c>
      <x:c r="R2806" s="8">
        <x:v>91573.3301474569</x:v>
      </x:c>
      <x:c r="S2806" s="12">
        <x:v>256566.55084545</x:v>
      </x:c>
      <x:c r="T2806" s="12">
        <x:v>56.7663742877738</x:v>
      </x:c>
      <x:c r="U2806" s="12">
        <x:v>50.3</x:v>
      </x:c>
      <x:c r="V2806" s="12">
        <x:f>NA()</x:f>
      </x:c>
    </x:row>
    <x:row r="2807">
      <x:c r="A2807">
        <x:v>2079727</x:v>
      </x:c>
      <x:c r="B2807" s="1">
        <x:v>43313.767934294</x:v>
      </x:c>
      <x:c r="C2807" s="6">
        <x:v>50.7321733083333</x:v>
      </x:c>
      <x:c r="D2807" s="14" t="s">
        <x:v>77</x:v>
      </x:c>
      <x:c r="E2807" s="15">
        <x:v>43278.4144672801</x:v>
      </x:c>
      <x:c r="F2807" t="s">
        <x:v>82</x:v>
      </x:c>
      <x:c r="G2807" s="6">
        <x:v>250.553934463202</x:v>
      </x:c>
      <x:c r="H2807" t="s">
        <x:v>83</x:v>
      </x:c>
      <x:c r="I2807" s="6">
        <x:v>27.2892564003182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20.72</x:v>
      </x:c>
      <x:c r="R2807" s="8">
        <x:v>91580.186163006</x:v>
      </x:c>
      <x:c r="S2807" s="12">
        <x:v>256583.028194275</x:v>
      </x:c>
      <x:c r="T2807" s="12">
        <x:v>56.7663742877738</x:v>
      </x:c>
      <x:c r="U2807" s="12">
        <x:v>50.3</x:v>
      </x:c>
      <x:c r="V2807" s="12">
        <x:f>NA()</x:f>
      </x:c>
    </x:row>
    <x:row r="2808">
      <x:c r="A2808">
        <x:v>2079737</x:v>
      </x:c>
      <x:c r="B2808" s="1">
        <x:v>43313.7679459838</x:v>
      </x:c>
      <x:c r="C2808" s="6">
        <x:v>50.7490195716667</x:v>
      </x:c>
      <x:c r="D2808" s="14" t="s">
        <x:v>77</x:v>
      </x:c>
      <x:c r="E2808" s="15">
        <x:v>43278.4144672801</x:v>
      </x:c>
      <x:c r="F2808" t="s">
        <x:v>82</x:v>
      </x:c>
      <x:c r="G2808" s="6">
        <x:v>250.643769902118</x:v>
      </x:c>
      <x:c r="H2808" t="s">
        <x:v>83</x:v>
      </x:c>
      <x:c r="I2808" s="6">
        <x:v>27.2892564003182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20.716</x:v>
      </x:c>
      <x:c r="R2808" s="8">
        <x:v>91575.1969699293</x:v>
      </x:c>
      <x:c r="S2808" s="12">
        <x:v>256590.760919238</x:v>
      </x:c>
      <x:c r="T2808" s="12">
        <x:v>56.7663742877738</x:v>
      </x:c>
      <x:c r="U2808" s="12">
        <x:v>50.3</x:v>
      </x:c>
      <x:c r="V2808" s="12">
        <x:f>NA()</x:f>
      </x:c>
    </x:row>
    <x:row r="2809">
      <x:c r="A2809">
        <x:v>2079748</x:v>
      </x:c>
      <x:c r="B2809" s="1">
        <x:v>43313.7679576736</x:v>
      </x:c>
      <x:c r="C2809" s="6">
        <x:v>50.7658274033333</x:v>
      </x:c>
      <x:c r="D2809" s="14" t="s">
        <x:v>77</x:v>
      </x:c>
      <x:c r="E2809" s="15">
        <x:v>43278.4144672801</x:v>
      </x:c>
      <x:c r="F2809" t="s">
        <x:v>82</x:v>
      </x:c>
      <x:c r="G2809" s="6">
        <x:v>250.579013577595</x:v>
      </x:c>
      <x:c r="H2809" t="s">
        <x:v>83</x:v>
      </x:c>
      <x:c r="I2809" s="6">
        <x:v>27.2953944691067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20.717</x:v>
      </x:c>
      <x:c r="R2809" s="8">
        <x:v>91580.3776654732</x:v>
      </x:c>
      <x:c r="S2809" s="12">
        <x:v>256582.800766229</x:v>
      </x:c>
      <x:c r="T2809" s="12">
        <x:v>56.7663742877738</x:v>
      </x:c>
      <x:c r="U2809" s="12">
        <x:v>50.3</x:v>
      </x:c>
      <x:c r="V2809" s="12">
        <x:f>NA()</x:f>
      </x:c>
    </x:row>
    <x:row r="2810">
      <x:c r="A2810">
        <x:v>2079760</x:v>
      </x:c>
      <x:c r="B2810" s="1">
        <x:v>43313.7679693634</x:v>
      </x:c>
      <x:c r="C2810" s="6">
        <x:v>50.7826633783333</x:v>
      </x:c>
      <x:c r="D2810" s="14" t="s">
        <x:v>77</x:v>
      </x:c>
      <x:c r="E2810" s="15">
        <x:v>43278.4144672801</x:v>
      </x:c>
      <x:c r="F2810" t="s">
        <x:v>82</x:v>
      </x:c>
      <x:c r="G2810" s="6">
        <x:v>250.511652073099</x:v>
      </x:c>
      <x:c r="H2810" t="s">
        <x:v>83</x:v>
      </x:c>
      <x:c r="I2810" s="6">
        <x:v>27.2953944691067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20.72</x:v>
      </x:c>
      <x:c r="R2810" s="8">
        <x:v>91588.1731774497</x:v>
      </x:c>
      <x:c r="S2810" s="12">
        <x:v>256585.712114828</x:v>
      </x:c>
      <x:c r="T2810" s="12">
        <x:v>56.7663742877738</x:v>
      </x:c>
      <x:c r="U2810" s="12">
        <x:v>50.3</x:v>
      </x:c>
      <x:c r="V2810" s="12">
        <x:f>NA()</x:f>
      </x:c>
    </x:row>
    <x:row r="2811">
      <x:c r="A2811">
        <x:v>2079765</x:v>
      </x:c>
      <x:c r="B2811" s="1">
        <x:v>43313.7679804745</x:v>
      </x:c>
      <x:c r="C2811" s="6">
        <x:v>50.7986905733333</x:v>
      </x:c>
      <x:c r="D2811" s="14" t="s">
        <x:v>77</x:v>
      </x:c>
      <x:c r="E2811" s="15">
        <x:v>43278.4144672801</x:v>
      </x:c>
      <x:c r="F2811" t="s">
        <x:v>82</x:v>
      </x:c>
      <x:c r="G2811" s="6">
        <x:v>250.576389514817</x:v>
      </x:c>
      <x:c r="H2811" t="s">
        <x:v>83</x:v>
      </x:c>
      <x:c r="I2811" s="6">
        <x:v>27.2892564003182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20.719</x:v>
      </x:c>
      <x:c r="R2811" s="8">
        <x:v>91591.0088124241</x:v>
      </x:c>
      <x:c r="S2811" s="12">
        <x:v>256578.654371039</x:v>
      </x:c>
      <x:c r="T2811" s="12">
        <x:v>56.7663742877738</x:v>
      </x:c>
      <x:c r="U2811" s="12">
        <x:v>50.3</x:v>
      </x:c>
      <x:c r="V2811" s="12">
        <x:f>NA()</x:f>
      </x:c>
    </x:row>
    <x:row r="2812">
      <x:c r="A2812">
        <x:v>2079775</x:v>
      </x:c>
      <x:c r="B2812" s="1">
        <x:v>43313.7679921644</x:v>
      </x:c>
      <x:c r="C2812" s="6">
        <x:v>50.815516415</x:v>
      </x:c>
      <x:c r="D2812" s="14" t="s">
        <x:v>77</x:v>
      </x:c>
      <x:c r="E2812" s="15">
        <x:v>43278.4144672801</x:v>
      </x:c>
      <x:c r="F2812" t="s">
        <x:v>82</x:v>
      </x:c>
      <x:c r="G2812" s="6">
        <x:v>250.528865711715</x:v>
      </x:c>
      <x:c r="H2812" t="s">
        <x:v>83</x:v>
      </x:c>
      <x:c r="I2812" s="6">
        <x:v>27.2831183427552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20.723</x:v>
      </x:c>
      <x:c r="R2812" s="8">
        <x:v>91579.1798581465</x:v>
      </x:c>
      <x:c r="S2812" s="12">
        <x:v>256578.79372323</x:v>
      </x:c>
      <x:c r="T2812" s="12">
        <x:v>56.7663742877738</x:v>
      </x:c>
      <x:c r="U2812" s="12">
        <x:v>50.3</x:v>
      </x:c>
      <x:c r="V2812" s="12">
        <x:f>NA()</x:f>
      </x:c>
    </x:row>
    <x:row r="2813">
      <x:c r="A2813">
        <x:v>2079782</x:v>
      </x:c>
      <x:c r="B2813" s="1">
        <x:v>43313.7680039352</x:v>
      </x:c>
      <x:c r="C2813" s="6">
        <x:v>50.83247655</x:v>
      </x:c>
      <x:c r="D2813" s="14" t="s">
        <x:v>77</x:v>
      </x:c>
      <x:c r="E2813" s="15">
        <x:v>43278.4144672801</x:v>
      </x:c>
      <x:c r="F2813" t="s">
        <x:v>82</x:v>
      </x:c>
      <x:c r="G2813" s="6">
        <x:v>250.576389514817</x:v>
      </x:c>
      <x:c r="H2813" t="s">
        <x:v>83</x:v>
      </x:c>
      <x:c r="I2813" s="6">
        <x:v>27.2892564003182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20.719</x:v>
      </x:c>
      <x:c r="R2813" s="8">
        <x:v>91594.1037646506</x:v>
      </x:c>
      <x:c r="S2813" s="12">
        <x:v>256585.922116594</x:v>
      </x:c>
      <x:c r="T2813" s="12">
        <x:v>56.7663742877738</x:v>
      </x:c>
      <x:c r="U2813" s="12">
        <x:v>50.3</x:v>
      </x:c>
      <x:c r="V2813" s="12">
        <x:f>NA()</x:f>
      </x:c>
    </x:row>
    <x:row r="2814">
      <x:c r="A2814">
        <x:v>2079791</x:v>
      </x:c>
      <x:c r="B2814" s="1">
        <x:v>43313.768015625</x:v>
      </x:c>
      <x:c r="C2814" s="6">
        <x:v>50.84931603</x:v>
      </x:c>
      <x:c r="D2814" s="14" t="s">
        <x:v>77</x:v>
      </x:c>
      <x:c r="E2814" s="15">
        <x:v>43278.4144672801</x:v>
      </x:c>
      <x:c r="F2814" t="s">
        <x:v>82</x:v>
      </x:c>
      <x:c r="G2814" s="6">
        <x:v>250.486584535356</x:v>
      </x:c>
      <x:c r="H2814" t="s">
        <x:v>83</x:v>
      </x:c>
      <x:c r="I2814" s="6">
        <x:v>27.2892564003182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20.723</x:v>
      </x:c>
      <x:c r="R2814" s="8">
        <x:v>91583.5196648473</x:v>
      </x:c>
      <x:c r="S2814" s="12">
        <x:v>256583.898548906</x:v>
      </x:c>
      <x:c r="T2814" s="12">
        <x:v>56.7663742877738</x:v>
      </x:c>
      <x:c r="U2814" s="12">
        <x:v>50.3</x:v>
      </x:c>
      <x:c r="V2814" s="12">
        <x:f>NA()</x:f>
      </x:c>
    </x:row>
    <x:row r="2815">
      <x:c r="A2815">
        <x:v>2079800</x:v>
      </x:c>
      <x:c r="B2815" s="1">
        <x:v>43313.7680267361</x:v>
      </x:c>
      <x:c r="C2815" s="6">
        <x:v>50.8653119916667</x:v>
      </x:c>
      <x:c r="D2815" s="14" t="s">
        <x:v>77</x:v>
      </x:c>
      <x:c r="E2815" s="15">
        <x:v>43278.4144672801</x:v>
      </x:c>
      <x:c r="F2815" t="s">
        <x:v>82</x:v>
      </x:c>
      <x:c r="G2815" s="6">
        <x:v>250.486584535356</x:v>
      </x:c>
      <x:c r="H2815" t="s">
        <x:v>83</x:v>
      </x:c>
      <x:c r="I2815" s="6">
        <x:v>27.2892564003182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20.723</x:v>
      </x:c>
      <x:c r="R2815" s="8">
        <x:v>91579.5144228542</x:v>
      </x:c>
      <x:c r="S2815" s="12">
        <x:v>256569.265644153</x:v>
      </x:c>
      <x:c r="T2815" s="12">
        <x:v>56.7663742877738</x:v>
      </x:c>
      <x:c r="U2815" s="12">
        <x:v>50.3</x:v>
      </x:c>
      <x:c r="V2815" s="12">
        <x:f>NA()</x:f>
      </x:c>
    </x:row>
    <x:row r="2816">
      <x:c r="A2816">
        <x:v>2079813</x:v>
      </x:c>
      <x:c r="B2816" s="1">
        <x:v>43313.7680384606</x:v>
      </x:c>
      <x:c r="C2816" s="6">
        <x:v>50.8821629183333</x:v>
      </x:c>
      <x:c r="D2816" s="14" t="s">
        <x:v>77</x:v>
      </x:c>
      <x:c r="E2816" s="15">
        <x:v>43278.4144672801</x:v>
      </x:c>
      <x:c r="F2816" t="s">
        <x:v>82</x:v>
      </x:c>
      <x:c r="G2816" s="6">
        <x:v>250.579013577595</x:v>
      </x:c>
      <x:c r="H2816" t="s">
        <x:v>83</x:v>
      </x:c>
      <x:c r="I2816" s="6">
        <x:v>27.2953944691067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20.717</x:v>
      </x:c>
      <x:c r="R2816" s="8">
        <x:v>91588.9919259179</x:v>
      </x:c>
      <x:c r="S2816" s="12">
        <x:v>256583.045796709</x:v>
      </x:c>
      <x:c r="T2816" s="12">
        <x:v>56.7663742877738</x:v>
      </x:c>
      <x:c r="U2816" s="12">
        <x:v>50.3</x:v>
      </x:c>
      <x:c r="V2816" s="12">
        <x:f>NA()</x:f>
      </x:c>
    </x:row>
    <x:row r="2817">
      <x:c r="A2817">
        <x:v>2079818</x:v>
      </x:c>
      <x:c r="B2817" s="1">
        <x:v>43313.7680501157</x:v>
      </x:c>
      <x:c r="C2817" s="6">
        <x:v>50.898983885</x:v>
      </x:c>
      <x:c r="D2817" s="14" t="s">
        <x:v>77</x:v>
      </x:c>
      <x:c r="E2817" s="15">
        <x:v>43278.4144672801</x:v>
      </x:c>
      <x:c r="F2817" t="s">
        <x:v>82</x:v>
      </x:c>
      <x:c r="G2817" s="6">
        <x:v>250.534103369741</x:v>
      </x:c>
      <x:c r="H2817" t="s">
        <x:v>83</x:v>
      </x:c>
      <x:c r="I2817" s="6">
        <x:v>27.2953944691067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20.719</x:v>
      </x:c>
      <x:c r="R2817" s="8">
        <x:v>91588.9606408672</x:v>
      </x:c>
      <x:c r="S2817" s="12">
        <x:v>256579.4770561</x:v>
      </x:c>
      <x:c r="T2817" s="12">
        <x:v>56.7663742877738</x:v>
      </x:c>
      <x:c r="U2817" s="12">
        <x:v>50.3</x:v>
      </x:c>
      <x:c r="V2817" s="12">
        <x:f>NA()</x:f>
      </x:c>
    </x:row>
    <x:row r="2818">
      <x:c r="A2818">
        <x:v>2079826</x:v>
      </x:c>
      <x:c r="B2818" s="1">
        <x:v>43313.7680618403</x:v>
      </x:c>
      <x:c r="C2818" s="6">
        <x:v>50.9158375916667</x:v>
      </x:c>
      <x:c r="D2818" s="14" t="s">
        <x:v>77</x:v>
      </x:c>
      <x:c r="E2818" s="15">
        <x:v>43278.4144672801</x:v>
      </x:c>
      <x:c r="F2818" t="s">
        <x:v>82</x:v>
      </x:c>
      <x:c r="G2818" s="6">
        <x:v>250.483970937158</x:v>
      </x:c>
      <x:c r="H2818" t="s">
        <x:v>83</x:v>
      </x:c>
      <x:c r="I2818" s="6">
        <x:v>27.2831183427552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20.725</x:v>
      </x:c>
      <x:c r="R2818" s="8">
        <x:v>91584.7192270768</x:v>
      </x:c>
      <x:c r="S2818" s="12">
        <x:v>256580.55777423</x:v>
      </x:c>
      <x:c r="T2818" s="12">
        <x:v>56.7663742877738</x:v>
      </x:c>
      <x:c r="U2818" s="12">
        <x:v>50.3</x:v>
      </x:c>
      <x:c r="V2818" s="12">
        <x:f>NA()</x:f>
      </x:c>
    </x:row>
    <x:row r="2819">
      <x:c r="A2819">
        <x:v>2079839</x:v>
      </x:c>
      <x:c r="B2819" s="1">
        <x:v>43313.7680734954</x:v>
      </x:c>
      <x:c r="C2819" s="6">
        <x:v>50.9326472933333</x:v>
      </x:c>
      <x:c r="D2819" s="14" t="s">
        <x:v>77</x:v>
      </x:c>
      <x:c r="E2819" s="15">
        <x:v>43278.4144672801</x:v>
      </x:c>
      <x:c r="F2819" t="s">
        <x:v>82</x:v>
      </x:c>
      <x:c r="G2819" s="6">
        <x:v>250.419257439833</x:v>
      </x:c>
      <x:c r="H2819" t="s">
        <x:v>83</x:v>
      </x:c>
      <x:c r="I2819" s="6">
        <x:v>27.2892564003182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20.726</x:v>
      </x:c>
      <x:c r="R2819" s="8">
        <x:v>91589.6248482983</x:v>
      </x:c>
      <x:c r="S2819" s="12">
        <x:v>256579.331254304</x:v>
      </x:c>
      <x:c r="T2819" s="12">
        <x:v>56.7663742877738</x:v>
      </x:c>
      <x:c r="U2819" s="12">
        <x:v>50.3</x:v>
      </x:c>
      <x:c r="V2819" s="12">
        <x:f>NA()</x:f>
      </x:c>
    </x:row>
    <x:row r="2820">
      <x:c r="A2820">
        <x:v>2079846</x:v>
      </x:c>
      <x:c r="B2820" s="1">
        <x:v>43313.7680846065</x:v>
      </x:c>
      <x:c r="C2820" s="6">
        <x:v>50.9486515616667</x:v>
      </x:c>
      <x:c r="D2820" s="14" t="s">
        <x:v>77</x:v>
      </x:c>
      <x:c r="E2820" s="15">
        <x:v>43278.4144672801</x:v>
      </x:c>
      <x:c r="F2820" t="s">
        <x:v>82</x:v>
      </x:c>
      <x:c r="G2820" s="6">
        <x:v>250.53148194968</x:v>
      </x:c>
      <x:c r="H2820" t="s">
        <x:v>83</x:v>
      </x:c>
      <x:c r="I2820" s="6">
        <x:v>27.2892564003182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20.721</x:v>
      </x:c>
      <x:c r="R2820" s="8">
        <x:v>91594.4932664895</x:v>
      </x:c>
      <x:c r="S2820" s="12">
        <x:v>256574.111328927</x:v>
      </x:c>
      <x:c r="T2820" s="12">
        <x:v>56.7663742877738</x:v>
      </x:c>
      <x:c r="U2820" s="12">
        <x:v>50.3</x:v>
      </x:c>
      <x:c r="V2820" s="12">
        <x:f>NA()</x:f>
      </x:c>
    </x:row>
    <x:row r="2821">
      <x:c r="A2821">
        <x:v>2079857</x:v>
      </x:c>
      <x:c r="B2821" s="1">
        <x:v>43313.7680963773</x:v>
      </x:c>
      <x:c r="C2821" s="6">
        <x:v>50.9655608433333</x:v>
      </x:c>
      <x:c r="D2821" s="14" t="s">
        <x:v>77</x:v>
      </x:c>
      <x:c r="E2821" s="15">
        <x:v>43278.4144672801</x:v>
      </x:c>
      <x:c r="F2821" t="s">
        <x:v>82</x:v>
      </x:c>
      <x:c r="G2821" s="6">
        <x:v>250.464139633776</x:v>
      </x:c>
      <x:c r="H2821" t="s">
        <x:v>83</x:v>
      </x:c>
      <x:c r="I2821" s="6">
        <x:v>27.2892564003182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20.724</x:v>
      </x:c>
      <x:c r="R2821" s="8">
        <x:v>91580.5085095318</x:v>
      </x:c>
      <x:c r="S2821" s="12">
        <x:v>256590.944565909</x:v>
      </x:c>
      <x:c r="T2821" s="12">
        <x:v>56.7663742877738</x:v>
      </x:c>
      <x:c r="U2821" s="12">
        <x:v>50.3</x:v>
      </x:c>
      <x:c r="V2821" s="12">
        <x:f>NA()</x:f>
      </x:c>
    </x:row>
    <x:row r="2822">
      <x:c r="A2822">
        <x:v>2079869</x:v>
      </x:c>
      <x:c r="B2822" s="1">
        <x:v>43313.7681081019</x:v>
      </x:c>
      <x:c r="C2822" s="6">
        <x:v>50.9824881983333</x:v>
      </x:c>
      <x:c r="D2822" s="14" t="s">
        <x:v>77</x:v>
      </x:c>
      <x:c r="E2822" s="15">
        <x:v>43278.4144672801</x:v>
      </x:c>
      <x:c r="F2822" t="s">
        <x:v>82</x:v>
      </x:c>
      <x:c r="G2822" s="6">
        <x:v>250.556557204442</x:v>
      </x:c>
      <x:c r="H2822" t="s">
        <x:v>83</x:v>
      </x:c>
      <x:c r="I2822" s="6">
        <x:v>27.2953944691067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20.718</x:v>
      </x:c>
      <x:c r="R2822" s="8">
        <x:v>91585.4544265954</x:v>
      </x:c>
      <x:c r="S2822" s="12">
        <x:v>256591.624436729</x:v>
      </x:c>
      <x:c r="T2822" s="12">
        <x:v>56.7663742877738</x:v>
      </x:c>
      <x:c r="U2822" s="12">
        <x:v>50.3</x:v>
      </x:c>
      <x:c r="V2822" s="12">
        <x:f>NA()</x:f>
      </x:c>
    </x:row>
    <x:row r="2823">
      <x:c r="A2823">
        <x:v>2079878</x:v>
      </x:c>
      <x:c r="B2823" s="1">
        <x:v>43313.7681192477</x:v>
      </x:c>
      <x:c r="C2823" s="6">
        <x:v>50.9985244933333</x:v>
      </x:c>
      <x:c r="D2823" s="14" t="s">
        <x:v>77</x:v>
      </x:c>
      <x:c r="E2823" s="15">
        <x:v>43278.4144672801</x:v>
      </x:c>
      <x:c r="F2823" t="s">
        <x:v>82</x:v>
      </x:c>
      <x:c r="G2823" s="6">
        <x:v>250.464139633776</x:v>
      </x:c>
      <x:c r="H2823" t="s">
        <x:v>83</x:v>
      </x:c>
      <x:c r="I2823" s="6">
        <x:v>27.2892564003182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20.724</x:v>
      </x:c>
      <x:c r="R2823" s="8">
        <x:v>91582.0892255409</x:v>
      </x:c>
      <x:c r="S2823" s="12">
        <x:v>256571.499325361</x:v>
      </x:c>
      <x:c r="T2823" s="12">
        <x:v>56.7663742877738</x:v>
      </x:c>
      <x:c r="U2823" s="12">
        <x:v>50.3</x:v>
      </x:c>
      <x:c r="V2823" s="12">
        <x:f>NA()</x:f>
      </x:c>
    </x:row>
    <x:row r="2824">
      <x:c r="A2824">
        <x:v>2079887</x:v>
      </x:c>
      <x:c r="B2824" s="1">
        <x:v>43313.7681310185</x:v>
      </x:c>
      <x:c r="C2824" s="6">
        <x:v>51.0154610116667</x:v>
      </x:c>
      <x:c r="D2824" s="14" t="s">
        <x:v>77</x:v>
      </x:c>
      <x:c r="E2824" s="15">
        <x:v>43278.4144672801</x:v>
      </x:c>
      <x:c r="F2824" t="s">
        <x:v>82</x:v>
      </x:c>
      <x:c r="G2824" s="6">
        <x:v>250.53148194968</x:v>
      </x:c>
      <x:c r="H2824" t="s">
        <x:v>83</x:v>
      </x:c>
      <x:c r="I2824" s="6">
        <x:v>27.2892564003182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20.721</x:v>
      </x:c>
      <x:c r="R2824" s="8">
        <x:v>91580.8489556019</x:v>
      </x:c>
      <x:c r="S2824" s="12">
        <x:v>256587.995978384</x:v>
      </x:c>
      <x:c r="T2824" s="12">
        <x:v>56.7663742877738</x:v>
      </x:c>
      <x:c r="U2824" s="12">
        <x:v>50.3</x:v>
      </x:c>
      <x:c r="V2824" s="12">
        <x:f>NA()</x:f>
      </x:c>
    </x:row>
    <x:row r="2825">
      <x:c r="A2825">
        <x:v>2079895</x:v>
      </x:c>
      <x:c r="B2825" s="1">
        <x:v>43313.7681427083</x:v>
      </x:c>
      <x:c r="C2825" s="6">
        <x:v>51.0323080483333</x:v>
      </x:c>
      <x:c r="D2825" s="14" t="s">
        <x:v>77</x:v>
      </x:c>
      <x:c r="E2825" s="15">
        <x:v>43278.4144672801</x:v>
      </x:c>
      <x:c r="F2825" t="s">
        <x:v>82</x:v>
      </x:c>
      <x:c r="G2825" s="6">
        <x:v>250.553934463202</x:v>
      </x:c>
      <x:c r="H2825" t="s">
        <x:v>83</x:v>
      </x:c>
      <x:c r="I2825" s="6">
        <x:v>27.2892564003182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20.72</x:v>
      </x:c>
      <x:c r="R2825" s="8">
        <x:v>91587.725373706</x:v>
      </x:c>
      <x:c r="S2825" s="12">
        <x:v>256588.989532784</x:v>
      </x:c>
      <x:c r="T2825" s="12">
        <x:v>56.7663742877738</x:v>
      </x:c>
      <x:c r="U2825" s="12">
        <x:v>50.3</x:v>
      </x:c>
      <x:c r="V2825" s="12">
        <x:f>NA()</x:f>
      </x:c>
    </x:row>
    <x:row r="2826">
      <x:c r="A2826">
        <x:v>2079902</x:v>
      </x:c>
      <x:c r="B2826" s="1">
        <x:v>43313.7681543634</x:v>
      </x:c>
      <x:c r="C2826" s="6">
        <x:v>51.0491032316667</x:v>
      </x:c>
      <x:c r="D2826" s="14" t="s">
        <x:v>77</x:v>
      </x:c>
      <x:c r="E2826" s="15">
        <x:v>43278.4144672801</x:v>
      </x:c>
      <x:c r="F2826" t="s">
        <x:v>82</x:v>
      </x:c>
      <x:c r="G2826" s="6">
        <x:v>250.528865711715</x:v>
      </x:c>
      <x:c r="H2826" t="s">
        <x:v>83</x:v>
      </x:c>
      <x:c r="I2826" s="6">
        <x:v>27.2831183427552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20.723</x:v>
      </x:c>
      <x:c r="R2826" s="8">
        <x:v>91579.9894487952</x:v>
      </x:c>
      <x:c r="S2826" s="12">
        <x:v>256579.425880006</x:v>
      </x:c>
      <x:c r="T2826" s="12">
        <x:v>56.7663742877738</x:v>
      </x:c>
      <x:c r="U2826" s="12">
        <x:v>50.3</x:v>
      </x:c>
      <x:c r="V2826" s="12">
        <x:f>NA()</x:f>
      </x:c>
    </x:row>
    <x:row r="2827">
      <x:c r="A2827">
        <x:v>2079907</x:v>
      </x:c>
      <x:c r="B2827" s="1">
        <x:v>43313.7681660532</x:v>
      </x:c>
      <x:c r="C2827" s="6">
        <x:v>51.0659124983333</x:v>
      </x:c>
      <x:c r="D2827" s="14" t="s">
        <x:v>77</x:v>
      </x:c>
      <x:c r="E2827" s="15">
        <x:v>43278.4144672801</x:v>
      </x:c>
      <x:c r="F2827" t="s">
        <x:v>82</x:v>
      </x:c>
      <x:c r="G2827" s="6">
        <x:v>250.53148194968</x:v>
      </x:c>
      <x:c r="H2827" t="s">
        <x:v>83</x:v>
      </x:c>
      <x:c r="I2827" s="6">
        <x:v>27.2892564003182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20.721</x:v>
      </x:c>
      <x:c r="R2827" s="8">
        <x:v>91584.9677407538</x:v>
      </x:c>
      <x:c r="S2827" s="12">
        <x:v>256590.078382125</x:v>
      </x:c>
      <x:c r="T2827" s="12">
        <x:v>56.7663742877738</x:v>
      </x:c>
      <x:c r="U2827" s="12">
        <x:v>50.3</x:v>
      </x:c>
      <x:c r="V2827" s="12">
        <x:f>NA()</x:f>
      </x:c>
    </x:row>
    <x:row r="2828">
      <x:c r="A2828">
        <x:v>2079917</x:v>
      </x:c>
      <x:c r="B2828" s="1">
        <x:v>43313.7681771643</x:v>
      </x:c>
      <x:c r="C2828" s="6">
        <x:v>51.08190515</x:v>
      </x:c>
      <x:c r="D2828" s="14" t="s">
        <x:v>77</x:v>
      </x:c>
      <x:c r="E2828" s="15">
        <x:v>43278.4144672801</x:v>
      </x:c>
      <x:c r="F2828" t="s">
        <x:v>82</x:v>
      </x:c>
      <x:c r="G2828" s="6">
        <x:v>250.663610944171</x:v>
      </x:c>
      <x:c r="H2828" t="s">
        <x:v>83</x:v>
      </x:c>
      <x:c r="I2828" s="6">
        <x:v>27.2831183427552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20.717</x:v>
      </x:c>
      <x:c r="R2828" s="8">
        <x:v>91586.6331548688</x:v>
      </x:c>
      <x:c r="S2828" s="12">
        <x:v>256582.056565033</x:v>
      </x:c>
      <x:c r="T2828" s="12">
        <x:v>56.7663742877738</x:v>
      </x:c>
      <x:c r="U2828" s="12">
        <x:v>50.3</x:v>
      </x:c>
      <x:c r="V2828" s="12">
        <x:f>NA()</x:f>
      </x:c>
    </x:row>
    <x:row r="2829">
      <x:c r="A2829">
        <x:v>2079925</x:v>
      </x:c>
      <x:c r="B2829" s="1">
        <x:v>43313.7681888542</x:v>
      </x:c>
      <x:c r="C2829" s="6">
        <x:v>51.0987746416667</x:v>
      </x:c>
      <x:c r="D2829" s="14" t="s">
        <x:v>77</x:v>
      </x:c>
      <x:c r="E2829" s="15">
        <x:v>43278.4144672801</x:v>
      </x:c>
      <x:c r="F2829" t="s">
        <x:v>82</x:v>
      </x:c>
      <x:c r="G2829" s="6">
        <x:v>250.46675709244</x:v>
      </x:c>
      <x:c r="H2829" t="s">
        <x:v>83</x:v>
      </x:c>
      <x:c r="I2829" s="6">
        <x:v>27.2953944691067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20.722</x:v>
      </x:c>
      <x:c r="R2829" s="8">
        <x:v>91599.5802848547</x:v>
      </x:c>
      <x:c r="S2829" s="12">
        <x:v>256570.830823849</x:v>
      </x:c>
      <x:c r="T2829" s="12">
        <x:v>56.7663742877738</x:v>
      </x:c>
      <x:c r="U2829" s="12">
        <x:v>50.3</x:v>
      </x:c>
      <x:c r="V2829" s="12">
        <x:f>NA()</x:f>
      </x:c>
    </x:row>
    <x:row r="2830">
      <x:c r="A2830">
        <x:v>2079934</x:v>
      </x:c>
      <x:c r="B2830" s="1">
        <x:v>43313.7682006597</x:v>
      </x:c>
      <x:c r="C2830" s="6">
        <x:v>51.1157229083333</x:v>
      </x:c>
      <x:c r="D2830" s="14" t="s">
        <x:v>77</x:v>
      </x:c>
      <x:c r="E2830" s="15">
        <x:v>43278.4144672801</x:v>
      </x:c>
      <x:c r="F2830" t="s">
        <x:v>82</x:v>
      </x:c>
      <x:c r="G2830" s="6">
        <x:v>250.509031973861</x:v>
      </x:c>
      <x:c r="H2830" t="s">
        <x:v>83</x:v>
      </x:c>
      <x:c r="I2830" s="6">
        <x:v>27.2892564003182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20.722</x:v>
      </x:c>
      <x:c r="R2830" s="8">
        <x:v>91589.4820930211</x:v>
      </x:c>
      <x:c r="S2830" s="12">
        <x:v>256583.445153162</x:v>
      </x:c>
      <x:c r="T2830" s="12">
        <x:v>56.7663742877738</x:v>
      </x:c>
      <x:c r="U2830" s="12">
        <x:v>50.3</x:v>
      </x:c>
      <x:c r="V2830" s="12">
        <x:f>NA()</x:f>
      </x:c>
    </x:row>
    <x:row r="2831">
      <x:c r="A2831">
        <x:v>2079944</x:v>
      </x:c>
      <x:c r="B2831" s="1">
        <x:v>43313.7682120023</x:v>
      </x:c>
      <x:c r="C2831" s="6">
        <x:v>51.1320690516667</x:v>
      </x:c>
      <x:c r="D2831" s="14" t="s">
        <x:v>77</x:v>
      </x:c>
      <x:c r="E2831" s="15">
        <x:v>43278.4144672801</x:v>
      </x:c>
      <x:c r="F2831" t="s">
        <x:v>82</x:v>
      </x:c>
      <x:c r="G2831" s="6">
        <x:v>250.489203314129</x:v>
      </x:c>
      <x:c r="H2831" t="s">
        <x:v>83</x:v>
      </x:c>
      <x:c r="I2831" s="6">
        <x:v>27.2953944691067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20.721</x:v>
      </x:c>
      <x:c r="R2831" s="8">
        <x:v>91595.5444264784</x:v>
      </x:c>
      <x:c r="S2831" s="12">
        <x:v>256571.449689593</x:v>
      </x:c>
      <x:c r="T2831" s="12">
        <x:v>56.7663742877738</x:v>
      </x:c>
      <x:c r="U2831" s="12">
        <x:v>50.3</x:v>
      </x:c>
      <x:c r="V2831" s="12">
        <x:f>NA()</x:f>
      </x:c>
    </x:row>
    <x:row r="2832">
      <x:c r="A2832">
        <x:v>2079952</x:v>
      </x:c>
      <x:c r="B2832" s="1">
        <x:v>43313.7682236921</x:v>
      </x:c>
      <x:c r="C2832" s="6">
        <x:v>51.148902365</x:v>
      </x:c>
      <x:c r="D2832" s="14" t="s">
        <x:v>77</x:v>
      </x:c>
      <x:c r="E2832" s="15">
        <x:v>43278.4144672801</x:v>
      </x:c>
      <x:c r="F2832" t="s">
        <x:v>82</x:v>
      </x:c>
      <x:c r="G2832" s="6">
        <x:v>250.596226904624</x:v>
      </x:c>
      <x:c r="H2832" t="s">
        <x:v>83</x:v>
      </x:c>
      <x:c r="I2832" s="6">
        <x:v>27.2831183427552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20.72</x:v>
      </x:c>
      <x:c r="R2832" s="8">
        <x:v>91608.2476524809</x:v>
      </x:c>
      <x:c r="S2832" s="12">
        <x:v>256569.620094908</x:v>
      </x:c>
      <x:c r="T2832" s="12">
        <x:v>56.7663742877738</x:v>
      </x:c>
      <x:c r="U2832" s="12">
        <x:v>50.3</x:v>
      </x:c>
      <x:c r="V2832" s="12">
        <x:f>NA()</x:f>
      </x:c>
    </x:row>
    <x:row r="2833">
      <x:c r="A2833">
        <x:v>2079969</x:v>
      </x:c>
      <x:c r="B2833" s="1">
        <x:v>43313.7682353819</x:v>
      </x:c>
      <x:c r="C2833" s="6">
        <x:v>51.1657326816667</x:v>
      </x:c>
      <x:c r="D2833" s="14" t="s">
        <x:v>77</x:v>
      </x:c>
      <x:c r="E2833" s="15">
        <x:v>43278.4144672801</x:v>
      </x:c>
      <x:c r="F2833" t="s">
        <x:v>82</x:v>
      </x:c>
      <x:c r="G2833" s="6">
        <x:v>250.598847104915</x:v>
      </x:c>
      <x:c r="H2833" t="s">
        <x:v>83</x:v>
      </x:c>
      <x:c r="I2833" s="6">
        <x:v>27.2892564003182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20.718</x:v>
      </x:c>
      <x:c r="R2833" s="8">
        <x:v>91599.3066666971</x:v>
      </x:c>
      <x:c r="S2833" s="12">
        <x:v>256575.85328731</x:v>
      </x:c>
      <x:c r="T2833" s="12">
        <x:v>56.7663742877738</x:v>
      </x:c>
      <x:c r="U2833" s="12">
        <x:v>50.3</x:v>
      </x:c>
      <x:c r="V2833" s="12">
        <x:f>NA()</x:f>
      </x:c>
    </x:row>
    <x:row r="2834">
      <x:c r="A2834">
        <x:v>2079977</x:v>
      </x:c>
      <x:c r="B2834" s="1">
        <x:v>43313.7682465625</x:v>
      </x:c>
      <x:c r="C2834" s="6">
        <x:v>51.1818611683333</x:v>
      </x:c>
      <x:c r="D2834" s="14" t="s">
        <x:v>77</x:v>
      </x:c>
      <x:c r="E2834" s="15">
        <x:v>43278.4144672801</x:v>
      </x:c>
      <x:c r="F2834" t="s">
        <x:v>82</x:v>
      </x:c>
      <x:c r="G2834" s="6">
        <x:v>250.441697268732</x:v>
      </x:c>
      <x:c r="H2834" t="s">
        <x:v>83</x:v>
      </x:c>
      <x:c r="I2834" s="6">
        <x:v>27.2892564003182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20.725</x:v>
      </x:c>
      <x:c r="R2834" s="8">
        <x:v>91605.7549003932</x:v>
      </x:c>
      <x:c r="S2834" s="12">
        <x:v>256576.308719114</x:v>
      </x:c>
      <x:c r="T2834" s="12">
        <x:v>56.7663742877738</x:v>
      </x:c>
      <x:c r="U2834" s="12">
        <x:v>50.3</x:v>
      </x:c>
      <x:c r="V2834" s="12">
        <x:f>NA()</x:f>
      </x:c>
    </x:row>
    <x:row r="2835">
      <x:c r="A2835">
        <x:v>2079987</x:v>
      </x:c>
      <x:c r="B2835" s="1">
        <x:v>43313.7682582986</x:v>
      </x:c>
      <x:c r="C2835" s="6">
        <x:v>51.1987598083333</x:v>
      </x:c>
      <x:c r="D2835" s="14" t="s">
        <x:v>77</x:v>
      </x:c>
      <x:c r="E2835" s="15">
        <x:v>43278.4144672801</x:v>
      </x:c>
      <x:c r="F2835" t="s">
        <x:v>82</x:v>
      </x:c>
      <x:c r="G2835" s="6">
        <x:v>250.483970937158</x:v>
      </x:c>
      <x:c r="H2835" t="s">
        <x:v>83</x:v>
      </x:c>
      <x:c r="I2835" s="6">
        <x:v>27.2831183427552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20.725</x:v>
      </x:c>
      <x:c r="R2835" s="8">
        <x:v>91604.1485500944</x:v>
      </x:c>
      <x:c r="S2835" s="12">
        <x:v>256570.60478074</x:v>
      </x:c>
      <x:c r="T2835" s="12">
        <x:v>56.7663742877738</x:v>
      </x:c>
      <x:c r="U2835" s="12">
        <x:v>50.3</x:v>
      </x:c>
      <x:c r="V2835" s="12">
        <x:f>NA()</x:f>
      </x:c>
    </x:row>
    <x:row r="2836">
      <x:c r="A2836">
        <x:v>2079995</x:v>
      </x:c>
      <x:c r="B2836" s="1">
        <x:v>43313.7682699884</x:v>
      </x:c>
      <x:c r="C2836" s="6">
        <x:v>51.2156067133333</x:v>
      </x:c>
      <x:c r="D2836" s="14" t="s">
        <x:v>77</x:v>
      </x:c>
      <x:c r="E2836" s="15">
        <x:v>43278.4144672801</x:v>
      </x:c>
      <x:c r="F2836" t="s">
        <x:v>82</x:v>
      </x:c>
      <x:c r="G2836" s="6">
        <x:v>250.461527354926</x:v>
      </x:c>
      <x:c r="H2836" t="s">
        <x:v>83</x:v>
      </x:c>
      <x:c r="I2836" s="6">
        <x:v>27.2831183427552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20.726</x:v>
      </x:c>
      <x:c r="R2836" s="8">
        <x:v>91610.9731470656</x:v>
      </x:c>
      <x:c r="S2836" s="12">
        <x:v>256578.840850522</x:v>
      </x:c>
      <x:c r="T2836" s="12">
        <x:v>56.7663742877738</x:v>
      </x:c>
      <x:c r="U2836" s="12">
        <x:v>50.3</x:v>
      </x:c>
      <x:c r="V2836" s="12">
        <x:f>NA()</x:f>
      </x:c>
    </x:row>
    <x:row r="2837">
      <x:c r="A2837">
        <x:v>2080004</x:v>
      </x:c>
      <x:c r="B2837" s="1">
        <x:v>43313.7682816782</x:v>
      </x:c>
      <x:c r="C2837" s="6">
        <x:v>51.2324427316667</x:v>
      </x:c>
      <x:c r="D2837" s="14" t="s">
        <x:v>77</x:v>
      </x:c>
      <x:c r="E2837" s="15">
        <x:v>43278.4144672801</x:v>
      </x:c>
      <x:c r="F2837" t="s">
        <x:v>82</x:v>
      </x:c>
      <x:c r="G2837" s="6">
        <x:v>250.441697268732</x:v>
      </x:c>
      <x:c r="H2837" t="s">
        <x:v>83</x:v>
      </x:c>
      <x:c r="I2837" s="6">
        <x:v>27.2892564003182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20.725</x:v>
      </x:c>
      <x:c r="R2837" s="8">
        <x:v>91599.8557645718</x:v>
      </x:c>
      <x:c r="S2837" s="12">
        <x:v>256586.713483823</x:v>
      </x:c>
      <x:c r="T2837" s="12">
        <x:v>56.7663742877738</x:v>
      </x:c>
      <x:c r="U2837" s="12">
        <x:v>50.3</x:v>
      </x:c>
      <x:c r="V2837" s="12">
        <x:f>NA()</x:f>
      </x:c>
    </x:row>
    <x:row r="2838">
      <x:c r="A2838">
        <x:v>2080012</x:v>
      </x:c>
      <x:c r="B2838" s="1">
        <x:v>43313.7682929051</x:v>
      </x:c>
      <x:c r="C2838" s="6">
        <x:v>51.24857811</x:v>
      </x:c>
      <x:c r="D2838" s="14" t="s">
        <x:v>77</x:v>
      </x:c>
      <x:c r="E2838" s="15">
        <x:v>43278.4144672801</x:v>
      </x:c>
      <x:c r="F2838" t="s">
        <x:v>82</x:v>
      </x:c>
      <x:c r="G2838" s="6">
        <x:v>250.441697268732</x:v>
      </x:c>
      <x:c r="H2838" t="s">
        <x:v>83</x:v>
      </x:c>
      <x:c r="I2838" s="6">
        <x:v>27.2892564003182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20.725</x:v>
      </x:c>
      <x:c r="R2838" s="8">
        <x:v>91597.9916539051</x:v>
      </x:c>
      <x:c r="S2838" s="12">
        <x:v>256571.401309287</x:v>
      </x:c>
      <x:c r="T2838" s="12">
        <x:v>56.7663742877738</x:v>
      </x:c>
      <x:c r="U2838" s="12">
        <x:v>50.3</x:v>
      </x:c>
      <x:c r="V2838" s="12">
        <x:f>NA()</x:f>
      </x:c>
    </x:row>
    <x:row r="2839">
      <x:c r="A2839">
        <x:v>2080023</x:v>
      </x:c>
      <x:c r="B2839" s="1">
        <x:v>43313.7683045949</x:v>
      </x:c>
      <x:c r="C2839" s="6">
        <x:v>51.26543426</x:v>
      </x:c>
      <x:c r="D2839" s="14" t="s">
        <x:v>77</x:v>
      </x:c>
      <x:c r="E2839" s="15">
        <x:v>43278.4144672801</x:v>
      </x:c>
      <x:c r="F2839" t="s">
        <x:v>82</x:v>
      </x:c>
      <x:c r="G2839" s="6">
        <x:v>250.374385388918</x:v>
      </x:c>
      <x:c r="H2839" t="s">
        <x:v>83</x:v>
      </x:c>
      <x:c r="I2839" s="6">
        <x:v>27.2892564003182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20.728</x:v>
      </x:c>
      <x:c r="R2839" s="8">
        <x:v>91605.2295449247</x:v>
      </x:c>
      <x:c r="S2839" s="12">
        <x:v>256579.239254843</x:v>
      </x:c>
      <x:c r="T2839" s="12">
        <x:v>56.7663742877738</x:v>
      </x:c>
      <x:c r="U2839" s="12">
        <x:v>50.3</x:v>
      </x:c>
      <x:c r="V2839" s="12">
        <x:f>NA()</x:f>
      </x:c>
    </x:row>
    <x:row r="2840">
      <x:c r="A2840">
        <x:v>2080031</x:v>
      </x:c>
      <x:c r="B2840" s="1">
        <x:v>43313.7683163542</x:v>
      </x:c>
      <x:c r="C2840" s="6">
        <x:v>51.282333095</x:v>
      </x:c>
      <x:c r="D2840" s="14" t="s">
        <x:v>77</x:v>
      </x:c>
      <x:c r="E2840" s="15">
        <x:v>43278.4144672801</x:v>
      </x:c>
      <x:c r="F2840" t="s">
        <x:v>82</x:v>
      </x:c>
      <x:c r="G2840" s="6">
        <x:v>250.483970937158</x:v>
      </x:c>
      <x:c r="H2840" t="s">
        <x:v>83</x:v>
      </x:c>
      <x:c r="I2840" s="6">
        <x:v>27.2831183427552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20.725</x:v>
      </x:c>
      <x:c r="R2840" s="8">
        <x:v>91600.1593645335</x:v>
      </x:c>
      <x:c r="S2840" s="12">
        <x:v>256587.30119564</x:v>
      </x:c>
      <x:c r="T2840" s="12">
        <x:v>56.7663742877738</x:v>
      </x:c>
      <x:c r="U2840" s="12">
        <x:v>50.3</x:v>
      </x:c>
      <x:c r="V2840" s="12">
        <x:f>NA()</x:f>
      </x:c>
    </x:row>
    <x:row r="2841">
      <x:c r="A2841">
        <x:v>2080041</x:v>
      </x:c>
      <x:c r="B2841" s="1">
        <x:v>43313.768328044</x:v>
      </x:c>
      <x:c r="C2841" s="6">
        <x:v>51.299184135</x:v>
      </x:c>
      <x:c r="D2841" s="14" t="s">
        <x:v>77</x:v>
      </x:c>
      <x:c r="E2841" s="15">
        <x:v>43278.4144672801</x:v>
      </x:c>
      <x:c r="F2841" t="s">
        <x:v>82</x:v>
      </x:c>
      <x:c r="G2841" s="6">
        <x:v>250.419257439833</x:v>
      </x:c>
      <x:c r="H2841" t="s">
        <x:v>83</x:v>
      </x:c>
      <x:c r="I2841" s="6">
        <x:v>27.2892564003182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20.726</x:v>
      </x:c>
      <x:c r="R2841" s="8">
        <x:v>91600.5945157666</x:v>
      </x:c>
      <x:c r="S2841" s="12">
        <x:v>256582.292269085</x:v>
      </x:c>
      <x:c r="T2841" s="12">
        <x:v>56.7663742877738</x:v>
      </x:c>
      <x:c r="U2841" s="12">
        <x:v>50.3</x:v>
      </x:c>
      <x:c r="V2841" s="12">
        <x:f>NA()</x:f>
      </x:c>
    </x:row>
    <x:row r="2842">
      <x:c r="A2842">
        <x:v>2080046</x:v>
      </x:c>
      <x:c r="B2842" s="1">
        <x:v>43313.7683391551</x:v>
      </x:c>
      <x:c r="C2842" s="6">
        <x:v>51.3151840933333</x:v>
      </x:c>
      <x:c r="D2842" s="14" t="s">
        <x:v>77</x:v>
      </x:c>
      <x:c r="E2842" s="15">
        <x:v>43278.4144672801</x:v>
      </x:c>
      <x:c r="F2842" t="s">
        <x:v>82</x:v>
      </x:c>
      <x:c r="G2842" s="6">
        <x:v>250.641147058491</x:v>
      </x:c>
      <x:c r="H2842" t="s">
        <x:v>83</x:v>
      </x:c>
      <x:c r="I2842" s="6">
        <x:v>27.2831183427552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20.718</x:v>
      </x:c>
      <x:c r="R2842" s="8">
        <x:v>91590.6476284666</x:v>
      </x:c>
      <x:c r="S2842" s="12">
        <x:v>256585.935482303</x:v>
      </x:c>
      <x:c r="T2842" s="12">
        <x:v>56.7663742877738</x:v>
      </x:c>
      <x:c r="U2842" s="12">
        <x:v>50.3</x:v>
      </x:c>
      <x:c r="V2842" s="12">
        <x:f>NA()</x:f>
      </x:c>
    </x:row>
    <x:row r="2843">
      <x:c r="A2843">
        <x:v>2080057</x:v>
      </x:c>
      <x:c r="B2843" s="1">
        <x:v>43313.7683508449</x:v>
      </x:c>
      <x:c r="C2843" s="6">
        <x:v>51.33203339</x:v>
      </x:c>
      <x:c r="D2843" s="14" t="s">
        <x:v>77</x:v>
      </x:c>
      <x:c r="E2843" s="15">
        <x:v>43278.4144672801</x:v>
      </x:c>
      <x:c r="F2843" t="s">
        <x:v>82</x:v>
      </x:c>
      <x:c r="G2843" s="6">
        <x:v>250.506417055958</x:v>
      </x:c>
      <x:c r="H2843" t="s">
        <x:v>83</x:v>
      </x:c>
      <x:c r="I2843" s="6">
        <x:v>27.2831183427552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20.724</x:v>
      </x:c>
      <x:c r="R2843" s="8">
        <x:v>91589.2430772911</x:v>
      </x:c>
      <x:c r="S2843" s="12">
        <x:v>256583.970624244</x:v>
      </x:c>
      <x:c r="T2843" s="12">
        <x:v>56.7663742877738</x:v>
      </x:c>
      <x:c r="U2843" s="12">
        <x:v>50.3</x:v>
      </x:c>
      <x:c r="V2843" s="12">
        <x:f>NA()</x:f>
      </x:c>
    </x:row>
    <x:row r="2844">
      <x:c r="A2844">
        <x:v>2080068</x:v>
      </x:c>
      <x:c r="B2844" s="1">
        <x:v>43313.768362581</x:v>
      </x:c>
      <x:c r="C2844" s="6">
        <x:v>51.3488918866667</x:v>
      </x:c>
      <x:c r="D2844" s="14" t="s">
        <x:v>77</x:v>
      </x:c>
      <x:c r="E2844" s="15">
        <x:v>43278.4144672801</x:v>
      </x:c>
      <x:c r="F2844" t="s">
        <x:v>82</x:v>
      </x:c>
      <x:c r="G2844" s="6">
        <x:v>250.396820146692</x:v>
      </x:c>
      <x:c r="H2844" t="s">
        <x:v>83</x:v>
      </x:c>
      <x:c r="I2844" s="6">
        <x:v>27.2892564003182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20.727</x:v>
      </x:c>
      <x:c r="R2844" s="8">
        <x:v>91589.332478997</x:v>
      </x:c>
      <x:c r="S2844" s="12">
        <x:v>256582.179915584</x:v>
      </x:c>
      <x:c r="T2844" s="12">
        <x:v>56.7663742877738</x:v>
      </x:c>
      <x:c r="U2844" s="12">
        <x:v>50.3</x:v>
      </x:c>
      <x:c r="V2844" s="12">
        <x:f>NA()</x:f>
      </x:c>
    </x:row>
    <x:row r="2845">
      <x:c r="A2845">
        <x:v>2080077</x:v>
      </x:c>
      <x:c r="B2845" s="1">
        <x:v>43313.7683743056</x:v>
      </x:c>
      <x:c r="C2845" s="6">
        <x:v>51.3657992983333</x:v>
      </x:c>
      <x:c r="D2845" s="14" t="s">
        <x:v>77</x:v>
      </x:c>
      <x:c r="E2845" s="15">
        <x:v>43278.4144672801</x:v>
      </x:c>
      <x:c r="F2845" t="s">
        <x:v>82</x:v>
      </x:c>
      <x:c r="G2845" s="6">
        <x:v>250.464139633776</x:v>
      </x:c>
      <x:c r="H2845" t="s">
        <x:v>83</x:v>
      </x:c>
      <x:c r="I2845" s="6">
        <x:v>27.2892564003182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20.724</x:v>
      </x:c>
      <x:c r="R2845" s="8">
        <x:v>91597.7325939251</x:v>
      </x:c>
      <x:c r="S2845" s="12">
        <x:v>256573.362444111</x:v>
      </x:c>
      <x:c r="T2845" s="12">
        <x:v>56.7663742877738</x:v>
      </x:c>
      <x:c r="U2845" s="12">
        <x:v>50.3</x:v>
      </x:c>
      <x:c r="V2845" s="12">
        <x:f>NA()</x:f>
      </x:c>
    </x:row>
    <x:row r="2846">
      <x:c r="A2846">
        <x:v>2080078</x:v>
      </x:c>
      <x:c r="B2846" s="1">
        <x:v>43313.7683854514</x:v>
      </x:c>
      <x:c r="C2846" s="6">
        <x:v>51.3818546616667</x:v>
      </x:c>
      <x:c r="D2846" s="14" t="s">
        <x:v>77</x:v>
      </x:c>
      <x:c r="E2846" s="15">
        <x:v>43278.4144672801</x:v>
      </x:c>
      <x:c r="F2846" t="s">
        <x:v>82</x:v>
      </x:c>
      <x:c r="G2846" s="6">
        <x:v>250.376997570713</x:v>
      </x:c>
      <x:c r="H2846" t="s">
        <x:v>83</x:v>
      </x:c>
      <x:c r="I2846" s="6">
        <x:v>27.2953944691067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20.726</x:v>
      </x:c>
      <x:c r="R2846" s="8">
        <x:v>91595.8083224315</x:v>
      </x:c>
      <x:c r="S2846" s="12">
        <x:v>256570.385436078</x:v>
      </x:c>
      <x:c r="T2846" s="12">
        <x:v>56.7663742877738</x:v>
      </x:c>
      <x:c r="U2846" s="12">
        <x:v>50.3</x:v>
      </x:c>
      <x:c r="V2846" s="12">
        <x:f>NA()</x:f>
      </x:c>
    </x:row>
    <x:row r="2847">
      <x:c r="A2847">
        <x:v>2080089</x:v>
      </x:c>
      <x:c r="B2847" s="1">
        <x:v>43313.7683971412</x:v>
      </x:c>
      <x:c r="C2847" s="6">
        <x:v>51.39869949</x:v>
      </x:c>
      <x:c r="D2847" s="14" t="s">
        <x:v>77</x:v>
      </x:c>
      <x:c r="E2847" s="15">
        <x:v>43278.4144672801</x:v>
      </x:c>
      <x:c r="F2847" t="s">
        <x:v>82</x:v>
      </x:c>
      <x:c r="G2847" s="6">
        <x:v>250.464139633776</x:v>
      </x:c>
      <x:c r="H2847" t="s">
        <x:v>83</x:v>
      </x:c>
      <x:c r="I2847" s="6">
        <x:v>27.2892564003182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20.724</x:v>
      </x:c>
      <x:c r="R2847" s="8">
        <x:v>91600.6084439608</x:v>
      </x:c>
      <x:c r="S2847" s="12">
        <x:v>256583.786407501</x:v>
      </x:c>
      <x:c r="T2847" s="12">
        <x:v>56.7663742877738</x:v>
      </x:c>
      <x:c r="U2847" s="12">
        <x:v>50.3</x:v>
      </x:c>
      <x:c r="V2847" s="12">
        <x:f>NA()</x:f>
      </x:c>
    </x:row>
    <x:row r="2848">
      <x:c r="A2848">
        <x:v>2080104</x:v>
      </x:c>
      <x:c r="B2848" s="1">
        <x:v>43313.768408831</x:v>
      </x:c>
      <x:c r="C2848" s="6">
        <x:v>51.4155284983333</x:v>
      </x:c>
      <x:c r="D2848" s="14" t="s">
        <x:v>77</x:v>
      </x:c>
      <x:c r="E2848" s="15">
        <x:v>43278.4144672801</x:v>
      </x:c>
      <x:c r="F2848" t="s">
        <x:v>82</x:v>
      </x:c>
      <x:c r="G2848" s="6">
        <x:v>250.509031973861</x:v>
      </x:c>
      <x:c r="H2848" t="s">
        <x:v>83</x:v>
      </x:c>
      <x:c r="I2848" s="6">
        <x:v>27.2892564003182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20.722</x:v>
      </x:c>
      <x:c r="R2848" s="8">
        <x:v>91598.3431492346</x:v>
      </x:c>
      <x:c r="S2848" s="12">
        <x:v>256585.958291252</x:v>
      </x:c>
      <x:c r="T2848" s="12">
        <x:v>56.7663742877738</x:v>
      </x:c>
      <x:c r="U2848" s="12">
        <x:v>50.3</x:v>
      </x:c>
      <x:c r="V2848" s="12">
        <x:f>NA()</x:f>
      </x:c>
    </x:row>
    <x:row r="2849">
      <x:c r="A2849">
        <x:v>2080112</x:v>
      </x:c>
      <x:c r="B2849" s="1">
        <x:v>43313.7684205671</x:v>
      </x:c>
      <x:c r="C2849" s="6">
        <x:v>51.4323934266667</x:v>
      </x:c>
      <x:c r="D2849" s="14" t="s">
        <x:v>77</x:v>
      </x:c>
      <x:c r="E2849" s="15">
        <x:v>43278.4144672801</x:v>
      </x:c>
      <x:c r="F2849" t="s">
        <x:v>82</x:v>
      </x:c>
      <x:c r="G2849" s="6">
        <x:v>250.354564029593</x:v>
      </x:c>
      <x:c r="H2849" t="s">
        <x:v>83</x:v>
      </x:c>
      <x:c r="I2849" s="6">
        <x:v>27.2953944691067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20.727</x:v>
      </x:c>
      <x:c r="R2849" s="8">
        <x:v>91597.3391151715</x:v>
      </x:c>
      <x:c r="S2849" s="12">
        <x:v>256596.436033165</x:v>
      </x:c>
      <x:c r="T2849" s="12">
        <x:v>56.7663742877738</x:v>
      </x:c>
      <x:c r="U2849" s="12">
        <x:v>50.3</x:v>
      </x:c>
      <x:c r="V2849" s="12">
        <x:f>NA()</x:f>
      </x:c>
    </x:row>
    <x:row r="2850">
      <x:c r="A2850">
        <x:v>2080121</x:v>
      </x:c>
      <x:c r="B2850" s="1">
        <x:v>43313.7684322569</x:v>
      </x:c>
      <x:c r="C2850" s="6">
        <x:v>51.4492428366667</x:v>
      </x:c>
      <x:c r="D2850" s="14" t="s">
        <x:v>77</x:v>
      </x:c>
      <x:c r="E2850" s="15">
        <x:v>43278.4144672801</x:v>
      </x:c>
      <x:c r="F2850" t="s">
        <x:v>82</x:v>
      </x:c>
      <x:c r="G2850" s="6">
        <x:v>250.416647798608</x:v>
      </x:c>
      <x:c r="H2850" t="s">
        <x:v>83</x:v>
      </x:c>
      <x:c r="I2850" s="6">
        <x:v>27.2831183427552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20.728</x:v>
      </x:c>
      <x:c r="R2850" s="8">
        <x:v>91591.0926389892</x:v>
      </x:c>
      <x:c r="S2850" s="12">
        <x:v>256570.035042215</x:v>
      </x:c>
      <x:c r="T2850" s="12">
        <x:v>56.7663742877738</x:v>
      </x:c>
      <x:c r="U2850" s="12">
        <x:v>50.3</x:v>
      </x:c>
      <x:c r="V2850" s="12">
        <x:f>NA()</x:f>
      </x:c>
    </x:row>
    <x:row r="2851">
      <x:c r="A2851">
        <x:v>2080124</x:v>
      </x:c>
      <x:c r="B2851" s="1">
        <x:v>43313.7684433681</x:v>
      </x:c>
      <x:c r="C2851" s="6">
        <x:v>51.465224695</x:v>
      </x:c>
      <x:c r="D2851" s="14" t="s">
        <x:v>77</x:v>
      </x:c>
      <x:c r="E2851" s="15">
        <x:v>43278.4144672801</x:v>
      </x:c>
      <x:c r="F2851" t="s">
        <x:v>82</x:v>
      </x:c>
      <x:c r="G2851" s="6">
        <x:v>250.441697268732</x:v>
      </x:c>
      <x:c r="H2851" t="s">
        <x:v>83</x:v>
      </x:c>
      <x:c r="I2851" s="6">
        <x:v>27.2892564003182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20.725</x:v>
      </x:c>
      <x:c r="R2851" s="8">
        <x:v>91601.4389328356</x:v>
      </x:c>
      <x:c r="S2851" s="12">
        <x:v>256574.304690367</x:v>
      </x:c>
      <x:c r="T2851" s="12">
        <x:v>56.7663742877738</x:v>
      </x:c>
      <x:c r="U2851" s="12">
        <x:v>50.3</x:v>
      </x:c>
      <x:c r="V2851" s="12">
        <x:f>NA()</x:f>
      </x:c>
    </x:row>
    <x:row r="2852">
      <x:c r="A2852">
        <x:v>2080134</x:v>
      </x:c>
      <x:c r="B2852" s="1">
        <x:v>43313.7684550926</x:v>
      </x:c>
      <x:c r="C2852" s="6">
        <x:v>51.4821286783333</x:v>
      </x:c>
      <x:c r="D2852" s="14" t="s">
        <x:v>77</x:v>
      </x:c>
      <x:c r="E2852" s="15">
        <x:v>43278.4144672801</x:v>
      </x:c>
      <x:c r="F2852" t="s">
        <x:v>82</x:v>
      </x:c>
      <x:c r="G2852" s="6">
        <x:v>250.396820146692</x:v>
      </x:c>
      <x:c r="H2852" t="s">
        <x:v>83</x:v>
      </x:c>
      <x:c r="I2852" s="6">
        <x:v>27.2892564003182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20.727</x:v>
      </x:c>
      <x:c r="R2852" s="8">
        <x:v>91595.5514469019</x:v>
      </x:c>
      <x:c r="S2852" s="12">
        <x:v>256582.556610149</x:v>
      </x:c>
      <x:c r="T2852" s="12">
        <x:v>56.7663742877738</x:v>
      </x:c>
      <x:c r="U2852" s="12">
        <x:v>50.3</x:v>
      </x:c>
      <x:c r="V2852" s="12">
        <x:f>NA()</x:f>
      </x:c>
    </x:row>
    <x:row r="2853">
      <x:c r="A2853">
        <x:v>2080144</x:v>
      </x:c>
      <x:c r="B2853" s="1">
        <x:v>43313.7684667824</x:v>
      </x:c>
      <x:c r="C2853" s="6">
        <x:v>51.49899287</x:v>
      </x:c>
      <x:c r="D2853" s="14" t="s">
        <x:v>77</x:v>
      </x:c>
      <x:c r="E2853" s="15">
        <x:v>43278.4144672801</x:v>
      </x:c>
      <x:c r="F2853" t="s">
        <x:v>82</x:v>
      </x:c>
      <x:c r="G2853" s="6">
        <x:v>250.509031973861</x:v>
      </x:c>
      <x:c r="H2853" t="s">
        <x:v>83</x:v>
      </x:c>
      <x:c r="I2853" s="6">
        <x:v>27.2892564003182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20.722</x:v>
      </x:c>
      <x:c r="R2853" s="8">
        <x:v>91594.6817638402</x:v>
      </x:c>
      <x:c r="S2853" s="12">
        <x:v>256577.523921263</x:v>
      </x:c>
      <x:c r="T2853" s="12">
        <x:v>56.7663742877738</x:v>
      </x:c>
      <x:c r="U2853" s="12">
        <x:v>50.3</x:v>
      </x:c>
      <x:c r="V2853" s="12">
        <x:f>NA()</x:f>
      </x:c>
    </x:row>
    <x:row r="2854">
      <x:c r="A2854">
        <x:v>2080152</x:v>
      </x:c>
      <x:c r="B2854" s="1">
        <x:v>43313.7684785069</x:v>
      </x:c>
      <x:c r="C2854" s="6">
        <x:v>51.515838945</x:v>
      </x:c>
      <x:c r="D2854" s="14" t="s">
        <x:v>77</x:v>
      </x:c>
      <x:c r="E2854" s="15">
        <x:v>43278.4144672801</x:v>
      </x:c>
      <x:c r="F2854" t="s">
        <x:v>82</x:v>
      </x:c>
      <x:c r="G2854" s="6">
        <x:v>250.486584535356</x:v>
      </x:c>
      <x:c r="H2854" t="s">
        <x:v>83</x:v>
      </x:c>
      <x:c r="I2854" s="6">
        <x:v>27.2892564003182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20.723</x:v>
      </x:c>
      <x:c r="R2854" s="8">
        <x:v>91595.9160566447</x:v>
      </x:c>
      <x:c r="S2854" s="12">
        <x:v>256575.343371989</x:v>
      </x:c>
      <x:c r="T2854" s="12">
        <x:v>56.7663742877738</x:v>
      </x:c>
      <x:c r="U2854" s="12">
        <x:v>50.3</x:v>
      </x:c>
      <x:c r="V2854" s="12">
        <x:f>NA()</x:f>
      </x:c>
    </x:row>
    <x:row r="2855">
      <x:c r="A2855">
        <x:v>2080159</x:v>
      </x:c>
      <x:c r="B2855" s="1">
        <x:v>43313.7684896643</x:v>
      </x:c>
      <x:c r="C2855" s="6">
        <x:v>51.5318849866667</x:v>
      </x:c>
      <x:c r="D2855" s="14" t="s">
        <x:v>77</x:v>
      </x:c>
      <x:c r="E2855" s="15">
        <x:v>43278.4144672801</x:v>
      </x:c>
      <x:c r="F2855" t="s">
        <x:v>82</x:v>
      </x:c>
      <x:c r="G2855" s="6">
        <x:v>250.464139633776</x:v>
      </x:c>
      <x:c r="H2855" t="s">
        <x:v>83</x:v>
      </x:c>
      <x:c r="I2855" s="6">
        <x:v>27.2892564003182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20.724</x:v>
      </x:c>
      <x:c r="R2855" s="8">
        <x:v>91590.877550743</x:v>
      </x:c>
      <x:c r="S2855" s="12">
        <x:v>256571.274283562</x:v>
      </x:c>
      <x:c r="T2855" s="12">
        <x:v>56.7663742877738</x:v>
      </x:c>
      <x:c r="U2855" s="12">
        <x:v>50.3</x:v>
      </x:c>
      <x:c r="V2855" s="12">
        <x:f>NA()</x:f>
      </x:c>
    </x:row>
    <x:row r="2856">
      <x:c r="A2856">
        <x:v>2080176</x:v>
      </x:c>
      <x:c r="B2856" s="1">
        <x:v>43313.7685013079</x:v>
      </x:c>
      <x:c r="C2856" s="6">
        <x:v>51.5487069466667</x:v>
      </x:c>
      <x:c r="D2856" s="14" t="s">
        <x:v>77</x:v>
      </x:c>
      <x:c r="E2856" s="15">
        <x:v>43278.4144672801</x:v>
      </x:c>
      <x:c r="F2856" t="s">
        <x:v>82</x:v>
      </x:c>
      <x:c r="G2856" s="6">
        <x:v>250.464139633776</x:v>
      </x:c>
      <x:c r="H2856" t="s">
        <x:v>83</x:v>
      </x:c>
      <x:c r="I2856" s="6">
        <x:v>27.2892564003182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20.724</x:v>
      </x:c>
      <x:c r="R2856" s="8">
        <x:v>91596.8025752519</x:v>
      </x:c>
      <x:c r="S2856" s="12">
        <x:v>256577.061525237</x:v>
      </x:c>
      <x:c r="T2856" s="12">
        <x:v>56.7663742877738</x:v>
      </x:c>
      <x:c r="U2856" s="12">
        <x:v>50.3</x:v>
      </x:c>
      <x:c r="V2856" s="12">
        <x:f>NA()</x:f>
      </x:c>
    </x:row>
    <x:row r="2857">
      <x:c r="A2857">
        <x:v>2080178</x:v>
      </x:c>
      <x:c r="B2857" s="1">
        <x:v>43313.7685129977</x:v>
      </x:c>
      <x:c r="C2857" s="6">
        <x:v>51.56552245</x:v>
      </x:c>
      <x:c r="D2857" s="14" t="s">
        <x:v>77</x:v>
      </x:c>
      <x:c r="E2857" s="15">
        <x:v>43278.4144672801</x:v>
      </x:c>
      <x:c r="F2857" t="s">
        <x:v>82</x:v>
      </x:c>
      <x:c r="G2857" s="6">
        <x:v>250.396820146692</x:v>
      </x:c>
      <x:c r="H2857" t="s">
        <x:v>83</x:v>
      </x:c>
      <x:c r="I2857" s="6">
        <x:v>27.2892564003182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20.727</x:v>
      </x:c>
      <x:c r="R2857" s="8">
        <x:v>91592.2694555217</x:v>
      </x:c>
      <x:c r="S2857" s="12">
        <x:v>256573.175363944</x:v>
      </x:c>
      <x:c r="T2857" s="12">
        <x:v>56.7663742877738</x:v>
      </x:c>
      <x:c r="U2857" s="12">
        <x:v>50.3</x:v>
      </x:c>
      <x:c r="V2857" s="12">
        <x:f>NA()</x:f>
      </x:c>
    </x:row>
    <x:row r="2858">
      <x:c r="A2858">
        <x:v>2080187</x:v>
      </x:c>
      <x:c r="B2858" s="1">
        <x:v>43313.7685246875</x:v>
      </x:c>
      <x:c r="C2858" s="6">
        <x:v>51.5823434083333</x:v>
      </x:c>
      <x:c r="D2858" s="14" t="s">
        <x:v>77</x:v>
      </x:c>
      <x:c r="E2858" s="15">
        <x:v>43278.4144672801</x:v>
      </x:c>
      <x:c r="F2858" t="s">
        <x:v>82</x:v>
      </x:c>
      <x:c r="G2858" s="6">
        <x:v>250.416647798608</x:v>
      </x:c>
      <x:c r="H2858" t="s">
        <x:v>83</x:v>
      </x:c>
      <x:c r="I2858" s="6">
        <x:v>27.2831183427552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20.728</x:v>
      </x:c>
      <x:c r="R2858" s="8">
        <x:v>91592.8322302468</x:v>
      </x:c>
      <x:c r="S2858" s="12">
        <x:v>256571.825731524</x:v>
      </x:c>
      <x:c r="T2858" s="12">
        <x:v>56.7663742877738</x:v>
      </x:c>
      <x:c r="U2858" s="12">
        <x:v>50.3</x:v>
      </x:c>
      <x:c r="V2858" s="12">
        <x:f>NA()</x:f>
      </x:c>
    </x:row>
    <x:row r="2859">
      <x:c r="A2859">
        <x:v>2080195</x:v>
      </x:c>
      <x:c r="B2859" s="1">
        <x:v>43313.7685364583</x:v>
      </x:c>
      <x:c r="C2859" s="6">
        <x:v>51.59928011</x:v>
      </x:c>
      <x:c r="D2859" s="14" t="s">
        <x:v>77</x:v>
      </x:c>
      <x:c r="E2859" s="15">
        <x:v>43278.4144672801</x:v>
      </x:c>
      <x:c r="F2859" t="s">
        <x:v>82</x:v>
      </x:c>
      <x:c r="G2859" s="6">
        <x:v>250.464139633776</x:v>
      </x:c>
      <x:c r="H2859" t="s">
        <x:v>83</x:v>
      </x:c>
      <x:c r="I2859" s="6">
        <x:v>27.2892564003182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20.724</x:v>
      </x:c>
      <x:c r="R2859" s="8">
        <x:v>91590.8165324779</x:v>
      </x:c>
      <x:c r="S2859" s="12">
        <x:v>256570.652719359</x:v>
      </x:c>
      <x:c r="T2859" s="12">
        <x:v>56.7663742877738</x:v>
      </x:c>
      <x:c r="U2859" s="12">
        <x:v>50.3</x:v>
      </x:c>
      <x:c r="V2859" s="12">
        <x:f>NA()</x:f>
      </x:c>
    </x:row>
    <x:row r="2860">
      <x:c r="A2860">
        <x:v>2080204</x:v>
      </x:c>
      <x:c r="B2860" s="1">
        <x:v>43313.7685476042</x:v>
      </x:c>
      <x:c r="C2860" s="6">
        <x:v>51.6153403866667</x:v>
      </x:c>
      <x:c r="D2860" s="14" t="s">
        <x:v>77</x:v>
      </x:c>
      <x:c r="E2860" s="15">
        <x:v>43278.4144672801</x:v>
      </x:c>
      <x:c r="F2860" t="s">
        <x:v>82</x:v>
      </x:c>
      <x:c r="G2860" s="6">
        <x:v>250.376997570713</x:v>
      </x:c>
      <x:c r="H2860" t="s">
        <x:v>83</x:v>
      </x:c>
      <x:c r="I2860" s="6">
        <x:v>27.2953944691067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20.726</x:v>
      </x:c>
      <x:c r="R2860" s="8">
        <x:v>91600.9317750617</x:v>
      </x:c>
      <x:c r="S2860" s="12">
        <x:v>256573.865640302</x:v>
      </x:c>
      <x:c r="T2860" s="12">
        <x:v>56.7663742877738</x:v>
      </x:c>
      <x:c r="U2860" s="12">
        <x:v>50.3</x:v>
      </x:c>
      <x:c r="V2860" s="12">
        <x:f>NA()</x:f>
      </x:c>
    </x:row>
    <x:row r="2861">
      <x:c r="A2861">
        <x:v>2080220</x:v>
      </x:c>
      <x:c r="B2861" s="1">
        <x:v>43313.768559294</x:v>
      </x:c>
      <x:c r="C2861" s="6">
        <x:v>51.6321630516667</x:v>
      </x:c>
      <x:c r="D2861" s="14" t="s">
        <x:v>77</x:v>
      </x:c>
      <x:c r="E2861" s="15">
        <x:v>43278.4144672801</x:v>
      </x:c>
      <x:c r="F2861" t="s">
        <x:v>82</x:v>
      </x:c>
      <x:c r="G2861" s="6">
        <x:v>250.396820146692</x:v>
      </x:c>
      <x:c r="H2861" t="s">
        <x:v>83</x:v>
      </x:c>
      <x:c r="I2861" s="6">
        <x:v>27.2892564003182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20.727</x:v>
      </x:c>
      <x:c r="R2861" s="8">
        <x:v>91600.2734710903</x:v>
      </x:c>
      <x:c r="S2861" s="12">
        <x:v>256590.718454084</x:v>
      </x:c>
      <x:c r="T2861" s="12">
        <x:v>56.7663742877738</x:v>
      </x:c>
      <x:c r="U2861" s="12">
        <x:v>50.3</x:v>
      </x:c>
      <x:c r="V2861" s="12">
        <x:f>NA()</x:f>
      </x:c>
    </x:row>
    <x:row r="2862">
      <x:c r="A2862">
        <x:v>2080224</x:v>
      </x:c>
      <x:c r="B2862" s="1">
        <x:v>43313.7685709838</x:v>
      </x:c>
      <x:c r="C2862" s="6">
        <x:v>51.6490183066667</x:v>
      </x:c>
      <x:c r="D2862" s="14" t="s">
        <x:v>77</x:v>
      </x:c>
      <x:c r="E2862" s="15">
        <x:v>43278.4144672801</x:v>
      </x:c>
      <x:c r="F2862" t="s">
        <x:v>82</x:v>
      </x:c>
      <x:c r="G2862" s="6">
        <x:v>250.396820146692</x:v>
      </x:c>
      <x:c r="H2862" t="s">
        <x:v>83</x:v>
      </x:c>
      <x:c r="I2862" s="6">
        <x:v>27.2892564003182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20.727</x:v>
      </x:c>
      <x:c r="R2862" s="8">
        <x:v>91594.1027022513</x:v>
      </x:c>
      <x:c r="S2862" s="12">
        <x:v>256579.90446095</x:v>
      </x:c>
      <x:c r="T2862" s="12">
        <x:v>56.7663742877738</x:v>
      </x:c>
      <x:c r="U2862" s="12">
        <x:v>50.3</x:v>
      </x:c>
      <x:c r="V2862" s="12">
        <x:f>NA()</x:f>
      </x:c>
    </x:row>
    <x:row r="2863">
      <x:c r="A2863">
        <x:v>2080235</x:v>
      </x:c>
      <x:c r="B2863" s="1">
        <x:v>43313.7685826736</x:v>
      </x:c>
      <x:c r="C2863" s="6">
        <x:v>51.6658624933333</x:v>
      </x:c>
      <x:c r="D2863" s="14" t="s">
        <x:v>77</x:v>
      </x:c>
      <x:c r="E2863" s="15">
        <x:v>43278.4144672801</x:v>
      </x:c>
      <x:c r="F2863" t="s">
        <x:v>82</x:v>
      </x:c>
      <x:c r="G2863" s="6">
        <x:v>250.354564029593</x:v>
      </x:c>
      <x:c r="H2863" t="s">
        <x:v>83</x:v>
      </x:c>
      <x:c r="I2863" s="6">
        <x:v>27.2953944691067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20.727</x:v>
      </x:c>
      <x:c r="R2863" s="8">
        <x:v>91600.0594790412</x:v>
      </x:c>
      <x:c r="S2863" s="12">
        <x:v>256569.27940152</x:v>
      </x:c>
      <x:c r="T2863" s="12">
        <x:v>56.7663742877738</x:v>
      </x:c>
      <x:c r="U2863" s="12">
        <x:v>50.3</x:v>
      </x:c>
      <x:c r="V2863" s="12">
        <x:f>NA()</x:f>
      </x:c>
    </x:row>
    <x:row r="2864">
      <x:c r="A2864">
        <x:v>2080247</x:v>
      </x:c>
      <x:c r="B2864" s="1">
        <x:v>43313.7685943287</x:v>
      </x:c>
      <x:c r="C2864" s="6">
        <x:v>51.6826571416667</x:v>
      </x:c>
      <x:c r="D2864" s="14" t="s">
        <x:v>77</x:v>
      </x:c>
      <x:c r="E2864" s="15">
        <x:v>43278.4144672801</x:v>
      </x:c>
      <x:c r="F2864" t="s">
        <x:v>82</x:v>
      </x:c>
      <x:c r="G2864" s="6">
        <x:v>250.464139633776</x:v>
      </x:c>
      <x:c r="H2864" t="s">
        <x:v>83</x:v>
      </x:c>
      <x:c r="I2864" s="6">
        <x:v>27.2892564003182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20.724</x:v>
      </x:c>
      <x:c r="R2864" s="8">
        <x:v>91608.2714976925</x:v>
      </x:c>
      <x:c r="S2864" s="12">
        <x:v>256577.813922646</x:v>
      </x:c>
      <x:c r="T2864" s="12">
        <x:v>56.7663742877738</x:v>
      </x:c>
      <x:c r="U2864" s="12">
        <x:v>50.3</x:v>
      </x:c>
      <x:c r="V2864" s="12">
        <x:f>NA()</x:f>
      </x:c>
    </x:row>
    <x:row r="2865">
      <x:c r="A2865">
        <x:v>2080256</x:v>
      </x:c>
      <x:c r="B2865" s="1">
        <x:v>43313.7686054745</x:v>
      </x:c>
      <x:c r="C2865" s="6">
        <x:v>51.6986635383333</x:v>
      </x:c>
      <x:c r="D2865" s="14" t="s">
        <x:v>77</x:v>
      </x:c>
      <x:c r="E2865" s="15">
        <x:v>43278.4144672801</x:v>
      </x:c>
      <x:c r="F2865" t="s">
        <x:v>82</x:v>
      </x:c>
      <x:c r="G2865" s="6">
        <x:v>250.396820146692</x:v>
      </x:c>
      <x:c r="H2865" t="s">
        <x:v>83</x:v>
      </x:c>
      <x:c r="I2865" s="6">
        <x:v>27.2892564003182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20.727</x:v>
      </x:c>
      <x:c r="R2865" s="8">
        <x:v>91602.6228501301</x:v>
      </x:c>
      <x:c r="S2865" s="12">
        <x:v>256575.568911012</x:v>
      </x:c>
      <x:c r="T2865" s="12">
        <x:v>56.7663742877738</x:v>
      </x:c>
      <x:c r="U2865" s="12">
        <x:v>50.3</x:v>
      </x:c>
      <x:c r="V2865" s="12">
        <x:f>NA()</x:f>
      </x:c>
    </x:row>
    <x:row r="2866">
      <x:c r="A2866">
        <x:v>2080262</x:v>
      </x:c>
      <x:c r="B2866" s="1">
        <x:v>43313.7686171296</x:v>
      </x:c>
      <x:c r="C2866" s="6">
        <x:v>51.7154818216667</x:v>
      </x:c>
      <x:c r="D2866" s="14" t="s">
        <x:v>77</x:v>
      </x:c>
      <x:c r="E2866" s="15">
        <x:v>43278.4144672801</x:v>
      </x:c>
      <x:c r="F2866" t="s">
        <x:v>82</x:v>
      </x:c>
      <x:c r="G2866" s="6">
        <x:v>250.464139633776</x:v>
      </x:c>
      <x:c r="H2866" t="s">
        <x:v>83</x:v>
      </x:c>
      <x:c r="I2866" s="6">
        <x:v>27.2892564003182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20.724</x:v>
      </x:c>
      <x:c r="R2866" s="8">
        <x:v>91595.1664368469</x:v>
      </x:c>
      <x:c r="S2866" s="12">
        <x:v>256570.43268677</x:v>
      </x:c>
      <x:c r="T2866" s="12">
        <x:v>56.7663742877738</x:v>
      </x:c>
      <x:c r="U2866" s="12">
        <x:v>50.3</x:v>
      </x:c>
      <x:c r="V2866" s="12">
        <x:f>NA()</x:f>
      </x:c>
    </x:row>
    <x:row r="2867">
      <x:c r="A2867">
        <x:v>2080270</x:v>
      </x:c>
      <x:c r="B2867" s="1">
        <x:v>43313.7686288542</x:v>
      </x:c>
      <x:c r="C2867" s="6">
        <x:v>51.7323429933333</x:v>
      </x:c>
      <x:c r="D2867" s="14" t="s">
        <x:v>77</x:v>
      </x:c>
      <x:c r="E2867" s="15">
        <x:v>43278.4144672801</x:v>
      </x:c>
      <x:c r="F2867" t="s">
        <x:v>82</x:v>
      </x:c>
      <x:c r="G2867" s="6">
        <x:v>250.486584535356</x:v>
      </x:c>
      <x:c r="H2867" t="s">
        <x:v>83</x:v>
      </x:c>
      <x:c r="I2867" s="6">
        <x:v>27.2892564003182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20.723</x:v>
      </x:c>
      <x:c r="R2867" s="8">
        <x:v>91599.7531756281</x:v>
      </x:c>
      <x:c r="S2867" s="12">
        <x:v>256585.178028008</x:v>
      </x:c>
      <x:c r="T2867" s="12">
        <x:v>56.7663742877738</x:v>
      </x:c>
      <x:c r="U2867" s="12">
        <x:v>50.3</x:v>
      </x:c>
      <x:c r="V2867" s="12">
        <x:f>NA()</x:f>
      </x:c>
    </x:row>
    <x:row r="2868">
      <x:c r="A2868">
        <x:v>2080284</x:v>
      </x:c>
      <x:c r="B2868" s="1">
        <x:v>43313.768640544</x:v>
      </x:c>
      <x:c r="C2868" s="6">
        <x:v>51.7491908933333</x:v>
      </x:c>
      <x:c r="D2868" s="14" t="s">
        <x:v>77</x:v>
      </x:c>
      <x:c r="E2868" s="15">
        <x:v>43278.4144672801</x:v>
      </x:c>
      <x:c r="F2868" t="s">
        <x:v>82</x:v>
      </x:c>
      <x:c r="G2868" s="6">
        <x:v>250.287278614352</x:v>
      </x:c>
      <x:c r="H2868" t="s">
        <x:v>83</x:v>
      </x:c>
      <x:c r="I2868" s="6">
        <x:v>27.2953944691067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20.73</x:v>
      </x:c>
      <x:c r="R2868" s="8">
        <x:v>91600.0744990902</x:v>
      </x:c>
      <x:c r="S2868" s="12">
        <x:v>256579.681616236</x:v>
      </x:c>
      <x:c r="T2868" s="12">
        <x:v>56.7663742877738</x:v>
      </x:c>
      <x:c r="U2868" s="12">
        <x:v>50.3</x:v>
      </x:c>
      <x:c r="V2868" s="12">
        <x:f>NA()</x:f>
      </x:c>
    </x:row>
    <x:row r="2869">
      <x:c r="A2869">
        <x:v>2080292</x:v>
      </x:c>
      <x:c r="B2869" s="1">
        <x:v>43313.7686516551</x:v>
      </x:c>
      <x:c r="C2869" s="6">
        <x:v>51.7651958733333</x:v>
      </x:c>
      <x:c r="D2869" s="14" t="s">
        <x:v>77</x:v>
      </x:c>
      <x:c r="E2869" s="15">
        <x:v>43278.4144672801</x:v>
      </x:c>
      <x:c r="F2869" t="s">
        <x:v>82</x:v>
      </x:c>
      <x:c r="G2869" s="6">
        <x:v>250.441697268732</x:v>
      </x:c>
      <x:c r="H2869" t="s">
        <x:v>83</x:v>
      </x:c>
      <x:c r="I2869" s="6">
        <x:v>27.2892564003182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20.725</x:v>
      </x:c>
      <x:c r="R2869" s="8">
        <x:v>91606.5389271224</x:v>
      </x:c>
      <x:c r="S2869" s="12">
        <x:v>256582.212710427</x:v>
      </x:c>
      <x:c r="T2869" s="12">
        <x:v>56.7663742877738</x:v>
      </x:c>
      <x:c r="U2869" s="12">
        <x:v>50.3</x:v>
      </x:c>
      <x:c r="V2869" s="12">
        <x:f>NA()</x:f>
      </x:c>
    </x:row>
    <x:row r="2870">
      <x:c r="A2870">
        <x:v>2080301</x:v>
      </x:c>
      <x:c r="B2870" s="1">
        <x:v>43313.7686633912</x:v>
      </x:c>
      <x:c r="C2870" s="6">
        <x:v>51.7820474983333</x:v>
      </x:c>
      <x:c r="D2870" s="14" t="s">
        <x:v>77</x:v>
      </x:c>
      <x:c r="E2870" s="15">
        <x:v>43278.4144672801</x:v>
      </x:c>
      <x:c r="F2870" t="s">
        <x:v>82</x:v>
      </x:c>
      <x:c r="G2870" s="6">
        <x:v>250.483970937158</x:v>
      </x:c>
      <x:c r="H2870" t="s">
        <x:v>83</x:v>
      </x:c>
      <x:c r="I2870" s="6">
        <x:v>27.2831183427552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20.725</x:v>
      </x:c>
      <x:c r="R2870" s="8">
        <x:v>91603.2444620725</x:v>
      </x:c>
      <x:c r="S2870" s="12">
        <x:v>256590.427007955</x:v>
      </x:c>
      <x:c r="T2870" s="12">
        <x:v>56.7663742877738</x:v>
      </x:c>
      <x:c r="U2870" s="12">
        <x:v>50.3</x:v>
      </x:c>
      <x:c r="V2870" s="12">
        <x:f>NA()</x:f>
      </x:c>
    </x:row>
    <x:row r="2871">
      <x:c r="A2871">
        <x:v>2080309</x:v>
      </x:c>
      <x:c r="B2871" s="1">
        <x:v>43313.7686751157</x:v>
      </x:c>
      <x:c r="C2871" s="6">
        <x:v>51.7989465233333</x:v>
      </x:c>
      <x:c r="D2871" s="14" t="s">
        <x:v>77</x:v>
      </x:c>
      <x:c r="E2871" s="15">
        <x:v>43278.4144672801</x:v>
      </x:c>
      <x:c r="F2871" t="s">
        <x:v>82</x:v>
      </x:c>
      <x:c r="G2871" s="6">
        <x:v>250.374385388918</x:v>
      </x:c>
      <x:c r="H2871" t="s">
        <x:v>83</x:v>
      </x:c>
      <x:c r="I2871" s="6">
        <x:v>27.2892564003182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20.728</x:v>
      </x:c>
      <x:c r="R2871" s="8">
        <x:v>91604.3475000732</x:v>
      </x:c>
      <x:c r="S2871" s="12">
        <x:v>256575.402878591</x:v>
      </x:c>
      <x:c r="T2871" s="12">
        <x:v>56.7663742877738</x:v>
      </x:c>
      <x:c r="U2871" s="12">
        <x:v>50.3</x:v>
      </x:c>
      <x:c r="V2871" s="12">
        <x:f>NA()</x:f>
      </x:c>
    </x:row>
    <x:row r="2872">
      <x:c r="A2872">
        <x:v>2080317</x:v>
      </x:c>
      <x:c r="B2872" s="1">
        <x:v>43313.7686867708</x:v>
      </x:c>
      <x:c r="C2872" s="6">
        <x:v>51.815751655</x:v>
      </x:c>
      <x:c r="D2872" s="14" t="s">
        <x:v>77</x:v>
      </x:c>
      <x:c r="E2872" s="15">
        <x:v>43278.4144672801</x:v>
      </x:c>
      <x:c r="F2872" t="s">
        <x:v>82</x:v>
      </x:c>
      <x:c r="G2872" s="6">
        <x:v>250.374385388918</x:v>
      </x:c>
      <x:c r="H2872" t="s">
        <x:v>83</x:v>
      </x:c>
      <x:c r="I2872" s="6">
        <x:v>27.2892564003182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20.728</x:v>
      </x:c>
      <x:c r="R2872" s="8">
        <x:v>91604.3990260535</x:v>
      </x:c>
      <x:c r="S2872" s="12">
        <x:v>256577.545212346</x:v>
      </x:c>
      <x:c r="T2872" s="12">
        <x:v>56.7663742877738</x:v>
      </x:c>
      <x:c r="U2872" s="12">
        <x:v>50.3</x:v>
      </x:c>
      <x:c r="V2872" s="12">
        <x:f>NA()</x:f>
      </x:c>
    </x:row>
    <x:row r="2873">
      <x:c r="A2873">
        <x:v>2080322</x:v>
      </x:c>
      <x:c r="B2873" s="1">
        <x:v>43313.7686984606</x:v>
      </x:c>
      <x:c r="C2873" s="6">
        <x:v>51.8325999</x:v>
      </x:c>
      <x:c r="D2873" s="14" t="s">
        <x:v>77</x:v>
      </x:c>
      <x:c r="E2873" s="15">
        <x:v>43278.4144672801</x:v>
      </x:c>
      <x:c r="F2873" t="s">
        <x:v>82</x:v>
      </x:c>
      <x:c r="G2873" s="6">
        <x:v>250.464139633776</x:v>
      </x:c>
      <x:c r="H2873" t="s">
        <x:v>83</x:v>
      </x:c>
      <x:c r="I2873" s="6">
        <x:v>27.2892564003182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20.724</x:v>
      </x:c>
      <x:c r="R2873" s="8">
        <x:v>91610.6513079551</x:v>
      </x:c>
      <x:c r="S2873" s="12">
        <x:v>256582.364903836</x:v>
      </x:c>
      <x:c r="T2873" s="12">
        <x:v>56.7663742877738</x:v>
      </x:c>
      <x:c r="U2873" s="12">
        <x:v>50.3</x:v>
      </x:c>
      <x:c r="V2873" s="12">
        <x:f>NA()</x:f>
      </x:c>
    </x:row>
    <x:row r="2874">
      <x:c r="A2874">
        <x:v>2080335</x:v>
      </x:c>
      <x:c r="B2874" s="1">
        <x:v>43313.7687095718</x:v>
      </x:c>
      <x:c r="C2874" s="6">
        <x:v>51.8485977816667</x:v>
      </x:c>
      <x:c r="D2874" s="14" t="s">
        <x:v>77</x:v>
      </x:c>
      <x:c r="E2874" s="15">
        <x:v>43278.4144672801</x:v>
      </x:c>
      <x:c r="F2874" t="s">
        <x:v>82</x:v>
      </x:c>
      <x:c r="G2874" s="6">
        <x:v>250.394211823744</x:v>
      </x:c>
      <x:c r="H2874" t="s">
        <x:v>83</x:v>
      </x:c>
      <x:c r="I2874" s="6">
        <x:v>27.2831183427552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20.729</x:v>
      </x:c>
      <x:c r="R2874" s="8">
        <x:v>91609.6069208873</x:v>
      </x:c>
      <x:c r="S2874" s="12">
        <x:v>256569.554535287</x:v>
      </x:c>
      <x:c r="T2874" s="12">
        <x:v>56.7663742877738</x:v>
      </x:c>
      <x:c r="U2874" s="12">
        <x:v>50.3</x:v>
      </x:c>
      <x:c r="V2874" s="12">
        <x:f>NA()</x:f>
      </x:c>
    </x:row>
    <x:row r="2875">
      <x:c r="A2875">
        <x:v>2080341</x:v>
      </x:c>
      <x:c r="B2875" s="1">
        <x:v>43313.7687212963</x:v>
      </x:c>
      <x:c r="C2875" s="6">
        <x:v>51.8654727283333</x:v>
      </x:c>
      <x:c r="D2875" s="14" t="s">
        <x:v>77</x:v>
      </x:c>
      <x:c r="E2875" s="15">
        <x:v>43278.4144672801</x:v>
      </x:c>
      <x:c r="F2875" t="s">
        <x:v>82</x:v>
      </x:c>
      <x:c r="G2875" s="6">
        <x:v>250.329523477918</x:v>
      </x:c>
      <x:c r="H2875" t="s">
        <x:v>83</x:v>
      </x:c>
      <x:c r="I2875" s="6">
        <x:v>27.2892564003182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20.73</x:v>
      </x:c>
      <x:c r="R2875" s="8">
        <x:v>91617.3183274226</x:v>
      </x:c>
      <x:c r="S2875" s="12">
        <x:v>256575.922136257</x:v>
      </x:c>
      <x:c r="T2875" s="12">
        <x:v>56.7663742877738</x:v>
      </x:c>
      <x:c r="U2875" s="12">
        <x:v>50.3</x:v>
      </x:c>
      <x:c r="V2875" s="12">
        <x:f>NA()</x:f>
      </x:c>
    </x:row>
    <x:row r="2876">
      <x:c r="A2876">
        <x:v>2080351</x:v>
      </x:c>
      <x:c r="B2876" s="1">
        <x:v>43313.7687329861</x:v>
      </x:c>
      <x:c r="C2876" s="6">
        <x:v>51.8823052733333</x:v>
      </x:c>
      <x:c r="D2876" s="14" t="s">
        <x:v>77</x:v>
      </x:c>
      <x:c r="E2876" s="15">
        <x:v>43278.4144672801</x:v>
      </x:c>
      <x:c r="F2876" t="s">
        <x:v>82</x:v>
      </x:c>
      <x:c r="G2876" s="6">
        <x:v>250.464139633776</x:v>
      </x:c>
      <x:c r="H2876" t="s">
        <x:v>83</x:v>
      </x:c>
      <x:c r="I2876" s="6">
        <x:v>27.2892564003182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20.724</x:v>
      </x:c>
      <x:c r="R2876" s="8">
        <x:v>91614.0264280987</x:v>
      </x:c>
      <x:c r="S2876" s="12">
        <x:v>256578.604411921</x:v>
      </x:c>
      <x:c r="T2876" s="12">
        <x:v>56.7663742877738</x:v>
      </x:c>
      <x:c r="U2876" s="12">
        <x:v>50.3</x:v>
      </x:c>
      <x:c r="V2876" s="12">
        <x:f>NA()</x:f>
      </x:c>
    </x:row>
    <x:row r="2877">
      <x:c r="A2877">
        <x:v>2080357</x:v>
      </x:c>
      <x:c r="B2877" s="1">
        <x:v>43313.7687446412</x:v>
      </x:c>
      <x:c r="C2877" s="6">
        <x:v>51.899105855</x:v>
      </x:c>
      <x:c r="D2877" s="14" t="s">
        <x:v>77</x:v>
      </x:c>
      <x:c r="E2877" s="15">
        <x:v>43278.4144672801</x:v>
      </x:c>
      <x:c r="F2877" t="s">
        <x:v>82</x:v>
      </x:c>
      <x:c r="G2877" s="6">
        <x:v>250.461527354926</x:v>
      </x:c>
      <x:c r="H2877" t="s">
        <x:v>83</x:v>
      </x:c>
      <x:c r="I2877" s="6">
        <x:v>27.2831183427552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20.726</x:v>
      </x:c>
      <x:c r="R2877" s="8">
        <x:v>91610.5261433239</x:v>
      </x:c>
      <x:c r="S2877" s="12">
        <x:v>256593.871429196</x:v>
      </x:c>
      <x:c r="T2877" s="12">
        <x:v>56.7663742877738</x:v>
      </x:c>
      <x:c r="U2877" s="12">
        <x:v>50.3</x:v>
      </x:c>
      <x:c r="V2877" s="12">
        <x:f>NA()</x:f>
      </x:c>
    </x:row>
    <x:row r="2878">
      <x:c r="A2878">
        <x:v>2080368</x:v>
      </x:c>
      <x:c r="B2878" s="1">
        <x:v>43313.768756331</x:v>
      </x:c>
      <x:c r="C2878" s="6">
        <x:v>51.9159291116667</x:v>
      </x:c>
      <x:c r="D2878" s="14" t="s">
        <x:v>77</x:v>
      </x:c>
      <x:c r="E2878" s="15">
        <x:v>43278.4144672801</x:v>
      </x:c>
      <x:c r="F2878" t="s">
        <x:v>82</x:v>
      </x:c>
      <x:c r="G2878" s="6">
        <x:v>250.354564029593</x:v>
      </x:c>
      <x:c r="H2878" t="s">
        <x:v>83</x:v>
      </x:c>
      <x:c r="I2878" s="6">
        <x:v>27.2953944691067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20.727</x:v>
      </x:c>
      <x:c r="R2878" s="8">
        <x:v>91610.5120263663</x:v>
      </x:c>
      <x:c r="S2878" s="12">
        <x:v>256580.791914487</x:v>
      </x:c>
      <x:c r="T2878" s="12">
        <x:v>56.7663742877738</x:v>
      </x:c>
      <x:c r="U2878" s="12">
        <x:v>50.3</x:v>
      </x:c>
      <x:c r="V2878" s="12">
        <x:f>NA()</x:f>
      </x:c>
    </x:row>
    <x:row r="2879">
      <x:c r="A2879">
        <x:v>2080375</x:v>
      </x:c>
      <x:c r="B2879" s="1">
        <x:v>43313.7687674421</x:v>
      </x:c>
      <x:c r="C2879" s="6">
        <x:v>51.9319299766667</x:v>
      </x:c>
      <x:c r="D2879" s="14" t="s">
        <x:v>77</x:v>
      </x:c>
      <x:c r="E2879" s="15">
        <x:v>43278.4144672801</x:v>
      </x:c>
      <x:c r="F2879" t="s">
        <x:v>82</x:v>
      </x:c>
      <x:c r="G2879" s="6">
        <x:v>250.419257439833</x:v>
      </x:c>
      <x:c r="H2879" t="s">
        <x:v>83</x:v>
      </x:c>
      <x:c r="I2879" s="6">
        <x:v>27.2892564003182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20.726</x:v>
      </x:c>
      <x:c r="R2879" s="8">
        <x:v>91609.6791473054</x:v>
      </x:c>
      <x:c r="S2879" s="12">
        <x:v>256582.375399309</x:v>
      </x:c>
      <x:c r="T2879" s="12">
        <x:v>56.7663742877738</x:v>
      </x:c>
      <x:c r="U2879" s="12">
        <x:v>50.3</x:v>
      </x:c>
      <x:c r="V2879" s="12">
        <x:f>NA()</x:f>
      </x:c>
    </x:row>
    <x:row r="2880">
      <x:c r="A2880">
        <x:v>2080386</x:v>
      </x:c>
      <x:c r="B2880" s="1">
        <x:v>43313.7687791319</x:v>
      </x:c>
      <x:c r="C2880" s="6">
        <x:v>51.9487339316667</x:v>
      </x:c>
      <x:c r="D2880" s="14" t="s">
        <x:v>77</x:v>
      </x:c>
      <x:c r="E2880" s="15">
        <x:v>43278.4144672801</x:v>
      </x:c>
      <x:c r="F2880" t="s">
        <x:v>82</x:v>
      </x:c>
      <x:c r="G2880" s="6">
        <x:v>250.307096323913</x:v>
      </x:c>
      <x:c r="H2880" t="s">
        <x:v>83</x:v>
      </x:c>
      <x:c r="I2880" s="6">
        <x:v>27.2892564003182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20.731</x:v>
      </x:c>
      <x:c r="R2880" s="8">
        <x:v>91621.6759100826</x:v>
      </x:c>
      <x:c r="S2880" s="12">
        <x:v>256575.975043009</x:v>
      </x:c>
      <x:c r="T2880" s="12">
        <x:v>56.7663742877738</x:v>
      </x:c>
      <x:c r="U2880" s="12">
        <x:v>50.3</x:v>
      </x:c>
      <x:c r="V2880" s="12">
        <x:f>NA()</x:f>
      </x:c>
    </x:row>
    <x:row r="2881">
      <x:c r="A2881">
        <x:v>2080393</x:v>
      </x:c>
      <x:c r="B2881" s="1">
        <x:v>43313.7687908218</x:v>
      </x:c>
      <x:c r="C2881" s="6">
        <x:v>51.9655513216667</x:v>
      </x:c>
      <x:c r="D2881" s="14" t="s">
        <x:v>77</x:v>
      </x:c>
      <x:c r="E2881" s="15">
        <x:v>43278.4144672801</x:v>
      </x:c>
      <x:c r="F2881" t="s">
        <x:v>82</x:v>
      </x:c>
      <x:c r="G2881" s="6">
        <x:v>250.329523477918</x:v>
      </x:c>
      <x:c r="H2881" t="s">
        <x:v>83</x:v>
      </x:c>
      <x:c r="I2881" s="6">
        <x:v>27.2892564003182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20.73</x:v>
      </x:c>
      <x:c r="R2881" s="8">
        <x:v>91621.7619041816</x:v>
      </x:c>
      <x:c r="S2881" s="12">
        <x:v>256577.970751008</x:v>
      </x:c>
      <x:c r="T2881" s="12">
        <x:v>56.7663742877738</x:v>
      </x:c>
      <x:c r="U2881" s="12">
        <x:v>50.3</x:v>
      </x:c>
      <x:c r="V2881" s="12">
        <x:f>NA()</x:f>
      </x:c>
    </x:row>
    <x:row r="2882">
      <x:c r="A2882">
        <x:v>2080402</x:v>
      </x:c>
      <x:c r="B2882" s="1">
        <x:v>43313.7688024653</x:v>
      </x:c>
      <x:c r="C2882" s="6">
        <x:v>51.9823614833333</x:v>
      </x:c>
      <x:c r="D2882" s="14" t="s">
        <x:v>77</x:v>
      </x:c>
      <x:c r="E2882" s="15">
        <x:v>43278.4144672801</x:v>
      </x:c>
      <x:c r="F2882" t="s">
        <x:v>82</x:v>
      </x:c>
      <x:c r="G2882" s="6">
        <x:v>250.262249616953</x:v>
      </x:c>
      <x:c r="H2882" t="s">
        <x:v>83</x:v>
      </x:c>
      <x:c r="I2882" s="6">
        <x:v>27.2892564003182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20.733</x:v>
      </x:c>
      <x:c r="R2882" s="8">
        <x:v>91609.7749984454</x:v>
      </x:c>
      <x:c r="S2882" s="12">
        <x:v>256580.855949566</x:v>
      </x:c>
      <x:c r="T2882" s="12">
        <x:v>56.7663742877738</x:v>
      </x:c>
      <x:c r="U2882" s="12">
        <x:v>50.3</x:v>
      </x:c>
      <x:c r="V2882" s="12">
        <x:f>NA()</x:f>
      </x:c>
    </x:row>
    <x:row r="2883">
      <x:c r="A2883">
        <x:v>2080414</x:v>
      </x:c>
      <x:c r="B2883" s="1">
        <x:v>43313.7688142014</x:v>
      </x:c>
      <x:c r="C2883" s="6">
        <x:v>51.999214505</x:v>
      </x:c>
      <x:c r="D2883" s="14" t="s">
        <x:v>77</x:v>
      </x:c>
      <x:c r="E2883" s="15">
        <x:v>43278.4144672801</x:v>
      </x:c>
      <x:c r="F2883" t="s">
        <x:v>82</x:v>
      </x:c>
      <x:c r="G2883" s="6">
        <x:v>250.374385388918</x:v>
      </x:c>
      <x:c r="H2883" t="s">
        <x:v>83</x:v>
      </x:c>
      <x:c r="I2883" s="6">
        <x:v>27.2892564003182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20.728</x:v>
      </x:c>
      <x:c r="R2883" s="8">
        <x:v>91615.1660654312</x:v>
      </x:c>
      <x:c r="S2883" s="12">
        <x:v>256575.142460037</x:v>
      </x:c>
      <x:c r="T2883" s="12">
        <x:v>56.7663742877738</x:v>
      </x:c>
      <x:c r="U2883" s="12">
        <x:v>50.3</x:v>
      </x:c>
      <x:c r="V2883" s="12">
        <x:f>NA()</x:f>
      </x:c>
    </x:row>
    <x:row r="2884">
      <x:c r="A2884">
        <x:v>2080421</x:v>
      </x:c>
      <x:c r="B2884" s="1">
        <x:v>43313.7688253125</x:v>
      </x:c>
      <x:c r="C2884" s="6">
        <x:v>52.0152353116667</x:v>
      </x:c>
      <x:c r="D2884" s="14" t="s">
        <x:v>77</x:v>
      </x:c>
      <x:c r="E2884" s="15">
        <x:v>43278.4144672801</x:v>
      </x:c>
      <x:c r="F2884" t="s">
        <x:v>82</x:v>
      </x:c>
      <x:c r="G2884" s="6">
        <x:v>250.439086308872</x:v>
      </x:c>
      <x:c r="H2884" t="s">
        <x:v>83</x:v>
      </x:c>
      <x:c r="I2884" s="6">
        <x:v>27.2831183427552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20.727</x:v>
      </x:c>
      <x:c r="R2884" s="8">
        <x:v>91609.0959059733</x:v>
      </x:c>
      <x:c r="S2884" s="12">
        <x:v>256576.694814204</x:v>
      </x:c>
      <x:c r="T2884" s="12">
        <x:v>56.7663742877738</x:v>
      </x:c>
      <x:c r="U2884" s="12">
        <x:v>50.3</x:v>
      </x:c>
      <x:c r="V2884" s="12">
        <x:f>NA()</x:f>
      </x:c>
    </x:row>
    <x:row r="2885">
      <x:c r="A2885">
        <x:v>2080429</x:v>
      </x:c>
      <x:c r="B2885" s="1">
        <x:v>43313.768837037</x:v>
      </x:c>
      <x:c r="C2885" s="6">
        <x:v>52.0321437816667</x:v>
      </x:c>
      <x:c r="D2885" s="14" t="s">
        <x:v>77</x:v>
      </x:c>
      <x:c r="E2885" s="15">
        <x:v>43278.4144672801</x:v>
      </x:c>
      <x:c r="F2885" t="s">
        <x:v>82</x:v>
      </x:c>
      <x:c r="G2885" s="6">
        <x:v>250.371778383892</x:v>
      </x:c>
      <x:c r="H2885" t="s">
        <x:v>83</x:v>
      </x:c>
      <x:c r="I2885" s="6">
        <x:v>27.2831183427552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20.73</x:v>
      </x:c>
      <x:c r="R2885" s="8">
        <x:v>91617.7850464036</x:v>
      </x:c>
      <x:c r="S2885" s="12">
        <x:v>256588.459291726</x:v>
      </x:c>
      <x:c r="T2885" s="12">
        <x:v>56.7663742877738</x:v>
      </x:c>
      <x:c r="U2885" s="12">
        <x:v>50.3</x:v>
      </x:c>
      <x:c r="V2885" s="12">
        <x:f>NA()</x:f>
      </x:c>
    </x:row>
    <x:row r="2886">
      <x:c r="A2886">
        <x:v>2080440</x:v>
      </x:c>
      <x:c r="B2886" s="1">
        <x:v>43313.7688487269</x:v>
      </x:c>
      <x:c r="C2886" s="6">
        <x:v>52.0489894216667</x:v>
      </x:c>
      <x:c r="D2886" s="14" t="s">
        <x:v>77</x:v>
      </x:c>
      <x:c r="E2886" s="15">
        <x:v>43278.4144672801</x:v>
      </x:c>
      <x:c r="F2886" t="s">
        <x:v>82</x:v>
      </x:c>
      <x:c r="G2886" s="6">
        <x:v>250.307096323913</x:v>
      </x:c>
      <x:c r="H2886" t="s">
        <x:v>83</x:v>
      </x:c>
      <x:c r="I2886" s="6">
        <x:v>27.2892564003182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20.731</x:v>
      </x:c>
      <x:c r="R2886" s="8">
        <x:v>91619.8107467312</x:v>
      </x:c>
      <x:c r="S2886" s="12">
        <x:v>256579.743962046</x:v>
      </x:c>
      <x:c r="T2886" s="12">
        <x:v>56.7663742877738</x:v>
      </x:c>
      <x:c r="U2886" s="12">
        <x:v>50.3</x:v>
      </x:c>
      <x:c r="V2886" s="12">
        <x:f>NA()</x:f>
      </x:c>
    </x:row>
    <x:row r="2887">
      <x:c r="A2887">
        <x:v>2080451</x:v>
      </x:c>
      <x:c r="B2887" s="1">
        <x:v>43313.7688604167</x:v>
      </x:c>
      <x:c r="C2887" s="6">
        <x:v>52.065789425</x:v>
      </x:c>
      <x:c r="D2887" s="14" t="s">
        <x:v>77</x:v>
      </x:c>
      <x:c r="E2887" s="15">
        <x:v>43278.4144672801</x:v>
      </x:c>
      <x:c r="F2887" t="s">
        <x:v>82</x:v>
      </x:c>
      <x:c r="G2887" s="6">
        <x:v>250.307096323913</x:v>
      </x:c>
      <x:c r="H2887" t="s">
        <x:v>83</x:v>
      </x:c>
      <x:c r="I2887" s="6">
        <x:v>27.2892564003182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20.731</x:v>
      </x:c>
      <x:c r="R2887" s="8">
        <x:v>91626.4749081667</x:v>
      </x:c>
      <x:c r="S2887" s="12">
        <x:v>256584.79707631</x:v>
      </x:c>
      <x:c r="T2887" s="12">
        <x:v>56.7663742877738</x:v>
      </x:c>
      <x:c r="U2887" s="12">
        <x:v>50.3</x:v>
      </x:c>
      <x:c r="V2887" s="12">
        <x:f>NA()</x:f>
      </x:c>
    </x:row>
    <x:row r="2888">
      <x:c r="A2888">
        <x:v>2080460</x:v>
      </x:c>
      <x:c r="B2888" s="1">
        <x:v>43313.7688721065</x:v>
      </x:c>
      <x:c r="C2888" s="6">
        <x:v>52.0826339833333</x:v>
      </x:c>
      <x:c r="D2888" s="14" t="s">
        <x:v>77</x:v>
      </x:c>
      <x:c r="E2888" s="15">
        <x:v>43278.4144672801</x:v>
      </x:c>
      <x:c r="F2888" t="s">
        <x:v>82</x:v>
      </x:c>
      <x:c r="G2888" s="6">
        <x:v>250.329523477918</x:v>
      </x:c>
      <x:c r="H2888" t="s">
        <x:v>83</x:v>
      </x:c>
      <x:c r="I2888" s="6">
        <x:v>27.2892564003182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20.73</x:v>
      </x:c>
      <x:c r="R2888" s="8">
        <x:v>91616.1195397827</x:v>
      </x:c>
      <x:c r="S2888" s="12">
        <x:v>256581.65531537</x:v>
      </x:c>
      <x:c r="T2888" s="12">
        <x:v>56.7663742877738</x:v>
      </x:c>
      <x:c r="U2888" s="12">
        <x:v>50.3</x:v>
      </x:c>
      <x:c r="V2888" s="12">
        <x:f>NA()</x:f>
      </x:c>
    </x:row>
    <x:row r="2889">
      <x:c r="A2889">
        <x:v>2080471</x:v>
      </x:c>
      <x:c r="B2889" s="1">
        <x:v>43313.7688833333</x:v>
      </x:c>
      <x:c r="C2889" s="6">
        <x:v>52.09881391</x:v>
      </x:c>
      <x:c r="D2889" s="14" t="s">
        <x:v>77</x:v>
      </x:c>
      <x:c r="E2889" s="15">
        <x:v>43278.4144672801</x:v>
      </x:c>
      <x:c r="F2889" t="s">
        <x:v>82</x:v>
      </x:c>
      <x:c r="G2889" s="6">
        <x:v>250.329523477918</x:v>
      </x:c>
      <x:c r="H2889" t="s">
        <x:v>83</x:v>
      </x:c>
      <x:c r="I2889" s="6">
        <x:v>27.2892564003182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20.73</x:v>
      </x:c>
      <x:c r="R2889" s="8">
        <x:v>91625.0097354684</x:v>
      </x:c>
      <x:c r="S2889" s="12">
        <x:v>256568.592814336</x:v>
      </x:c>
      <x:c r="T2889" s="12">
        <x:v>56.7663742877738</x:v>
      </x:c>
      <x:c r="U2889" s="12">
        <x:v>50.3</x:v>
      </x:c>
      <x:c r="V2889" s="12">
        <x:f>NA()</x:f>
      </x:c>
    </x:row>
    <x:row r="2890">
      <x:c r="A2890">
        <x:v>2080474</x:v>
      </x:c>
      <x:c r="B2890" s="1">
        <x:v>43313.7688951736</x:v>
      </x:c>
      <x:c r="C2890" s="6">
        <x:v>52.1158685033333</x:v>
      </x:c>
      <x:c r="D2890" s="14" t="s">
        <x:v>77</x:v>
      </x:c>
      <x:c r="E2890" s="15">
        <x:v>43278.4144672801</x:v>
      </x:c>
      <x:c r="F2890" t="s">
        <x:v>82</x:v>
      </x:c>
      <x:c r="G2890" s="6">
        <x:v>250.329523477918</x:v>
      </x:c>
      <x:c r="H2890" t="s">
        <x:v>83</x:v>
      </x:c>
      <x:c r="I2890" s="6">
        <x:v>27.2892564003182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20.73</x:v>
      </x:c>
      <x:c r="R2890" s="8">
        <x:v>91610.4679869499</x:v>
      </x:c>
      <x:c r="S2890" s="12">
        <x:v>256584.208065775</x:v>
      </x:c>
      <x:c r="T2890" s="12">
        <x:v>56.7663742877738</x:v>
      </x:c>
      <x:c r="U2890" s="12">
        <x:v>50.3</x:v>
      </x:c>
      <x:c r="V2890" s="12">
        <x:f>NA()</x:f>
      </x:c>
    </x:row>
    <x:row r="2891">
      <x:c r="A2891">
        <x:v>2080485</x:v>
      </x:c>
      <x:c r="B2891" s="1">
        <x:v>43313.7689063657</x:v>
      </x:c>
      <x:c r="C2891" s="6">
        <x:v>52.1319441283333</x:v>
      </x:c>
      <x:c r="D2891" s="14" t="s">
        <x:v>77</x:v>
      </x:c>
      <x:c r="E2891" s="15">
        <x:v>43278.4144672801</x:v>
      </x:c>
      <x:c r="F2891" t="s">
        <x:v>82</x:v>
      </x:c>
      <x:c r="G2891" s="6">
        <x:v>250.396820146692</x:v>
      </x:c>
      <x:c r="H2891" t="s">
        <x:v>83</x:v>
      </x:c>
      <x:c r="I2891" s="6">
        <x:v>27.2892564003182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20.727</x:v>
      </x:c>
      <x:c r="R2891" s="8">
        <x:v>91610.3097469705</x:v>
      </x:c>
      <x:c r="S2891" s="12">
        <x:v>256575.558063519</x:v>
      </x:c>
      <x:c r="T2891" s="12">
        <x:v>56.7663742877738</x:v>
      </x:c>
      <x:c r="U2891" s="12">
        <x:v>50.3</x:v>
      </x:c>
      <x:c r="V2891" s="12">
        <x:f>NA()</x:f>
      </x:c>
    </x:row>
    <x:row r="2892">
      <x:c r="A2892">
        <x:v>2080493</x:v>
      </x:c>
      <x:c r="B2892" s="1">
        <x:v>43313.7689180903</x:v>
      </x:c>
      <x:c r="C2892" s="6">
        <x:v>52.1488628633333</x:v>
      </x:c>
      <x:c r="D2892" s="14" t="s">
        <x:v>77</x:v>
      </x:c>
      <x:c r="E2892" s="15">
        <x:v>43278.4144672801</x:v>
      </x:c>
      <x:c r="F2892" t="s">
        <x:v>82</x:v>
      </x:c>
      <x:c r="G2892" s="6">
        <x:v>250.309704551801</x:v>
      </x:c>
      <x:c r="H2892" t="s">
        <x:v>83</x:v>
      </x:c>
      <x:c r="I2892" s="6">
        <x:v>27.2953944691067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20.729</x:v>
      </x:c>
      <x:c r="R2892" s="8">
        <x:v>91622.9573510471</x:v>
      </x:c>
      <x:c r="S2892" s="12">
        <x:v>256585.855460374</x:v>
      </x:c>
      <x:c r="T2892" s="12">
        <x:v>56.7663742877738</x:v>
      </x:c>
      <x:c r="U2892" s="12">
        <x:v>50.3</x:v>
      </x:c>
      <x:c r="V2892" s="12">
        <x:f>NA()</x:f>
      </x:c>
    </x:row>
    <x:row r="2893">
      <x:c r="A2893">
        <x:v>2080501</x:v>
      </x:c>
      <x:c r="B2893" s="1">
        <x:v>43313.7689298958</x:v>
      </x:c>
      <x:c r="C2893" s="6">
        <x:v>52.1658271583333</x:v>
      </x:c>
      <x:c r="D2893" s="14" t="s">
        <x:v>77</x:v>
      </x:c>
      <x:c r="E2893" s="15">
        <x:v>43278.4144672801</x:v>
      </x:c>
      <x:c r="F2893" t="s">
        <x:v>82</x:v>
      </x:c>
      <x:c r="G2893" s="6">
        <x:v>250.267465977073</x:v>
      </x:c>
      <x:c r="H2893" t="s">
        <x:v>83</x:v>
      </x:c>
      <x:c r="I2893" s="6">
        <x:v>27.3015325491192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20.729</x:v>
      </x:c>
      <x:c r="R2893" s="8">
        <x:v>91629.3104218455</x:v>
      </x:c>
      <x:c r="S2893" s="12">
        <x:v>256585.429138944</x:v>
      </x:c>
      <x:c r="T2893" s="12">
        <x:v>56.7663742877738</x:v>
      </x:c>
      <x:c r="U2893" s="12">
        <x:v>50.3</x:v>
      </x:c>
      <x:c r="V2893" s="12">
        <x:f>NA()</x:f>
      </x:c>
    </x:row>
    <x:row r="2894">
      <x:c r="A2894">
        <x:v>2080511</x:v>
      </x:c>
      <x:c r="B2894" s="1">
        <x:v>43313.7689410069</x:v>
      </x:c>
      <x:c r="C2894" s="6">
        <x:v>52.1818404016667</x:v>
      </x:c>
      <x:c r="D2894" s="14" t="s">
        <x:v>77</x:v>
      </x:c>
      <x:c r="E2894" s="15">
        <x:v>43278.4144672801</x:v>
      </x:c>
      <x:c r="F2894" t="s">
        <x:v>82</x:v>
      </x:c>
      <x:c r="G2894" s="6">
        <x:v>250.354564029593</x:v>
      </x:c>
      <x:c r="H2894" t="s">
        <x:v>83</x:v>
      </x:c>
      <x:c r="I2894" s="6">
        <x:v>27.2953944691067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20.727</x:v>
      </x:c>
      <x:c r="R2894" s="8">
        <x:v>91626.9476744958</x:v>
      </x:c>
      <x:c r="S2894" s="12">
        <x:v>256570.013535967</x:v>
      </x:c>
      <x:c r="T2894" s="12">
        <x:v>56.7663742877738</x:v>
      </x:c>
      <x:c r="U2894" s="12">
        <x:v>50.3</x:v>
      </x:c>
      <x:c r="V2894" s="12">
        <x:f>NA()</x:f>
      </x:c>
    </x:row>
    <x:row r="2895">
      <x:c r="A2895">
        <x:v>2080519</x:v>
      </x:c>
      <x:c r="B2895" s="1">
        <x:v>43313.7689526968</x:v>
      </x:c>
      <x:c r="C2895" s="6">
        <x:v>52.1986669233333</x:v>
      </x:c>
      <x:c r="D2895" s="14" t="s">
        <x:v>77</x:v>
      </x:c>
      <x:c r="E2895" s="15">
        <x:v>43278.4144672801</x:v>
      </x:c>
      <x:c r="F2895" t="s">
        <x:v>82</x:v>
      </x:c>
      <x:c r="G2895" s="6">
        <x:v>250.441697268732</x:v>
      </x:c>
      <x:c r="H2895" t="s">
        <x:v>83</x:v>
      </x:c>
      <x:c r="I2895" s="6">
        <x:v>27.2892564003182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20.725</x:v>
      </x:c>
      <x:c r="R2895" s="8">
        <x:v>91623.6531893206</x:v>
      </x:c>
      <x:c r="S2895" s="12">
        <x:v>256589.454055492</x:v>
      </x:c>
      <x:c r="T2895" s="12">
        <x:v>56.7663742877738</x:v>
      </x:c>
      <x:c r="U2895" s="12">
        <x:v>50.3</x:v>
      </x:c>
      <x:c r="V2895" s="12">
        <x:f>NA()</x:f>
      </x:c>
    </x:row>
    <x:row r="2896">
      <x:c r="A2896">
        <x:v>2080529</x:v>
      </x:c>
      <x:c r="B2896" s="1">
        <x:v>43313.7689643866</x:v>
      </x:c>
      <x:c r="C2896" s="6">
        <x:v>52.2155307133333</x:v>
      </x:c>
      <x:c r="D2896" s="14" t="s">
        <x:v>77</x:v>
      </x:c>
      <x:c r="E2896" s="15">
        <x:v>43278.4144672801</x:v>
      </x:c>
      <x:c r="F2896" t="s">
        <x:v>82</x:v>
      </x:c>
      <x:c r="G2896" s="6">
        <x:v>250.396820146692</x:v>
      </x:c>
      <x:c r="H2896" t="s">
        <x:v>83</x:v>
      </x:c>
      <x:c r="I2896" s="6">
        <x:v>27.2892564003182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20.727</x:v>
      </x:c>
      <x:c r="R2896" s="8">
        <x:v>91623.5373211335</x:v>
      </x:c>
      <x:c r="S2896" s="12">
        <x:v>256571.729844908</x:v>
      </x:c>
      <x:c r="T2896" s="12">
        <x:v>56.7663742877738</x:v>
      </x:c>
      <x:c r="U2896" s="12">
        <x:v>50.3</x:v>
      </x:c>
      <x:c r="V2896" s="12">
        <x:f>NA()</x:f>
      </x:c>
    </x:row>
    <x:row r="2897">
      <x:c r="A2897">
        <x:v>2080545</x:v>
      </x:c>
      <x:c r="B2897" s="1">
        <x:v>43313.7689761227</x:v>
      </x:c>
      <x:c r="C2897" s="6">
        <x:v>52.23238731</x:v>
      </x:c>
      <x:c r="D2897" s="14" t="s">
        <x:v>77</x:v>
      </x:c>
      <x:c r="E2897" s="15">
        <x:v>43278.4144672801</x:v>
      </x:c>
      <x:c r="F2897" t="s">
        <x:v>82</x:v>
      </x:c>
      <x:c r="G2897" s="6">
        <x:v>250.284671703721</x:v>
      </x:c>
      <x:c r="H2897" t="s">
        <x:v>83</x:v>
      </x:c>
      <x:c r="I2897" s="6">
        <x:v>27.2892564003182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20.732</x:v>
      </x:c>
      <x:c r="R2897" s="8">
        <x:v>91612.5776812981</x:v>
      </x:c>
      <x:c r="S2897" s="12">
        <x:v>256574.354313627</x:v>
      </x:c>
      <x:c r="T2897" s="12">
        <x:v>56.7663742877738</x:v>
      </x:c>
      <x:c r="U2897" s="12">
        <x:v>50.3</x:v>
      </x:c>
      <x:c r="V2897" s="12">
        <x:f>NA()</x:f>
      </x:c>
    </x:row>
    <x:row r="2898">
      <x:c r="A2898">
        <x:v>2080554</x:v>
      </x:c>
      <x:c r="B2898" s="1">
        <x:v>43313.7689878472</x:v>
      </x:c>
      <x:c r="C2898" s="6">
        <x:v>52.249278115</x:v>
      </x:c>
      <x:c r="D2898" s="14" t="s">
        <x:v>77</x:v>
      </x:c>
      <x:c r="E2898" s="15">
        <x:v>43278.4144672801</x:v>
      </x:c>
      <x:c r="F2898" t="s">
        <x:v>82</x:v>
      </x:c>
      <x:c r="G2898" s="6">
        <x:v>250.284671703721</x:v>
      </x:c>
      <x:c r="H2898" t="s">
        <x:v>83</x:v>
      </x:c>
      <x:c r="I2898" s="6">
        <x:v>27.2892564003182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20.732</x:v>
      </x:c>
      <x:c r="R2898" s="8">
        <x:v>91619.5710871479</x:v>
      </x:c>
      <x:c r="S2898" s="12">
        <x:v>256580.643557572</x:v>
      </x:c>
      <x:c r="T2898" s="12">
        <x:v>56.7663742877738</x:v>
      </x:c>
      <x:c r="U2898" s="12">
        <x:v>50.3</x:v>
      </x:c>
      <x:c r="V2898" s="12">
        <x:f>NA()</x:f>
      </x:c>
    </x:row>
    <x:row r="2899">
      <x:c r="A2899">
        <x:v>2080555</x:v>
      </x:c>
      <x:c r="B2899" s="1">
        <x:v>43313.7689989583</x:v>
      </x:c>
      <x:c r="C2899" s="6">
        <x:v>52.2652849066667</x:v>
      </x:c>
      <x:c r="D2899" s="14" t="s">
        <x:v>77</x:v>
      </x:c>
      <x:c r="E2899" s="15">
        <x:v>43278.4144672801</x:v>
      </x:c>
      <x:c r="F2899" t="s">
        <x:v>82</x:v>
      </x:c>
      <x:c r="G2899" s="6">
        <x:v>250.332133023418</x:v>
      </x:c>
      <x:c r="H2899" t="s">
        <x:v>83</x:v>
      </x:c>
      <x:c r="I2899" s="6">
        <x:v>27.2953944691067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20.728</x:v>
      </x:c>
      <x:c r="R2899" s="8">
        <x:v>91619.173389088</x:v>
      </x:c>
      <x:c r="S2899" s="12">
        <x:v>256567.804451676</x:v>
      </x:c>
      <x:c r="T2899" s="12">
        <x:v>56.7663742877738</x:v>
      </x:c>
      <x:c r="U2899" s="12">
        <x:v>50.3</x:v>
      </x:c>
      <x:c r="V2899" s="12">
        <x:f>NA()</x:f>
      </x:c>
    </x:row>
    <x:row r="2900">
      <x:c r="A2900">
        <x:v>2080572</x:v>
      </x:c>
      <x:c r="B2900" s="1">
        <x:v>43313.7690106481</x:v>
      </x:c>
      <x:c r="C2900" s="6">
        <x:v>52.2821234166667</x:v>
      </x:c>
      <x:c r="D2900" s="14" t="s">
        <x:v>77</x:v>
      </x:c>
      <x:c r="E2900" s="15">
        <x:v>43278.4144672801</x:v>
      </x:c>
      <x:c r="F2900" t="s">
        <x:v>82</x:v>
      </x:c>
      <x:c r="G2900" s="6">
        <x:v>250.396820146692</x:v>
      </x:c>
      <x:c r="H2900" t="s">
        <x:v>83</x:v>
      </x:c>
      <x:c r="I2900" s="6">
        <x:v>27.2892564003182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20.727</x:v>
      </x:c>
      <x:c r="R2900" s="8">
        <x:v>91625.3349686336</x:v>
      </x:c>
      <x:c r="S2900" s="12">
        <x:v>256571.573265727</x:v>
      </x:c>
      <x:c r="T2900" s="12">
        <x:v>56.7663742877738</x:v>
      </x:c>
      <x:c r="U2900" s="12">
        <x:v>50.3</x:v>
      </x:c>
      <x:c r="V2900" s="12">
        <x:f>NA()</x:f>
      </x:c>
    </x:row>
    <x:row r="2901">
      <x:c r="A2901">
        <x:v>2080573</x:v>
      </x:c>
      <x:c r="B2901" s="1">
        <x:v>43313.769022338</x:v>
      </x:c>
      <x:c r="C2901" s="6">
        <x:v>52.2989589883333</x:v>
      </x:c>
      <x:c r="D2901" s="14" t="s">
        <x:v>77</x:v>
      </x:c>
      <x:c r="E2901" s="15">
        <x:v>43278.4144672801</x:v>
      </x:c>
      <x:c r="F2901" t="s">
        <x:v>82</x:v>
      </x:c>
      <x:c r="G2901" s="6">
        <x:v>250.464139633776</x:v>
      </x:c>
      <x:c r="H2901" t="s">
        <x:v>83</x:v>
      </x:c>
      <x:c r="I2901" s="6">
        <x:v>27.2892564003182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20.724</x:v>
      </x:c>
      <x:c r="R2901" s="8">
        <x:v>91621.607902356</x:v>
      </x:c>
      <x:c r="S2901" s="12">
        <x:v>256576.732868266</x:v>
      </x:c>
      <x:c r="T2901" s="12">
        <x:v>56.7663742877738</x:v>
      </x:c>
      <x:c r="U2901" s="12">
        <x:v>50.3</x:v>
      </x:c>
      <x:c r="V2901" s="12">
        <x:f>NA()</x:f>
      </x:c>
    </x:row>
    <x:row r="2902">
      <x:c r="A2902">
        <x:v>2080582</x:v>
      </x:c>
      <x:c r="B2902" s="1">
        <x:v>43313.7690340278</x:v>
      </x:c>
      <x:c r="C2902" s="6">
        <x:v>52.315823445</x:v>
      </x:c>
      <x:c r="D2902" s="14" t="s">
        <x:v>77</x:v>
      </x:c>
      <x:c r="E2902" s="15">
        <x:v>43278.4144672801</x:v>
      </x:c>
      <x:c r="F2902" t="s">
        <x:v>82</x:v>
      </x:c>
      <x:c r="G2902" s="6">
        <x:v>250.304493270515</x:v>
      </x:c>
      <x:c r="H2902" t="s">
        <x:v>83</x:v>
      </x:c>
      <x:c r="I2902" s="6">
        <x:v>27.2831183427552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20.733</x:v>
      </x:c>
      <x:c r="R2902" s="8">
        <x:v>91610.9966451662</x:v>
      </x:c>
      <x:c r="S2902" s="12">
        <x:v>256580.167342505</x:v>
      </x:c>
      <x:c r="T2902" s="12">
        <x:v>56.7663742877738</x:v>
      </x:c>
      <x:c r="U2902" s="12">
        <x:v>50.3</x:v>
      </x:c>
      <x:c r="V2902" s="12">
        <x:f>NA()</x:f>
      </x:c>
    </x:row>
    <x:row r="2903">
      <x:c r="A2903">
        <x:v>2080599</x:v>
      </x:c>
      <x:c r="B2903" s="1">
        <x:v>43313.7690451736</x:v>
      </x:c>
      <x:c r="C2903" s="6">
        <x:v>52.3318491233333</x:v>
      </x:c>
      <x:c r="D2903" s="14" t="s">
        <x:v>77</x:v>
      </x:c>
      <x:c r="E2903" s="15">
        <x:v>43278.4144672801</x:v>
      </x:c>
      <x:c r="F2903" t="s">
        <x:v>82</x:v>
      </x:c>
      <x:c r="G2903" s="6">
        <x:v>250.307096323913</x:v>
      </x:c>
      <x:c r="H2903" t="s">
        <x:v>83</x:v>
      </x:c>
      <x:c r="I2903" s="6">
        <x:v>27.2892564003182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20.731</x:v>
      </x:c>
      <x:c r="R2903" s="8">
        <x:v>91613.1164356382</x:v>
      </x:c>
      <x:c r="S2903" s="12">
        <x:v>256586.579616004</x:v>
      </x:c>
      <x:c r="T2903" s="12">
        <x:v>56.7663742877738</x:v>
      </x:c>
      <x:c r="U2903" s="12">
        <x:v>50.3</x:v>
      </x:c>
      <x:c r="V2903" s="12">
        <x:f>NA()</x:f>
      </x:c>
    </x:row>
    <x:row r="2904">
      <x:c r="A2904">
        <x:v>2080608</x:v>
      </x:c>
      <x:c r="B2904" s="1">
        <x:v>43313.7690569444</x:v>
      </x:c>
      <x:c r="C2904" s="6">
        <x:v>52.3488072516667</x:v>
      </x:c>
      <x:c r="D2904" s="14" t="s">
        <x:v>77</x:v>
      </x:c>
      <x:c r="E2904" s="15">
        <x:v>43278.4144672801</x:v>
      </x:c>
      <x:c r="F2904" t="s">
        <x:v>82</x:v>
      </x:c>
      <x:c r="G2904" s="6">
        <x:v>250.416647798608</x:v>
      </x:c>
      <x:c r="H2904" t="s">
        <x:v>83</x:v>
      </x:c>
      <x:c r="I2904" s="6">
        <x:v>27.2831183427552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20.728</x:v>
      </x:c>
      <x:c r="R2904" s="8">
        <x:v>91632.505774161</x:v>
      </x:c>
      <x:c r="S2904" s="12">
        <x:v>256582.023873012</x:v>
      </x:c>
      <x:c r="T2904" s="12">
        <x:v>56.7663742877738</x:v>
      </x:c>
      <x:c r="U2904" s="12">
        <x:v>50.3</x:v>
      </x:c>
      <x:c r="V2904" s="12">
        <x:f>NA()</x:f>
      </x:c>
    </x:row>
    <x:row r="2905">
      <x:c r="A2905">
        <x:v>2080617</x:v>
      </x:c>
      <x:c r="B2905" s="1">
        <x:v>43313.7690686343</x:v>
      </x:c>
      <x:c r="C2905" s="6">
        <x:v>52.3656226483333</x:v>
      </x:c>
      <x:c r="D2905" s="14" t="s">
        <x:v>77</x:v>
      </x:c>
      <x:c r="E2905" s="15">
        <x:v>43278.4144672801</x:v>
      </x:c>
      <x:c r="F2905" t="s">
        <x:v>82</x:v>
      </x:c>
      <x:c r="G2905" s="6">
        <x:v>250.461527354926</x:v>
      </x:c>
      <x:c r="H2905" t="s">
        <x:v>83</x:v>
      </x:c>
      <x:c r="I2905" s="6">
        <x:v>27.2831183427552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20.726</x:v>
      </x:c>
      <x:c r="R2905" s="8">
        <x:v>91622.467478511</x:v>
      </x:c>
      <x:c r="S2905" s="12">
        <x:v>256587.653304752</x:v>
      </x:c>
      <x:c r="T2905" s="12">
        <x:v>56.7663742877738</x:v>
      </x:c>
      <x:c r="U2905" s="12">
        <x:v>50.3</x:v>
      </x:c>
      <x:c r="V2905" s="12">
        <x:f>NA()</x:f>
      </x:c>
    </x:row>
    <x:row r="2906">
      <x:c r="A2906">
        <x:v>2080625</x:v>
      </x:c>
      <x:c r="B2906" s="1">
        <x:v>43313.7690804051</x:v>
      </x:c>
      <x:c r="C2906" s="6">
        <x:v>52.3825545533333</x:v>
      </x:c>
      <x:c r="D2906" s="14" t="s">
        <x:v>77</x:v>
      </x:c>
      <x:c r="E2906" s="15">
        <x:v>43278.4144672801</x:v>
      </x:c>
      <x:c r="F2906" t="s">
        <x:v>82</x:v>
      </x:c>
      <x:c r="G2906" s="6">
        <x:v>250.396820146692</x:v>
      </x:c>
      <x:c r="H2906" t="s">
        <x:v>83</x:v>
      </x:c>
      <x:c r="I2906" s="6">
        <x:v>27.2892564003182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20.727</x:v>
      </x:c>
      <x:c r="R2906" s="8">
        <x:v>91628.8352737071</x:v>
      </x:c>
      <x:c r="S2906" s="12">
        <x:v>256579.107254728</x:v>
      </x:c>
      <x:c r="T2906" s="12">
        <x:v>56.7663742877738</x:v>
      </x:c>
      <x:c r="U2906" s="12">
        <x:v>50.3</x:v>
      </x:c>
      <x:c r="V2906" s="12">
        <x:f>NA()</x:f>
      </x:c>
    </x:row>
    <x:row r="2907">
      <x:c r="A2907">
        <x:v>2080635</x:v>
      </x:c>
      <x:c r="B2907" s="1">
        <x:v>43313.7690915509</x:v>
      </x:c>
      <x:c r="C2907" s="6">
        <x:v>52.398643325</x:v>
      </x:c>
      <x:c r="D2907" s="14" t="s">
        <x:v>77</x:v>
      </x:c>
      <x:c r="E2907" s="15">
        <x:v>43278.4144672801</x:v>
      </x:c>
      <x:c r="F2907" t="s">
        <x:v>82</x:v>
      </x:c>
      <x:c r="G2907" s="6">
        <x:v>250.284671703721</x:v>
      </x:c>
      <x:c r="H2907" t="s">
        <x:v>83</x:v>
      </x:c>
      <x:c r="I2907" s="6">
        <x:v>27.2892564003182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20.732</x:v>
      </x:c>
      <x:c r="R2907" s="8">
        <x:v>91617.5895443494</x:v>
      </x:c>
      <x:c r="S2907" s="12">
        <x:v>256576.223099412</x:v>
      </x:c>
      <x:c r="T2907" s="12">
        <x:v>56.7663742877738</x:v>
      </x:c>
      <x:c r="U2907" s="12">
        <x:v>50.3</x:v>
      </x:c>
      <x:c r="V2907" s="12">
        <x:f>NA()</x:f>
      </x:c>
    </x:row>
    <x:row r="2908">
      <x:c r="A2908">
        <x:v>2080643</x:v>
      </x:c>
      <x:c r="B2908" s="1">
        <x:v>43313.7691032407</x:v>
      </x:c>
      <x:c r="C2908" s="6">
        <x:v>52.4154830183333</x:v>
      </x:c>
      <x:c r="D2908" s="14" t="s">
        <x:v>77</x:v>
      </x:c>
      <x:c r="E2908" s="15">
        <x:v>43278.4144672801</x:v>
      </x:c>
      <x:c r="F2908" t="s">
        <x:v>82</x:v>
      </x:c>
      <x:c r="G2908" s="6">
        <x:v>250.374385388918</x:v>
      </x:c>
      <x:c r="H2908" t="s">
        <x:v>83</x:v>
      </x:c>
      <x:c r="I2908" s="6">
        <x:v>27.2892564003182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20.728</x:v>
      </x:c>
      <x:c r="R2908" s="8">
        <x:v>91618.3856157355</x:v>
      </x:c>
      <x:c r="S2908" s="12">
        <x:v>256583.314979504</x:v>
      </x:c>
      <x:c r="T2908" s="12">
        <x:v>56.7663742877738</x:v>
      </x:c>
      <x:c r="U2908" s="12">
        <x:v>50.3</x:v>
      </x:c>
      <x:c r="V2908" s="12">
        <x:f>NA()</x:f>
      </x:c>
    </x:row>
    <x:row r="2909">
      <x:c r="A2909">
        <x:v>2080653</x:v>
      </x:c>
      <x:c r="B2909" s="1">
        <x:v>43313.7691149306</x:v>
      </x:c>
      <x:c r="C2909" s="6">
        <x:v>52.4322972616667</x:v>
      </x:c>
      <x:c r="D2909" s="14" t="s">
        <x:v>77</x:v>
      </x:c>
      <x:c r="E2909" s="15">
        <x:v>43278.4144672801</x:v>
      </x:c>
      <x:c r="F2909" t="s">
        <x:v>82</x:v>
      </x:c>
      <x:c r="G2909" s="6">
        <x:v>250.371778383892</x:v>
      </x:c>
      <x:c r="H2909" t="s">
        <x:v>83</x:v>
      </x:c>
      <x:c r="I2909" s="6">
        <x:v>27.2831183427552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20.73</x:v>
      </x:c>
      <x:c r="R2909" s="8">
        <x:v>91620.8321283036</x:v>
      </x:c>
      <x:c r="S2909" s="12">
        <x:v>256582.274401785</x:v>
      </x:c>
      <x:c r="T2909" s="12">
        <x:v>56.7663742877738</x:v>
      </x:c>
      <x:c r="U2909" s="12">
        <x:v>50.3</x:v>
      </x:c>
      <x:c r="V2909" s="12">
        <x:f>NA()</x:f>
      </x:c>
    </x:row>
    <x:row r="2910">
      <x:c r="A2910">
        <x:v>2080662</x:v>
      </x:c>
      <x:c r="B2910" s="1">
        <x:v>43313.7691266204</x:v>
      </x:c>
      <x:c r="C2910" s="6">
        <x:v>52.4491144766667</x:v>
      </x:c>
      <x:c r="D2910" s="14" t="s">
        <x:v>77</x:v>
      </x:c>
      <x:c r="E2910" s="15">
        <x:v>43278.4144672801</x:v>
      </x:c>
      <x:c r="F2910" t="s">
        <x:v>82</x:v>
      </x:c>
      <x:c r="G2910" s="6">
        <x:v>250.419257439833</x:v>
      </x:c>
      <x:c r="H2910" t="s">
        <x:v>83</x:v>
      </x:c>
      <x:c r="I2910" s="6">
        <x:v>27.2892564003182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20.726</x:v>
      </x:c>
      <x:c r="R2910" s="8">
        <x:v>91621.9872255144</x:v>
      </x:c>
      <x:c r="S2910" s="12">
        <x:v>256581.78276464</x:v>
      </x:c>
      <x:c r="T2910" s="12">
        <x:v>56.7663742877738</x:v>
      </x:c>
      <x:c r="U2910" s="12">
        <x:v>50.3</x:v>
      </x:c>
      <x:c r="V2910" s="12">
        <x:f>NA()</x:f>
      </x:c>
    </x:row>
    <x:row r="2911">
      <x:c r="A2911">
        <x:v>2080671</x:v>
      </x:c>
      <x:c r="B2911" s="1">
        <x:v>43313.7691377662</x:v>
      </x:c>
      <x:c r="C2911" s="6">
        <x:v>52.4652004616667</x:v>
      </x:c>
      <x:c r="D2911" s="14" t="s">
        <x:v>77</x:v>
      </x:c>
      <x:c r="E2911" s="15">
        <x:v>43278.4144672801</x:v>
      </x:c>
      <x:c r="F2911" t="s">
        <x:v>82</x:v>
      </x:c>
      <x:c r="G2911" s="6">
        <x:v>250.371778383892</x:v>
      </x:c>
      <x:c r="H2911" t="s">
        <x:v>83</x:v>
      </x:c>
      <x:c r="I2911" s="6">
        <x:v>27.2831183427552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20.73</x:v>
      </x:c>
      <x:c r="R2911" s="8">
        <x:v>91625.9657822898</x:v>
      </x:c>
      <x:c r="S2911" s="12">
        <x:v>256588.707656534</x:v>
      </x:c>
      <x:c r="T2911" s="12">
        <x:v>56.7663742877738</x:v>
      </x:c>
      <x:c r="U2911" s="12">
        <x:v>50.3</x:v>
      </x:c>
      <x:c r="V2911" s="12">
        <x:f>NA()</x:f>
      </x:c>
    </x:row>
    <x:row r="2912">
      <x:c r="A2912">
        <x:v>2080679</x:v>
      </x:c>
      <x:c r="B2912" s="1">
        <x:v>43313.769149456</x:v>
      </x:c>
      <x:c r="C2912" s="6">
        <x:v>52.48203361</x:v>
      </x:c>
      <x:c r="D2912" s="14" t="s">
        <x:v>77</x:v>
      </x:c>
      <x:c r="E2912" s="15">
        <x:v>43278.4144672801</x:v>
      </x:c>
      <x:c r="F2912" t="s">
        <x:v>82</x:v>
      </x:c>
      <x:c r="G2912" s="6">
        <x:v>250.351953166123</x:v>
      </x:c>
      <x:c r="H2912" t="s">
        <x:v>83</x:v>
      </x:c>
      <x:c r="I2912" s="6">
        <x:v>27.2892564003182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20.729</x:v>
      </x:c>
      <x:c r="R2912" s="8">
        <x:v>91617.7628294146</x:v>
      </x:c>
      <x:c r="S2912" s="12">
        <x:v>256585.250074113</x:v>
      </x:c>
      <x:c r="T2912" s="12">
        <x:v>56.7663742877738</x:v>
      </x:c>
      <x:c r="U2912" s="12">
        <x:v>50.3</x:v>
      </x:c>
      <x:c r="V2912" s="12">
        <x:f>NA()</x:f>
      </x:c>
    </x:row>
    <x:row r="2913">
      <x:c r="A2913">
        <x:v>2080688</x:v>
      </x:c>
      <x:c r="B2913" s="1">
        <x:v>43313.7691611921</x:v>
      </x:c>
      <x:c r="C2913" s="6">
        <x:v>52.4988931883333</x:v>
      </x:c>
      <x:c r="D2913" s="14" t="s">
        <x:v>77</x:v>
      </x:c>
      <x:c r="E2913" s="15">
        <x:v>43278.4144672801</x:v>
      </x:c>
      <x:c r="F2913" t="s">
        <x:v>82</x:v>
      </x:c>
      <x:c r="G2913" s="6">
        <x:v>250.371778383892</x:v>
      </x:c>
      <x:c r="H2913" t="s">
        <x:v>83</x:v>
      </x:c>
      <x:c r="I2913" s="6">
        <x:v>27.2831183427552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20.73</x:v>
      </x:c>
      <x:c r="R2913" s="8">
        <x:v>91617.0712217433</x:v>
      </x:c>
      <x:c r="S2913" s="12">
        <x:v>256575.664505747</x:v>
      </x:c>
      <x:c r="T2913" s="12">
        <x:v>56.7663742877738</x:v>
      </x:c>
      <x:c r="U2913" s="12">
        <x:v>50.3</x:v>
      </x:c>
      <x:c r="V2913" s="12">
        <x:f>NA()</x:f>
      </x:c>
    </x:row>
    <x:row r="2914">
      <x:c r="A2914">
        <x:v>2080697</x:v>
      </x:c>
      <x:c r="B2914" s="1">
        <x:v>43313.7691729514</x:v>
      </x:c>
      <x:c r="C2914" s="6">
        <x:v>52.515828725</x:v>
      </x:c>
      <x:c r="D2914" s="14" t="s">
        <x:v>77</x:v>
      </x:c>
      <x:c r="E2914" s="15">
        <x:v>43278.4144672801</x:v>
      </x:c>
      <x:c r="F2914" t="s">
        <x:v>82</x:v>
      </x:c>
      <x:c r="G2914" s="6">
        <x:v>250.284671703721</x:v>
      </x:c>
      <x:c r="H2914" t="s">
        <x:v>83</x:v>
      </x:c>
      <x:c r="I2914" s="6">
        <x:v>27.2892564003182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20.732</x:v>
      </x:c>
      <x:c r="R2914" s="8">
        <x:v>91617.261043017</x:v>
      </x:c>
      <x:c r="S2914" s="12">
        <x:v>256577.98290791</x:v>
      </x:c>
      <x:c r="T2914" s="12">
        <x:v>56.7663742877738</x:v>
      </x:c>
      <x:c r="U2914" s="12">
        <x:v>50.3</x:v>
      </x:c>
      <x:c r="V2914" s="12">
        <x:f>NA()</x:f>
      </x:c>
    </x:row>
    <x:row r="2915">
      <x:c r="A2915">
        <x:v>2080707</x:v>
      </x:c>
      <x:c r="B2915" s="1">
        <x:v>43313.7691840625</x:v>
      </x:c>
      <x:c r="C2915" s="6">
        <x:v>52.5318599783333</x:v>
      </x:c>
      <x:c r="D2915" s="14" t="s">
        <x:v>77</x:v>
      </x:c>
      <x:c r="E2915" s="15">
        <x:v>43278.4144672801</x:v>
      </x:c>
      <x:c r="F2915" t="s">
        <x:v>82</x:v>
      </x:c>
      <x:c r="G2915" s="6">
        <x:v>250.394211823744</x:v>
      </x:c>
      <x:c r="H2915" t="s">
        <x:v>83</x:v>
      </x:c>
      <x:c r="I2915" s="6">
        <x:v>27.2831183427552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20.729</x:v>
      </x:c>
      <x:c r="R2915" s="8">
        <x:v>91615.798960854</x:v>
      </x:c>
      <x:c r="S2915" s="12">
        <x:v>256567.512125237</x:v>
      </x:c>
      <x:c r="T2915" s="12">
        <x:v>56.7663742877738</x:v>
      </x:c>
      <x:c r="U2915" s="12">
        <x:v>50.3</x:v>
      </x:c>
      <x:c r="V2915" s="12">
        <x:f>NA()</x:f>
      </x:c>
    </x:row>
    <x:row r="2916">
      <x:c r="A2916">
        <x:v>2080715</x:v>
      </x:c>
      <x:c r="B2916" s="1">
        <x:v>43313.7691957986</x:v>
      </x:c>
      <x:c r="C2916" s="6">
        <x:v>52.5487178283333</x:v>
      </x:c>
      <x:c r="D2916" s="14" t="s">
        <x:v>77</x:v>
      </x:c>
      <x:c r="E2916" s="15">
        <x:v>43278.4144672801</x:v>
      </x:c>
      <x:c r="F2916" t="s">
        <x:v>82</x:v>
      </x:c>
      <x:c r="G2916" s="6">
        <x:v>250.262249616953</x:v>
      </x:c>
      <x:c r="H2916" t="s">
        <x:v>83</x:v>
      </x:c>
      <x:c r="I2916" s="6">
        <x:v>27.2892564003182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20.733</x:v>
      </x:c>
      <x:c r="R2916" s="8">
        <x:v>91620.4721207495</x:v>
      </x:c>
      <x:c r="S2916" s="12">
        <x:v>256570.315906433</x:v>
      </x:c>
      <x:c r="T2916" s="12">
        <x:v>56.7663742877738</x:v>
      </x:c>
      <x:c r="U2916" s="12">
        <x:v>50.3</x:v>
      </x:c>
      <x:c r="V2916" s="12">
        <x:f>NA()</x:f>
      </x:c>
    </x:row>
    <x:row r="2917">
      <x:c r="A2917">
        <x:v>2080725</x:v>
      </x:c>
      <x:c r="B2917" s="1">
        <x:v>43313.7692074884</x:v>
      </x:c>
      <x:c r="C2917" s="6">
        <x:v>52.5655562366667</x:v>
      </x:c>
      <x:c r="D2917" s="14" t="s">
        <x:v>77</x:v>
      </x:c>
      <x:c r="E2917" s="15">
        <x:v>43278.4144672801</x:v>
      </x:c>
      <x:c r="F2917" t="s">
        <x:v>82</x:v>
      </x:c>
      <x:c r="G2917" s="6">
        <x:v>250.284671703721</x:v>
      </x:c>
      <x:c r="H2917" t="s">
        <x:v>83</x:v>
      </x:c>
      <x:c r="I2917" s="6">
        <x:v>27.2892564003182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20.732</x:v>
      </x:c>
      <x:c r="R2917" s="8">
        <x:v>91622.1071706062</x:v>
      </x:c>
      <x:c r="S2917" s="12">
        <x:v>256583.493013176</x:v>
      </x:c>
      <x:c r="T2917" s="12">
        <x:v>56.7663742877738</x:v>
      </x:c>
      <x:c r="U2917" s="12">
        <x:v>50.3</x:v>
      </x:c>
      <x:c r="V2917" s="12">
        <x:f>NA()</x:f>
      </x:c>
    </x:row>
    <x:row r="2918">
      <x:c r="A2918">
        <x:v>2080733</x:v>
      </x:c>
      <x:c r="B2918" s="1">
        <x:v>43313.769219213</x:v>
      </x:c>
      <x:c r="C2918" s="6">
        <x:v>52.582453745</x:v>
      </x:c>
      <x:c r="D2918" s="14" t="s">
        <x:v>77</x:v>
      </x:c>
      <x:c r="E2918" s="15">
        <x:v>43278.4144672801</x:v>
      </x:c>
      <x:c r="F2918" t="s">
        <x:v>82</x:v>
      </x:c>
      <x:c r="G2918" s="6">
        <x:v>250.329523477918</x:v>
      </x:c>
      <x:c r="H2918" t="s">
        <x:v>83</x:v>
      </x:c>
      <x:c r="I2918" s="6">
        <x:v>27.2892564003182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20.73</x:v>
      </x:c>
      <x:c r="R2918" s="8">
        <x:v>91629.3035210842</x:v>
      </x:c>
      <x:c r="S2918" s="12">
        <x:v>256577.356747367</x:v>
      </x:c>
      <x:c r="T2918" s="12">
        <x:v>56.7663742877738</x:v>
      </x:c>
      <x:c r="U2918" s="12">
        <x:v>50.3</x:v>
      </x:c>
      <x:c r="V2918" s="12">
        <x:f>NA()</x:f>
      </x:c>
    </x:row>
    <x:row r="2919">
      <x:c r="A2919">
        <x:v>2080742</x:v>
      </x:c>
      <x:c r="B2919" s="1">
        <x:v>43313.7692303588</x:v>
      </x:c>
      <x:c r="C2919" s="6">
        <x:v>52.5984945383333</x:v>
      </x:c>
      <x:c r="D2919" s="14" t="s">
        <x:v>77</x:v>
      </x:c>
      <x:c r="E2919" s="15">
        <x:v>43278.4144672801</x:v>
      </x:c>
      <x:c r="F2919" t="s">
        <x:v>82</x:v>
      </x:c>
      <x:c r="G2919" s="6">
        <x:v>250.374385388918</x:v>
      </x:c>
      <x:c r="H2919" t="s">
        <x:v>83</x:v>
      </x:c>
      <x:c r="I2919" s="6">
        <x:v>27.2892564003182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20.728</x:v>
      </x:c>
      <x:c r="R2919" s="8">
        <x:v>91613.8214092836</x:v>
      </x:c>
      <x:c r="S2919" s="12">
        <x:v>256568.11016417</x:v>
      </x:c>
      <x:c r="T2919" s="12">
        <x:v>56.7663742877738</x:v>
      </x:c>
      <x:c r="U2919" s="12">
        <x:v>50.3</x:v>
      </x:c>
      <x:c r="V2919" s="12">
        <x:f>NA()</x:f>
      </x:c>
    </x:row>
    <x:row r="2920">
      <x:c r="A2920">
        <x:v>2080748</x:v>
      </x:c>
      <x:c r="B2920" s="1">
        <x:v>43313.7692420949</x:v>
      </x:c>
      <x:c r="C2920" s="6">
        <x:v>52.615441005</x:v>
      </x:c>
      <x:c r="D2920" s="14" t="s">
        <x:v>77</x:v>
      </x:c>
      <x:c r="E2920" s="15">
        <x:v>43278.4144672801</x:v>
      </x:c>
      <x:c r="F2920" t="s">
        <x:v>82</x:v>
      </x:c>
      <x:c r="G2920" s="6">
        <x:v>250.374385388918</x:v>
      </x:c>
      <x:c r="H2920" t="s">
        <x:v>83</x:v>
      </x:c>
      <x:c r="I2920" s="6">
        <x:v>27.2892564003182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20.728</x:v>
      </x:c>
      <x:c r="R2920" s="8">
        <x:v>91621.8184949453</x:v>
      </x:c>
      <x:c r="S2920" s="12">
        <x:v>256583.951323807</x:v>
      </x:c>
      <x:c r="T2920" s="12">
        <x:v>56.7663742877738</x:v>
      </x:c>
      <x:c r="U2920" s="12">
        <x:v>50.3</x:v>
      </x:c>
      <x:c r="V2920" s="12">
        <x:f>NA()</x:f>
      </x:c>
    </x:row>
    <x:row r="2921">
      <x:c r="A2921">
        <x:v>2080756</x:v>
      </x:c>
      <x:c r="B2921" s="1">
        <x:v>43313.7692537847</x:v>
      </x:c>
      <x:c r="C2921" s="6">
        <x:v>52.63224688</x:v>
      </x:c>
      <x:c r="D2921" s="14" t="s">
        <x:v>77</x:v>
      </x:c>
      <x:c r="E2921" s="15">
        <x:v>43278.4144672801</x:v>
      </x:c>
      <x:c r="F2921" t="s">
        <x:v>82</x:v>
      </x:c>
      <x:c r="G2921" s="6">
        <x:v>250.304493270515</x:v>
      </x:c>
      <x:c r="H2921" t="s">
        <x:v>83</x:v>
      </x:c>
      <x:c r="I2921" s="6">
        <x:v>27.2831183427552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20.733</x:v>
      </x:c>
      <x:c r="R2921" s="8">
        <x:v>91614.9042023857</x:v>
      </x:c>
      <x:c r="S2921" s="12">
        <x:v>256586.505916465</x:v>
      </x:c>
      <x:c r="T2921" s="12">
        <x:v>56.7663742877738</x:v>
      </x:c>
      <x:c r="U2921" s="12">
        <x:v>50.3</x:v>
      </x:c>
      <x:c r="V2921" s="12">
        <x:f>NA()</x:f>
      </x:c>
    </x:row>
    <x:row r="2922">
      <x:c r="A2922">
        <x:v>2080768</x:v>
      </x:c>
      <x:c r="B2922" s="1">
        <x:v>43313.7692654282</x:v>
      </x:c>
      <x:c r="C2922" s="6">
        <x:v>52.6490389166667</x:v>
      </x:c>
      <x:c r="D2922" s="14" t="s">
        <x:v>77</x:v>
      </x:c>
      <x:c r="E2922" s="15">
        <x:v>43278.4144672801</x:v>
      </x:c>
      <x:c r="F2922" t="s">
        <x:v>82</x:v>
      </x:c>
      <x:c r="G2922" s="6">
        <x:v>250.287278614352</x:v>
      </x:c>
      <x:c r="H2922" t="s">
        <x:v>83</x:v>
      </x:c>
      <x:c r="I2922" s="6">
        <x:v>27.2953944691067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20.73</x:v>
      </x:c>
      <x:c r="R2922" s="8">
        <x:v>91617.6446287741</x:v>
      </x:c>
      <x:c r="S2922" s="12">
        <x:v>256573.779024604</x:v>
      </x:c>
      <x:c r="T2922" s="12">
        <x:v>56.7663742877738</x:v>
      </x:c>
      <x:c r="U2922" s="12">
        <x:v>50.3</x:v>
      </x:c>
      <x:c r="V2922" s="12">
        <x:f>NA()</x:f>
      </x:c>
    </x:row>
    <x:row r="2923">
      <x:c r="A2923">
        <x:v>2080777</x:v>
      </x:c>
      <x:c r="B2923" s="1">
        <x:v>43313.7692771181</x:v>
      </x:c>
      <x:c r="C2923" s="6">
        <x:v>52.66584685</x:v>
      </x:c>
      <x:c r="D2923" s="14" t="s">
        <x:v>77</x:v>
      </x:c>
      <x:c r="E2923" s="15">
        <x:v>43278.4144672801</x:v>
      </x:c>
      <x:c r="F2923" t="s">
        <x:v>82</x:v>
      </x:c>
      <x:c r="G2923" s="6">
        <x:v>250.439086308872</x:v>
      </x:c>
      <x:c r="H2923" t="s">
        <x:v>83</x:v>
      </x:c>
      <x:c r="I2923" s="6">
        <x:v>27.2831183427552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20.727</x:v>
      </x:c>
      <x:c r="R2923" s="8">
        <x:v>91629.8733098183</x:v>
      </x:c>
      <x:c r="S2923" s="12">
        <x:v>256584.531842814</x:v>
      </x:c>
      <x:c r="T2923" s="12">
        <x:v>56.7663742877738</x:v>
      </x:c>
      <x:c r="U2923" s="12">
        <x:v>50.3</x:v>
      </x:c>
      <x:c r="V2923" s="12">
        <x:f>NA()</x:f>
      </x:c>
    </x:row>
    <x:row r="2924">
      <x:c r="A2924">
        <x:v>2080786</x:v>
      </x:c>
      <x:c r="B2924" s="1">
        <x:v>43313.7692882292</x:v>
      </x:c>
      <x:c r="C2924" s="6">
        <x:v>52.68184565</x:v>
      </x:c>
      <x:c r="D2924" s="14" t="s">
        <x:v>77</x:v>
      </x:c>
      <x:c r="E2924" s="15">
        <x:v>43278.4144672801</x:v>
      </x:c>
      <x:c r="F2924" t="s">
        <x:v>82</x:v>
      </x:c>
      <x:c r="G2924" s="6">
        <x:v>250.304493270515</x:v>
      </x:c>
      <x:c r="H2924" t="s">
        <x:v>83</x:v>
      </x:c>
      <x:c r="I2924" s="6">
        <x:v>27.2831183427552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20.733</x:v>
      </x:c>
      <x:c r="R2924" s="8">
        <x:v>91632.1974175478</x:v>
      </x:c>
      <x:c r="S2924" s="12">
        <x:v>256585.323823879</x:v>
      </x:c>
      <x:c r="T2924" s="12">
        <x:v>56.7663742877738</x:v>
      </x:c>
      <x:c r="U2924" s="12">
        <x:v>50.3</x:v>
      </x:c>
      <x:c r="V2924" s="12">
        <x:f>NA()</x:f>
      </x:c>
    </x:row>
    <x:row r="2925">
      <x:c r="A2925">
        <x:v>2080797</x:v>
      </x:c>
      <x:c r="B2925" s="1">
        <x:v>43313.769299919</x:v>
      </x:c>
      <x:c r="C2925" s="6">
        <x:v>52.6986952416667</x:v>
      </x:c>
      <x:c r="D2925" s="14" t="s">
        <x:v>77</x:v>
      </x:c>
      <x:c r="E2925" s="15">
        <x:v>43278.4144672801</x:v>
      </x:c>
      <x:c r="F2925" t="s">
        <x:v>82</x:v>
      </x:c>
      <x:c r="G2925" s="6">
        <x:v>250.394211823744</x:v>
      </x:c>
      <x:c r="H2925" t="s">
        <x:v>83</x:v>
      </x:c>
      <x:c r="I2925" s="6">
        <x:v>27.2831183427552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20.729</x:v>
      </x:c>
      <x:c r="R2925" s="8">
        <x:v>91629.8680901568</x:v>
      </x:c>
      <x:c r="S2925" s="12">
        <x:v>256592.145579281</x:v>
      </x:c>
      <x:c r="T2925" s="12">
        <x:v>56.7663742877738</x:v>
      </x:c>
      <x:c r="U2925" s="12">
        <x:v>50.3</x:v>
      </x:c>
      <x:c r="V2925" s="12">
        <x:f>NA()</x:f>
      </x:c>
    </x:row>
    <x:row r="2926">
      <x:c r="A2926">
        <x:v>2080806</x:v>
      </x:c>
      <x:c r="B2926" s="1">
        <x:v>43313.7693116551</x:v>
      </x:c>
      <x:c r="C2926" s="6">
        <x:v>52.7155532733333</x:v>
      </x:c>
      <x:c r="D2926" s="14" t="s">
        <x:v>77</x:v>
      </x:c>
      <x:c r="E2926" s="15">
        <x:v>43278.4144672801</x:v>
      </x:c>
      <x:c r="F2926" t="s">
        <x:v>82</x:v>
      </x:c>
      <x:c r="G2926" s="6">
        <x:v>250.351953166123</x:v>
      </x:c>
      <x:c r="H2926" t="s">
        <x:v>83</x:v>
      </x:c>
      <x:c r="I2926" s="6">
        <x:v>27.2892564003182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20.729</x:v>
      </x:c>
      <x:c r="R2926" s="8">
        <x:v>91636.2450811146</x:v>
      </x:c>
      <x:c r="S2926" s="12">
        <x:v>256579.864924095</x:v>
      </x:c>
      <x:c r="T2926" s="12">
        <x:v>56.7663742877738</x:v>
      </x:c>
      <x:c r="U2926" s="12">
        <x:v>50.3</x:v>
      </x:c>
      <x:c r="V2926" s="12">
        <x:f>NA()</x:f>
      </x:c>
    </x:row>
    <x:row r="2927">
      <x:c r="A2927">
        <x:v>2080815</x:v>
      </x:c>
      <x:c r="B2927" s="1">
        <x:v>43313.7693233449</x:v>
      </x:c>
      <x:c r="C2927" s="6">
        <x:v>52.7324024</x:v>
      </x:c>
      <x:c r="D2927" s="14" t="s">
        <x:v>77</x:v>
      </x:c>
      <x:c r="E2927" s="15">
        <x:v>43278.4144672801</x:v>
      </x:c>
      <x:c r="F2927" t="s">
        <x:v>82</x:v>
      </x:c>
      <x:c r="G2927" s="6">
        <x:v>250.326919107666</x:v>
      </x:c>
      <x:c r="H2927" t="s">
        <x:v>83</x:v>
      </x:c>
      <x:c r="I2927" s="6">
        <x:v>27.2831183427552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20.732</x:v>
      </x:c>
      <x:c r="R2927" s="8">
        <x:v>91636.5990414957</x:v>
      </x:c>
      <x:c r="S2927" s="12">
        <x:v>256588.420356595</x:v>
      </x:c>
      <x:c r="T2927" s="12">
        <x:v>56.7663742877738</x:v>
      </x:c>
      <x:c r="U2927" s="12">
        <x:v>50.3</x:v>
      </x:c>
      <x:c r="V2927" s="12">
        <x:f>NA()</x:f>
      </x:c>
    </x:row>
    <x:row r="2928">
      <x:c r="A2928">
        <x:v>2080824</x:v>
      </x:c>
      <x:c r="B2928" s="1">
        <x:v>43313.7693350347</x:v>
      </x:c>
      <x:c r="C2928" s="6">
        <x:v>52.7492490033333</x:v>
      </x:c>
      <x:c r="D2928" s="14" t="s">
        <x:v>77</x:v>
      </x:c>
      <x:c r="E2928" s="15">
        <x:v>43278.4144672801</x:v>
      </x:c>
      <x:c r="F2928" t="s">
        <x:v>82</x:v>
      </x:c>
      <x:c r="G2928" s="6">
        <x:v>250.217413042132</x:v>
      </x:c>
      <x:c r="H2928" t="s">
        <x:v>83</x:v>
      </x:c>
      <x:c r="I2928" s="6">
        <x:v>27.2892564003182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20.735</x:v>
      </x:c>
      <x:c r="R2928" s="8">
        <x:v>91633.4764458053</x:v>
      </x:c>
      <x:c r="S2928" s="12">
        <x:v>256591.66698583</x:v>
      </x:c>
      <x:c r="T2928" s="12">
        <x:v>56.7663742877738</x:v>
      </x:c>
      <x:c r="U2928" s="12">
        <x:v>50.3</x:v>
      </x:c>
      <x:c r="V2928" s="12">
        <x:f>NA()</x:f>
      </x:c>
    </x:row>
    <x:row r="2929">
      <x:c r="A2929">
        <x:v>2080833</x:v>
      </x:c>
      <x:c r="B2929" s="1">
        <x:v>43313.7693461458</x:v>
      </x:c>
      <x:c r="C2929" s="6">
        <x:v>52.7652322716667</x:v>
      </x:c>
      <x:c r="D2929" s="14" t="s">
        <x:v>77</x:v>
      </x:c>
      <x:c r="E2929" s="15">
        <x:v>43278.4144672801</x:v>
      </x:c>
      <x:c r="F2929" t="s">
        <x:v>82</x:v>
      </x:c>
      <x:c r="G2929" s="6">
        <x:v>250.197600198466</x:v>
      </x:c>
      <x:c r="H2929" t="s">
        <x:v>83</x:v>
      </x:c>
      <x:c r="I2929" s="6">
        <x:v>27.2953944691067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20.734</x:v>
      </x:c>
      <x:c r="R2929" s="8">
        <x:v>91636.5183531314</x:v>
      </x:c>
      <x:c r="S2929" s="12">
        <x:v>256590.359162842</x:v>
      </x:c>
      <x:c r="T2929" s="12">
        <x:v>56.7663742877738</x:v>
      </x:c>
      <x:c r="U2929" s="12">
        <x:v>50.3</x:v>
      </x:c>
      <x:c r="V2929" s="12">
        <x:f>NA()</x:f>
      </x:c>
    </x:row>
    <x:row r="2930">
      <x:c r="A2930">
        <x:v>2080842</x:v>
      </x:c>
      <x:c r="B2930" s="1">
        <x:v>43313.7693578356</x:v>
      </x:c>
      <x:c r="C2930" s="6">
        <x:v>52.7820694366667</x:v>
      </x:c>
      <x:c r="D2930" s="14" t="s">
        <x:v>77</x:v>
      </x:c>
      <x:c r="E2930" s="15">
        <x:v>43278.4144672801</x:v>
      </x:c>
      <x:c r="F2930" t="s">
        <x:v>82</x:v>
      </x:c>
      <x:c r="G2930" s="6">
        <x:v>250.239830063219</x:v>
      </x:c>
      <x:c r="H2930" t="s">
        <x:v>83</x:v>
      </x:c>
      <x:c r="I2930" s="6">
        <x:v>27.2892564003182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20.734</x:v>
      </x:c>
      <x:c r="R2930" s="8">
        <x:v>91619.8205576848</x:v>
      </x:c>
      <x:c r="S2930" s="12">
        <x:v>256578.314666879</x:v>
      </x:c>
      <x:c r="T2930" s="12">
        <x:v>56.7663742877738</x:v>
      </x:c>
      <x:c r="U2930" s="12">
        <x:v>50.3</x:v>
      </x:c>
      <x:c r="V2930" s="12">
        <x:f>NA()</x:f>
      </x:c>
    </x:row>
    <x:row r="2931">
      <x:c r="A2931">
        <x:v>2080844</x:v>
      </x:c>
      <x:c r="B2931" s="1">
        <x:v>43313.7693695255</x:v>
      </x:c>
      <x:c r="C2931" s="6">
        <x:v>52.798890835</x:v>
      </x:c>
      <x:c r="D2931" s="14" t="s">
        <x:v>77</x:v>
      </x:c>
      <x:c r="E2931" s="15">
        <x:v>43278.4144672801</x:v>
      </x:c>
      <x:c r="F2931" t="s">
        <x:v>82</x:v>
      </x:c>
      <x:c r="G2931" s="6">
        <x:v>250.239830063219</x:v>
      </x:c>
      <x:c r="H2931" t="s">
        <x:v>83</x:v>
      </x:c>
      <x:c r="I2931" s="6">
        <x:v>27.2892564003182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20.734</x:v>
      </x:c>
      <x:c r="R2931" s="8">
        <x:v>91625.4385923529</x:v>
      </x:c>
      <x:c r="S2931" s="12">
        <x:v>256582.233906349</x:v>
      </x:c>
      <x:c r="T2931" s="12">
        <x:v>56.7663742877738</x:v>
      </x:c>
      <x:c r="U2931" s="12">
        <x:v>50.3</x:v>
      </x:c>
      <x:c r="V2931" s="12">
        <x:f>NA()</x:f>
      </x:c>
    </x:row>
    <x:row r="2932">
      <x:c r="A2932">
        <x:v>2080855</x:v>
      </x:c>
      <x:c r="B2932" s="1">
        <x:v>43313.7693809838</x:v>
      </x:c>
      <x:c r="C2932" s="6">
        <x:v>52.8154174133333</x:v>
      </x:c>
      <x:c r="D2932" s="14" t="s">
        <x:v>77</x:v>
      </x:c>
      <x:c r="E2932" s="15">
        <x:v>43278.4144672801</x:v>
      </x:c>
      <x:c r="F2932" t="s">
        <x:v>82</x:v>
      </x:c>
      <x:c r="G2932" s="6">
        <x:v>250.376997570713</x:v>
      </x:c>
      <x:c r="H2932" t="s">
        <x:v>83</x:v>
      </x:c>
      <x:c r="I2932" s="6">
        <x:v>27.2953944691067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20.726</x:v>
      </x:c>
      <x:c r="R2932" s="8">
        <x:v>91630.0159033871</x:v>
      </x:c>
      <x:c r="S2932" s="12">
        <x:v>256582.227568611</x:v>
      </x:c>
      <x:c r="T2932" s="12">
        <x:v>56.7663742877738</x:v>
      </x:c>
      <x:c r="U2932" s="12">
        <x:v>50.3</x:v>
      </x:c>
      <x:c r="V2932" s="12">
        <x:f>NA()</x:f>
      </x:c>
    </x:row>
    <x:row r="2933">
      <x:c r="A2933">
        <x:v>2080861</x:v>
      </x:c>
      <x:c r="B2933" s="1">
        <x:v>43313.7693926736</x:v>
      </x:c>
      <x:c r="C2933" s="6">
        <x:v>52.83222965</x:v>
      </x:c>
      <x:c r="D2933" s="14" t="s">
        <x:v>77</x:v>
      </x:c>
      <x:c r="E2933" s="15">
        <x:v>43278.4144672801</x:v>
      </x:c>
      <x:c r="F2933" t="s">
        <x:v>82</x:v>
      </x:c>
      <x:c r="G2933" s="6">
        <x:v>250.262249616953</x:v>
      </x:c>
      <x:c r="H2933" t="s">
        <x:v>83</x:v>
      </x:c>
      <x:c r="I2933" s="6">
        <x:v>27.2892564003182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20.733</x:v>
      </x:c>
      <x:c r="R2933" s="8">
        <x:v>91633.4885927194</x:v>
      </x:c>
      <x:c r="S2933" s="12">
        <x:v>256578.944725106</x:v>
      </x:c>
      <x:c r="T2933" s="12">
        <x:v>56.7663742877738</x:v>
      </x:c>
      <x:c r="U2933" s="12">
        <x:v>50.3</x:v>
      </x:c>
      <x:c r="V2933" s="12">
        <x:f>NA()</x:f>
      </x:c>
    </x:row>
    <x:row r="2934">
      <x:c r="A2934">
        <x:v>2080873</x:v>
      </x:c>
      <x:c r="B2934" s="1">
        <x:v>43313.7694043634</x:v>
      </x:c>
      <x:c r="C2934" s="6">
        <x:v>52.8490484066667</x:v>
      </x:c>
      <x:c r="D2934" s="14" t="s">
        <x:v>77</x:v>
      </x:c>
      <x:c r="E2934" s="15">
        <x:v>43278.4144672801</x:v>
      </x:c>
      <x:c r="F2934" t="s">
        <x:v>82</x:v>
      </x:c>
      <x:c r="G2934" s="6">
        <x:v>250.262249616953</x:v>
      </x:c>
      <x:c r="H2934" t="s">
        <x:v>83</x:v>
      </x:c>
      <x:c r="I2934" s="6">
        <x:v>27.2892564003182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20.733</x:v>
      </x:c>
      <x:c r="R2934" s="8">
        <x:v>91637.9340473068</x:v>
      </x:c>
      <x:c r="S2934" s="12">
        <x:v>256588.46602788</x:v>
      </x:c>
      <x:c r="T2934" s="12">
        <x:v>56.7663742877738</x:v>
      </x:c>
      <x:c r="U2934" s="12">
        <x:v>50.3</x:v>
      </x:c>
      <x:c r="V2934" s="12">
        <x:f>NA()</x:f>
      </x:c>
    </x:row>
    <x:row r="2935">
      <x:c r="A2935">
        <x:v>2080887</x:v>
      </x:c>
      <x:c r="B2935" s="1">
        <x:v>43313.7694160069</x:v>
      </x:c>
      <x:c r="C2935" s="6">
        <x:v>52.8658619966667</x:v>
      </x:c>
      <x:c r="D2935" s="14" t="s">
        <x:v>77</x:v>
      </x:c>
      <x:c r="E2935" s="15">
        <x:v>43278.4144672801</x:v>
      </x:c>
      <x:c r="F2935" t="s">
        <x:v>82</x:v>
      </x:c>
      <x:c r="G2935" s="6">
        <x:v>250.304493270515</x:v>
      </x:c>
      <x:c r="H2935" t="s">
        <x:v>83</x:v>
      </x:c>
      <x:c r="I2935" s="6">
        <x:v>27.2831183427552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20.733</x:v>
      </x:c>
      <x:c r="R2935" s="8">
        <x:v>91631.6019186263</x:v>
      </x:c>
      <x:c r="S2935" s="12">
        <x:v>256588.685519465</x:v>
      </x:c>
      <x:c r="T2935" s="12">
        <x:v>56.7663742877738</x:v>
      </x:c>
      <x:c r="U2935" s="12">
        <x:v>50.3</x:v>
      </x:c>
      <x:c r="V2935" s="12">
        <x:f>NA()</x:f>
      </x:c>
    </x:row>
    <x:row r="2936">
      <x:c r="A2936">
        <x:v>2080892</x:v>
      </x:c>
      <x:c r="B2936" s="1">
        <x:v>43313.7694271643</x:v>
      </x:c>
      <x:c r="C2936" s="6">
        <x:v>52.8818935016667</x:v>
      </x:c>
      <x:c r="D2936" s="14" t="s">
        <x:v>77</x:v>
      </x:c>
      <x:c r="E2936" s="15">
        <x:v>43278.4144672801</x:v>
      </x:c>
      <x:c r="F2936" t="s">
        <x:v>82</x:v>
      </x:c>
      <x:c r="G2936" s="6">
        <x:v>250.349347478662</x:v>
      </x:c>
      <x:c r="H2936" t="s">
        <x:v>83</x:v>
      </x:c>
      <x:c r="I2936" s="6">
        <x:v>27.2831183427552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20.731</x:v>
      </x:c>
      <x:c r="R2936" s="8">
        <x:v>91636.3733754936</x:v>
      </x:c>
      <x:c r="S2936" s="12">
        <x:v>256586.072351574</x:v>
      </x:c>
      <x:c r="T2936" s="12">
        <x:v>56.7663742877738</x:v>
      </x:c>
      <x:c r="U2936" s="12">
        <x:v>50.3</x:v>
      </x:c>
      <x:c r="V2936" s="12">
        <x:f>NA()</x:f>
      </x:c>
    </x:row>
    <x:row r="2937">
      <x:c r="A2937">
        <x:v>2080902</x:v>
      </x:c>
      <x:c r="B2937" s="1">
        <x:v>43313.7694388542</x:v>
      </x:c>
      <x:c r="C2937" s="6">
        <x:v>52.89874001</x:v>
      </x:c>
      <x:c r="D2937" s="14" t="s">
        <x:v>77</x:v>
      </x:c>
      <x:c r="E2937" s="15">
        <x:v>43278.4144672801</x:v>
      </x:c>
      <x:c r="F2937" t="s">
        <x:v>82</x:v>
      </x:c>
      <x:c r="G2937" s="6">
        <x:v>250.262249616953</x:v>
      </x:c>
      <x:c r="H2937" t="s">
        <x:v>83</x:v>
      </x:c>
      <x:c r="I2937" s="6">
        <x:v>27.2892564003182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20.733</x:v>
      </x:c>
      <x:c r="R2937" s="8">
        <x:v>91636.8399697156</x:v>
      </x:c>
      <x:c r="S2937" s="12">
        <x:v>256576.607069578</x:v>
      </x:c>
      <x:c r="T2937" s="12">
        <x:v>56.7663742877738</x:v>
      </x:c>
      <x:c r="U2937" s="12">
        <x:v>50.3</x:v>
      </x:c>
      <x:c r="V2937" s="12">
        <x:f>NA()</x:f>
      </x:c>
    </x:row>
    <x:row r="2938">
      <x:c r="A2938">
        <x:v>2080913</x:v>
      </x:c>
      <x:c r="B2938" s="1">
        <x:v>43313.769450544</x:v>
      </x:c>
      <x:c r="C2938" s="6">
        <x:v>52.91556326</x:v>
      </x:c>
      <x:c r="D2938" s="14" t="s">
        <x:v>77</x:v>
      </x:c>
      <x:c r="E2938" s="15">
        <x:v>43278.4144672801</x:v>
      </x:c>
      <x:c r="F2938" t="s">
        <x:v>82</x:v>
      </x:c>
      <x:c r="G2938" s="6">
        <x:v>250.264855210683</x:v>
      </x:c>
      <x:c r="H2938" t="s">
        <x:v>83</x:v>
      </x:c>
      <x:c r="I2938" s="6">
        <x:v>27.2953944691067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20.731</x:v>
      </x:c>
      <x:c r="R2938" s="8">
        <x:v>91647.1186543222</x:v>
      </x:c>
      <x:c r="S2938" s="12">
        <x:v>256593.852957255</x:v>
      </x:c>
      <x:c r="T2938" s="12">
        <x:v>56.7663742877738</x:v>
      </x:c>
      <x:c r="U2938" s="12">
        <x:v>50.3</x:v>
      </x:c>
      <x:c r="V2938" s="12">
        <x:f>NA()</x:f>
      </x:c>
    </x:row>
    <x:row r="2939">
      <x:c r="A2939">
        <x:v>2080920</x:v>
      </x:c>
      <x:c r="B2939" s="1">
        <x:v>43313.7694622338</x:v>
      </x:c>
      <x:c r="C2939" s="6">
        <x:v>52.9323952633333</x:v>
      </x:c>
      <x:c r="D2939" s="14" t="s">
        <x:v>77</x:v>
      </x:c>
      <x:c r="E2939" s="15">
        <x:v>43278.4144672801</x:v>
      </x:c>
      <x:c r="F2939" t="s">
        <x:v>82</x:v>
      </x:c>
      <x:c r="G2939" s="6">
        <x:v>250.329523477918</x:v>
      </x:c>
      <x:c r="H2939" t="s">
        <x:v>83</x:v>
      </x:c>
      <x:c r="I2939" s="6">
        <x:v>27.2892564003182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20.73</x:v>
      </x:c>
      <x:c r="R2939" s="8">
        <x:v>91636.1426896524</x:v>
      </x:c>
      <x:c r="S2939" s="12">
        <x:v>256593.239612006</x:v>
      </x:c>
      <x:c r="T2939" s="12">
        <x:v>56.7663742877738</x:v>
      </x:c>
      <x:c r="U2939" s="12">
        <x:v>50.3</x:v>
      </x:c>
      <x:c r="V2939" s="12">
        <x:f>NA()</x:f>
      </x:c>
    </x:row>
    <x:row r="2940">
      <x:c r="A2940">
        <x:v>2080932</x:v>
      </x:c>
      <x:c r="B2940" s="1">
        <x:v>43313.7694739236</x:v>
      </x:c>
      <x:c r="C2940" s="6">
        <x:v>52.9492375933333</x:v>
      </x:c>
      <x:c r="D2940" s="14" t="s">
        <x:v>77</x:v>
      </x:c>
      <x:c r="E2940" s="15">
        <x:v>43278.4144672801</x:v>
      </x:c>
      <x:c r="F2940" t="s">
        <x:v>82</x:v>
      </x:c>
      <x:c r="G2940" s="6">
        <x:v>250.307096323913</x:v>
      </x:c>
      <x:c r="H2940" t="s">
        <x:v>83</x:v>
      </x:c>
      <x:c r="I2940" s="6">
        <x:v>27.2892564003182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20.731</x:v>
      </x:c>
      <x:c r="R2940" s="8">
        <x:v>91645.3359701903</x:v>
      </x:c>
      <x:c r="S2940" s="12">
        <x:v>256596.277417416</x:v>
      </x:c>
      <x:c r="T2940" s="12">
        <x:v>56.7663742877738</x:v>
      </x:c>
      <x:c r="U2940" s="12">
        <x:v>50.3</x:v>
      </x:c>
      <x:c r="V2940" s="12">
        <x:f>NA()</x:f>
      </x:c>
    </x:row>
    <x:row r="2941">
      <x:c r="A2941">
        <x:v>2080938</x:v>
      </x:c>
      <x:c r="B2941" s="1">
        <x:v>43313.7694850694</x:v>
      </x:c>
      <x:c r="C2941" s="6">
        <x:v>52.9653052783333</x:v>
      </x:c>
      <x:c r="D2941" s="14" t="s">
        <x:v>77</x:v>
      </x:c>
      <x:c r="E2941" s="15">
        <x:v>43278.4144672801</x:v>
      </x:c>
      <x:c r="F2941" t="s">
        <x:v>82</x:v>
      </x:c>
      <x:c r="G2941" s="6">
        <x:v>250.284671703721</x:v>
      </x:c>
      <x:c r="H2941" t="s">
        <x:v>83</x:v>
      </x:c>
      <x:c r="I2941" s="6">
        <x:v>27.2892564003182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20.732</x:v>
      </x:c>
      <x:c r="R2941" s="8">
        <x:v>91646.1409003857</x:v>
      </x:c>
      <x:c r="S2941" s="12">
        <x:v>256594.756937845</x:v>
      </x:c>
      <x:c r="T2941" s="12">
        <x:v>56.7663742877738</x:v>
      </x:c>
      <x:c r="U2941" s="12">
        <x:v>50.3</x:v>
      </x:c>
      <x:c r="V2941" s="12">
        <x:f>NA()</x:f>
      </x:c>
    </x:row>
    <x:row r="2942">
      <x:c r="A2942">
        <x:v>2080949</x:v>
      </x:c>
      <x:c r="B2942" s="1">
        <x:v>43313.7694967593</x:v>
      </x:c>
      <x:c r="C2942" s="6">
        <x:v>52.9821322033333</x:v>
      </x:c>
      <x:c r="D2942" s="14" t="s">
        <x:v>77</x:v>
      </x:c>
      <x:c r="E2942" s="15">
        <x:v>43278.4144672801</x:v>
      </x:c>
      <x:c r="F2942" t="s">
        <x:v>82</x:v>
      </x:c>
      <x:c r="G2942" s="6">
        <x:v>250.259649196193</x:v>
      </x:c>
      <x:c r="H2942" t="s">
        <x:v>83</x:v>
      </x:c>
      <x:c r="I2942" s="6">
        <x:v>27.2831183427552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20.735</x:v>
      </x:c>
      <x:c r="R2942" s="8">
        <x:v>91634.9911468405</x:v>
      </x:c>
      <x:c r="S2942" s="12">
        <x:v>256585.843099311</x:v>
      </x:c>
      <x:c r="T2942" s="12">
        <x:v>56.7663742877738</x:v>
      </x:c>
      <x:c r="U2942" s="12">
        <x:v>50.3</x:v>
      </x:c>
      <x:c r="V2942" s="12">
        <x:f>NA()</x:f>
      </x:c>
    </x:row>
    <x:row r="2943">
      <x:c r="A2943">
        <x:v>2080958</x:v>
      </x:c>
      <x:c r="B2943" s="1">
        <x:v>43313.7695084491</x:v>
      </x:c>
      <x:c r="C2943" s="6">
        <x:v>52.9989560066667</x:v>
      </x:c>
      <x:c r="D2943" s="14" t="s">
        <x:v>77</x:v>
      </x:c>
      <x:c r="E2943" s="15">
        <x:v>43278.4144672801</x:v>
      </x:c>
      <x:c r="F2943" t="s">
        <x:v>82</x:v>
      </x:c>
      <x:c r="G2943" s="6">
        <x:v>250.307096323913</x:v>
      </x:c>
      <x:c r="H2943" t="s">
        <x:v>83</x:v>
      </x:c>
      <x:c r="I2943" s="6">
        <x:v>27.2892564003182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20.731</x:v>
      </x:c>
      <x:c r="R2943" s="8">
        <x:v>91638.7404261759</x:v>
      </x:c>
      <x:c r="S2943" s="12">
        <x:v>256586.470018588</x:v>
      </x:c>
      <x:c r="T2943" s="12">
        <x:v>56.7663742877738</x:v>
      </x:c>
      <x:c r="U2943" s="12">
        <x:v>50.3</x:v>
      </x:c>
      <x:c r="V2943" s="12">
        <x:f>NA()</x:f>
      </x:c>
    </x:row>
    <x:row r="2944">
      <x:c r="A2944">
        <x:v>2080965</x:v>
      </x:c>
      <x:c r="B2944" s="1">
        <x:v>43313.7695201389</x:v>
      </x:c>
      <x:c r="C2944" s="6">
        <x:v>53.0157939066667</x:v>
      </x:c>
      <x:c r="D2944" s="14" t="s">
        <x:v>77</x:v>
      </x:c>
      <x:c r="E2944" s="15">
        <x:v>43278.4144672801</x:v>
      </x:c>
      <x:c r="F2944" t="s">
        <x:v>82</x:v>
      </x:c>
      <x:c r="G2944" s="6">
        <x:v>250.287278614352</x:v>
      </x:c>
      <x:c r="H2944" t="s">
        <x:v>83</x:v>
      </x:c>
      <x:c r="I2944" s="6">
        <x:v>27.2953944691067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20.73</x:v>
      </x:c>
      <x:c r="R2944" s="8">
        <x:v>91644.3216510064</x:v>
      </x:c>
      <x:c r="S2944" s="12">
        <x:v>256592.810434567</x:v>
      </x:c>
      <x:c r="T2944" s="12">
        <x:v>56.7663742877738</x:v>
      </x:c>
      <x:c r="U2944" s="12">
        <x:v>50.3</x:v>
      </x:c>
      <x:c r="V2944" s="12">
        <x:f>NA()</x:f>
      </x:c>
    </x:row>
    <x:row r="2945">
      <x:c r="A2945">
        <x:v>2080977</x:v>
      </x:c>
      <x:c r="B2945" s="1">
        <x:v>43313.769531794</x:v>
      </x:c>
      <x:c r="C2945" s="6">
        <x:v>53.032594645</x:v>
      </x:c>
      <x:c r="D2945" s="14" t="s">
        <x:v>77</x:v>
      </x:c>
      <x:c r="E2945" s="15">
        <x:v>43278.4144672801</x:v>
      </x:c>
      <x:c r="F2945" t="s">
        <x:v>82</x:v>
      </x:c>
      <x:c r="G2945" s="6">
        <x:v>250.197600198466</x:v>
      </x:c>
      <x:c r="H2945" t="s">
        <x:v>83</x:v>
      </x:c>
      <x:c r="I2945" s="6">
        <x:v>27.2953944691067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20.734</x:v>
      </x:c>
      <x:c r="R2945" s="8">
        <x:v>91638.4518535191</x:v>
      </x:c>
      <x:c r="S2945" s="12">
        <x:v>256595.198580693</x:v>
      </x:c>
      <x:c r="T2945" s="12">
        <x:v>56.7663742877738</x:v>
      </x:c>
      <x:c r="U2945" s="12">
        <x:v>50.3</x:v>
      </x:c>
      <x:c r="V2945" s="12">
        <x:f>NA()</x:f>
      </x:c>
    </x:row>
    <x:row r="2946">
      <x:c r="A2946">
        <x:v>2080984</x:v>
      </x:c>
      <x:c r="B2946" s="1">
        <x:v>43313.7695429051</x:v>
      </x:c>
      <x:c r="C2946" s="6">
        <x:v>53.0486060383333</x:v>
      </x:c>
      <x:c r="D2946" s="14" t="s">
        <x:v>77</x:v>
      </x:c>
      <x:c r="E2946" s="15">
        <x:v>43278.4144672801</x:v>
      </x:c>
      <x:c r="F2946" t="s">
        <x:v>82</x:v>
      </x:c>
      <x:c r="G2946" s="6">
        <x:v>250.239830063219</x:v>
      </x:c>
      <x:c r="H2946" t="s">
        <x:v>83</x:v>
      </x:c>
      <x:c r="I2946" s="6">
        <x:v>27.2892564003182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20.734</x:v>
      </x:c>
      <x:c r="R2946" s="8">
        <x:v>91640.0976378456</x:v>
      </x:c>
      <x:c r="S2946" s="12">
        <x:v>256594.724544831</x:v>
      </x:c>
      <x:c r="T2946" s="12">
        <x:v>56.7663742877738</x:v>
      </x:c>
      <x:c r="U2946" s="12">
        <x:v>50.3</x:v>
      </x:c>
      <x:c r="V2946" s="12">
        <x:f>NA()</x:f>
      </x:c>
    </x:row>
    <x:row r="2947">
      <x:c r="A2947">
        <x:v>2080993</x:v>
      </x:c>
      <x:c r="B2947" s="1">
        <x:v>43313.7695545949</x:v>
      </x:c>
      <x:c r="C2947" s="6">
        <x:v>53.0654382616667</x:v>
      </x:c>
      <x:c r="D2947" s="14" t="s">
        <x:v>77</x:v>
      </x:c>
      <x:c r="E2947" s="15">
        <x:v>43278.4144672801</x:v>
      </x:c>
      <x:c r="F2947" t="s">
        <x:v>82</x:v>
      </x:c>
      <x:c r="G2947" s="6">
        <x:v>250.374385388918</x:v>
      </x:c>
      <x:c r="H2947" t="s">
        <x:v>83</x:v>
      </x:c>
      <x:c r="I2947" s="6">
        <x:v>27.2892564003182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20.728</x:v>
      </x:c>
      <x:c r="R2947" s="8">
        <x:v>91647.7167158546</x:v>
      </x:c>
      <x:c r="S2947" s="12">
        <x:v>256590.879598582</x:v>
      </x:c>
      <x:c r="T2947" s="12">
        <x:v>56.7663742877738</x:v>
      </x:c>
      <x:c r="U2947" s="12">
        <x:v>50.3</x:v>
      </x:c>
      <x:c r="V2947" s="12">
        <x:f>NA()</x:f>
      </x:c>
    </x:row>
    <x:row r="2948">
      <x:c r="A2948">
        <x:v>2081001</x:v>
      </x:c>
      <x:c r="B2948" s="1">
        <x:v>43313.7695663542</x:v>
      </x:c>
      <x:c r="C2948" s="6">
        <x:v>53.0823502933333</x:v>
      </x:c>
      <x:c r="D2948" s="14" t="s">
        <x:v>77</x:v>
      </x:c>
      <x:c r="E2948" s="15">
        <x:v>43278.4144672801</x:v>
      </x:c>
      <x:c r="F2948" t="s">
        <x:v>82</x:v>
      </x:c>
      <x:c r="G2948" s="6">
        <x:v>250.284671703721</x:v>
      </x:c>
      <x:c r="H2948" t="s">
        <x:v>83</x:v>
      </x:c>
      <x:c r="I2948" s="6">
        <x:v>27.2892564003182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20.732</x:v>
      </x:c>
      <x:c r="R2948" s="8">
        <x:v>91643.2491051866</x:v>
      </x:c>
      <x:c r="S2948" s="12">
        <x:v>256592.150930153</x:v>
      </x:c>
      <x:c r="T2948" s="12">
        <x:v>56.7663742877738</x:v>
      </x:c>
      <x:c r="U2948" s="12">
        <x:v>50.3</x:v>
      </x:c>
      <x:c r="V2948" s="12">
        <x:f>NA()</x:f>
      </x:c>
    </x:row>
    <x:row r="2949">
      <x:c r="A2949">
        <x:v>2081012</x:v>
      </x:c>
      <x:c r="B2949" s="1">
        <x:v>43313.7695780903</x:v>
      </x:c>
      <x:c r="C2949" s="6">
        <x:v>53.0992173433333</x:v>
      </x:c>
      <x:c r="D2949" s="14" t="s">
        <x:v>77</x:v>
      </x:c>
      <x:c r="E2949" s="15">
        <x:v>43278.4144672801</x:v>
      </x:c>
      <x:c r="F2949" t="s">
        <x:v>82</x:v>
      </x:c>
      <x:c r="G2949" s="6">
        <x:v>250.239830063219</x:v>
      </x:c>
      <x:c r="H2949" t="s">
        <x:v>83</x:v>
      </x:c>
      <x:c r="I2949" s="6">
        <x:v>27.2892564003182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20.734</x:v>
      </x:c>
      <x:c r="R2949" s="8">
        <x:v>91638.2565880441</x:v>
      </x:c>
      <x:c r="S2949" s="12">
        <x:v>256592.603753234</x:v>
      </x:c>
      <x:c r="T2949" s="12">
        <x:v>56.7663742877738</x:v>
      </x:c>
      <x:c r="U2949" s="12">
        <x:v>50.3</x:v>
      </x:c>
      <x:c r="V2949" s="12">
        <x:f>NA()</x:f>
      </x:c>
    </x:row>
    <x:row r="2950">
      <x:c r="A2950">
        <x:v>2081017</x:v>
      </x:c>
      <x:c r="B2950" s="1">
        <x:v>43313.7695892708</x:v>
      </x:c>
      <x:c r="C2950" s="6">
        <x:v>53.1153382916667</x:v>
      </x:c>
      <x:c r="D2950" s="14" t="s">
        <x:v>77</x:v>
      </x:c>
      <x:c r="E2950" s="15">
        <x:v>43278.4144672801</x:v>
      </x:c>
      <x:c r="F2950" t="s">
        <x:v>82</x:v>
      </x:c>
      <x:c r="G2950" s="6">
        <x:v>250.262249616953</x:v>
      </x:c>
      <x:c r="H2950" t="s">
        <x:v>83</x:v>
      </x:c>
      <x:c r="I2950" s="6">
        <x:v>27.2892564003182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20.733</x:v>
      </x:c>
      <x:c r="R2950" s="8">
        <x:v>91632.4369021886</x:v>
      </x:c>
      <x:c r="S2950" s="12">
        <x:v>256587.244375957</x:v>
      </x:c>
      <x:c r="T2950" s="12">
        <x:v>56.7663742877738</x:v>
      </x:c>
      <x:c r="U2950" s="12">
        <x:v>50.3</x:v>
      </x:c>
      <x:c r="V2950" s="12">
        <x:f>NA()</x:f>
      </x:c>
    </x:row>
    <x:row r="2951">
      <x:c r="A2951">
        <x:v>2081026</x:v>
      </x:c>
      <x:c r="B2951" s="1">
        <x:v>43313.7696009606</x:v>
      </x:c>
      <x:c r="C2951" s="6">
        <x:v>53.1321628566667</x:v>
      </x:c>
      <x:c r="D2951" s="14" t="s">
        <x:v>77</x:v>
      </x:c>
      <x:c r="E2951" s="15">
        <x:v>43278.4144672801</x:v>
      </x:c>
      <x:c r="F2951" t="s">
        <x:v>82</x:v>
      </x:c>
      <x:c r="G2951" s="6">
        <x:v>250.259649196193</x:v>
      </x:c>
      <x:c r="H2951" t="s">
        <x:v>83</x:v>
      </x:c>
      <x:c r="I2951" s="6">
        <x:v>27.2831183427552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20.735</x:v>
      </x:c>
      <x:c r="R2951" s="8">
        <x:v>91631.4422686916</x:v>
      </x:c>
      <x:c r="S2951" s="12">
        <x:v>256590.440463902</x:v>
      </x:c>
      <x:c r="T2951" s="12">
        <x:v>56.7663742877738</x:v>
      </x:c>
      <x:c r="U2951" s="12">
        <x:v>50.3</x:v>
      </x:c>
      <x:c r="V2951" s="12">
        <x:f>NA()</x:f>
      </x:c>
    </x:row>
    <x:row r="2952">
      <x:c r="A2952">
        <x:v>2081036</x:v>
      </x:c>
      <x:c r="B2952" s="1">
        <x:v>43313.7696126505</x:v>
      </x:c>
      <x:c r="C2952" s="6">
        <x:v>53.14899781</x:v>
      </x:c>
      <x:c r="D2952" s="14" t="s">
        <x:v>77</x:v>
      </x:c>
      <x:c r="E2952" s="15">
        <x:v>43278.4144672801</x:v>
      </x:c>
      <x:c r="F2952" t="s">
        <x:v>82</x:v>
      </x:c>
      <x:c r="G2952" s="6">
        <x:v>250.28206996682</x:v>
      </x:c>
      <x:c r="H2952" t="s">
        <x:v>83</x:v>
      </x:c>
      <x:c r="I2952" s="6">
        <x:v>27.2831183427552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20.734</x:v>
      </x:c>
      <x:c r="R2952" s="8">
        <x:v>91639.3154337793</x:v>
      </x:c>
      <x:c r="S2952" s="12">
        <x:v>256593.747129285</x:v>
      </x:c>
      <x:c r="T2952" s="12">
        <x:v>56.7663742877738</x:v>
      </x:c>
      <x:c r="U2952" s="12">
        <x:v>50.3</x:v>
      </x:c>
      <x:c r="V2952" s="12">
        <x:f>NA()</x:f>
      </x:c>
    </x:row>
    <x:row r="2953">
      <x:c r="A2953">
        <x:v>2081044</x:v>
      </x:c>
      <x:c r="B2953" s="1">
        <x:v>43313.7696243866</x:v>
      </x:c>
      <x:c r="C2953" s="6">
        <x:v>53.1659429066667</x:v>
      </x:c>
      <x:c r="D2953" s="14" t="s">
        <x:v>77</x:v>
      </x:c>
      <x:c r="E2953" s="15">
        <x:v>43278.4144672801</x:v>
      </x:c>
      <x:c r="F2953" t="s">
        <x:v>82</x:v>
      </x:c>
      <x:c r="G2953" s="6">
        <x:v>250.237230958244</x:v>
      </x:c>
      <x:c r="H2953" t="s">
        <x:v>83</x:v>
      </x:c>
      <x:c r="I2953" s="6">
        <x:v>27.2831183427552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20.736</x:v>
      </x:c>
      <x:c r="R2953" s="8">
        <x:v>91635.4484423626</x:v>
      </x:c>
      <x:c r="S2953" s="12">
        <x:v>256593.384878192</x:v>
      </x:c>
      <x:c r="T2953" s="12">
        <x:v>56.7663742877738</x:v>
      </x:c>
      <x:c r="U2953" s="12">
        <x:v>50.3</x:v>
      </x:c>
      <x:c r="V2953" s="12">
        <x:f>NA()</x:f>
      </x:c>
    </x:row>
    <x:row r="2954">
      <x:c r="A2954">
        <x:v>2081053</x:v>
      </x:c>
      <x:c r="B2954" s="1">
        <x:v>43313.7696355324</x:v>
      </x:c>
      <x:c r="C2954" s="6">
        <x:v>53.181950875</x:v>
      </x:c>
      <x:c r="D2954" s="14" t="s">
        <x:v>77</x:v>
      </x:c>
      <x:c r="E2954" s="15">
        <x:v>43278.4144672801</x:v>
      </x:c>
      <x:c r="F2954" t="s">
        <x:v>82</x:v>
      </x:c>
      <x:c r="G2954" s="6">
        <x:v>250.329523477918</x:v>
      </x:c>
      <x:c r="H2954" t="s">
        <x:v>83</x:v>
      </x:c>
      <x:c r="I2954" s="6">
        <x:v>27.2892564003182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20.73</x:v>
      </x:c>
      <x:c r="R2954" s="8">
        <x:v>91638.1353165831</x:v>
      </x:c>
      <x:c r="S2954" s="12">
        <x:v>256575.034184645</x:v>
      </x:c>
      <x:c r="T2954" s="12">
        <x:v>56.7663742877738</x:v>
      </x:c>
      <x:c r="U2954" s="12">
        <x:v>50.3</x:v>
      </x:c>
      <x:c r="V2954" s="12">
        <x:f>NA()</x:f>
      </x:c>
    </x:row>
    <x:row r="2955">
      <x:c r="A2955">
        <x:v>2081061</x:v>
      </x:c>
      <x:c r="B2955" s="1">
        <x:v>43313.7696472222</x:v>
      </x:c>
      <x:c r="C2955" s="6">
        <x:v>53.1987911783333</x:v>
      </x:c>
      <x:c r="D2955" s="14" t="s">
        <x:v>77</x:v>
      </x:c>
      <x:c r="E2955" s="15">
        <x:v>43278.4144672801</x:v>
      </x:c>
      <x:c r="F2955" t="s">
        <x:v>82</x:v>
      </x:c>
      <x:c r="G2955" s="6">
        <x:v>250.307096323913</x:v>
      </x:c>
      <x:c r="H2955" t="s">
        <x:v>83</x:v>
      </x:c>
      <x:c r="I2955" s="6">
        <x:v>27.2892564003182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20.731</x:v>
      </x:c>
      <x:c r="R2955" s="8">
        <x:v>91641.2464469084</x:v>
      </x:c>
      <x:c r="S2955" s="12">
        <x:v>256589.563810418</x:v>
      </x:c>
      <x:c r="T2955" s="12">
        <x:v>56.7663742877738</x:v>
      </x:c>
      <x:c r="U2955" s="12">
        <x:v>50.3</x:v>
      </x:c>
      <x:c r="V2955" s="12">
        <x:f>NA()</x:f>
      </x:c>
    </x:row>
    <x:row r="2956">
      <x:c r="A2956">
        <x:v>2081071</x:v>
      </x:c>
      <x:c r="B2956" s="1">
        <x:v>43313.7696589468</x:v>
      </x:c>
      <x:c r="C2956" s="6">
        <x:v>53.2156747733333</x:v>
      </x:c>
      <x:c r="D2956" s="14" t="s">
        <x:v>77</x:v>
      </x:c>
      <x:c r="E2956" s="15">
        <x:v>43278.4144672801</x:v>
      </x:c>
      <x:c r="F2956" t="s">
        <x:v>82</x:v>
      </x:c>
      <x:c r="G2956" s="6">
        <x:v>250.304493270515</x:v>
      </x:c>
      <x:c r="H2956" t="s">
        <x:v>83</x:v>
      </x:c>
      <x:c r="I2956" s="6">
        <x:v>27.2831183427552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20.733</x:v>
      </x:c>
      <x:c r="R2956" s="8">
        <x:v>91647.6883640549</x:v>
      </x:c>
      <x:c r="S2956" s="12">
        <x:v>256591.48950306</x:v>
      </x:c>
      <x:c r="T2956" s="12">
        <x:v>56.7663742877738</x:v>
      </x:c>
      <x:c r="U2956" s="12">
        <x:v>50.3</x:v>
      </x:c>
      <x:c r="V2956" s="12">
        <x:f>NA()</x:f>
      </x:c>
    </x:row>
    <x:row r="2957">
      <x:c r="A2957">
        <x:v>2081079</x:v>
      </x:c>
      <x:c r="B2957" s="1">
        <x:v>43313.7696706829</x:v>
      </x:c>
      <x:c r="C2957" s="6">
        <x:v>53.23254359</x:v>
      </x:c>
      <x:c r="D2957" s="14" t="s">
        <x:v>77</x:v>
      </x:c>
      <x:c r="E2957" s="15">
        <x:v>43278.4144672801</x:v>
      </x:c>
      <x:c r="F2957" t="s">
        <x:v>82</x:v>
      </x:c>
      <x:c r="G2957" s="6">
        <x:v>250.259649196193</x:v>
      </x:c>
      <x:c r="H2957" t="s">
        <x:v>83</x:v>
      </x:c>
      <x:c r="I2957" s="6">
        <x:v>27.2831183427552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20.735</x:v>
      </x:c>
      <x:c r="R2957" s="8">
        <x:v>91642.7730948905</x:v>
      </x:c>
      <x:c r="S2957" s="12">
        <x:v>256600.17676855</x:v>
      </x:c>
      <x:c r="T2957" s="12">
        <x:v>56.7663742877738</x:v>
      </x:c>
      <x:c r="U2957" s="12">
        <x:v>50.3</x:v>
      </x:c>
      <x:c r="V2957" s="12">
        <x:f>NA()</x:f>
      </x:c>
    </x:row>
    <x:row r="2958">
      <x:c r="A2958">
        <x:v>2081089</x:v>
      </x:c>
      <x:c r="B2958" s="1">
        <x:v>43313.7696818287</x:v>
      </x:c>
      <x:c r="C2958" s="6">
        <x:v>53.2486390016667</x:v>
      </x:c>
      <x:c r="D2958" s="14" t="s">
        <x:v>77</x:v>
      </x:c>
      <x:c r="E2958" s="15">
        <x:v>43278.4144672801</x:v>
      </x:c>
      <x:c r="F2958" t="s">
        <x:v>82</x:v>
      </x:c>
      <x:c r="G2958" s="6">
        <x:v>250.239830063219</x:v>
      </x:c>
      <x:c r="H2958" t="s">
        <x:v>83</x:v>
      </x:c>
      <x:c r="I2958" s="6">
        <x:v>27.2892564003182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20.734</x:v>
      </x:c>
      <x:c r="R2958" s="8">
        <x:v>91640.7280279651</x:v>
      </x:c>
      <x:c r="S2958" s="12">
        <x:v>256587.186655503</x:v>
      </x:c>
      <x:c r="T2958" s="12">
        <x:v>56.7663742877738</x:v>
      </x:c>
      <x:c r="U2958" s="12">
        <x:v>50.3</x:v>
      </x:c>
      <x:c r="V2958" s="12">
        <x:f>NA()</x:f>
      </x:c>
    </x:row>
    <x:row r="2959">
      <x:c r="A2959">
        <x:v>2081097</x:v>
      </x:c>
      <x:c r="B2959" s="1">
        <x:v>43313.7696935185</x:v>
      </x:c>
      <x:c r="C2959" s="6">
        <x:v>53.2654469533333</x:v>
      </x:c>
      <x:c r="D2959" s="14" t="s">
        <x:v>77</x:v>
      </x:c>
      <x:c r="E2959" s="15">
        <x:v>43278.4144672801</x:v>
      </x:c>
      <x:c r="F2959" t="s">
        <x:v>82</x:v>
      </x:c>
      <x:c r="G2959" s="6">
        <x:v>250.262249616953</x:v>
      </x:c>
      <x:c r="H2959" t="s">
        <x:v>83</x:v>
      </x:c>
      <x:c r="I2959" s="6">
        <x:v>27.2892564003182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20.733</x:v>
      </x:c>
      <x:c r="R2959" s="8">
        <x:v>91642.7190710566</x:v>
      </x:c>
      <x:c r="S2959" s="12">
        <x:v>256586.070588689</x:v>
      </x:c>
      <x:c r="T2959" s="12">
        <x:v>56.7663742877738</x:v>
      </x:c>
      <x:c r="U2959" s="12">
        <x:v>50.3</x:v>
      </x:c>
      <x:c r="V2959" s="12">
        <x:f>NA()</x:f>
      </x:c>
    </x:row>
    <x:row r="2960">
      <x:c r="A2960">
        <x:v>2081107</x:v>
      </x:c>
      <x:c r="B2960" s="1">
        <x:v>43313.7697051736</x:v>
      </x:c>
      <x:c r="C2960" s="6">
        <x:v>53.282268195</x:v>
      </x:c>
      <x:c r="D2960" s="14" t="s">
        <x:v>77</x:v>
      </x:c>
      <x:c r="E2960" s="15">
        <x:v>43278.4144672801</x:v>
      </x:c>
      <x:c r="F2960" t="s">
        <x:v>82</x:v>
      </x:c>
      <x:c r="G2960" s="6">
        <x:v>250.217413042132</x:v>
      </x:c>
      <x:c r="H2960" t="s">
        <x:v>83</x:v>
      </x:c>
      <x:c r="I2960" s="6">
        <x:v>27.2892564003182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20.735</x:v>
      </x:c>
      <x:c r="R2960" s="8">
        <x:v>91657.3779652343</x:v>
      </x:c>
      <x:c r="S2960" s="12">
        <x:v>256594.999421592</x:v>
      </x:c>
      <x:c r="T2960" s="12">
        <x:v>56.7663742877738</x:v>
      </x:c>
      <x:c r="U2960" s="12">
        <x:v>50.3</x:v>
      </x:c>
      <x:c r="V2960" s="12">
        <x:f>NA()</x:f>
      </x:c>
    </x:row>
    <x:row r="2961">
      <x:c r="A2961">
        <x:v>2081115</x:v>
      </x:c>
      <x:c r="B2961" s="1">
        <x:v>43313.7697169329</x:v>
      </x:c>
      <x:c r="C2961" s="6">
        <x:v>53.299186645</x:v>
      </x:c>
      <x:c r="D2961" s="14" t="s">
        <x:v>77</x:v>
      </x:c>
      <x:c r="E2961" s="15">
        <x:v>43278.4144672801</x:v>
      </x:c>
      <x:c r="F2961" t="s">
        <x:v>82</x:v>
      </x:c>
      <x:c r="G2961" s="6">
        <x:v>250.239830063219</x:v>
      </x:c>
      <x:c r="H2961" t="s">
        <x:v>83</x:v>
      </x:c>
      <x:c r="I2961" s="6">
        <x:v>27.2892564003182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20.734</x:v>
      </x:c>
      <x:c r="R2961" s="8">
        <x:v>91654.0516663903</x:v>
      </x:c>
      <x:c r="S2961" s="12">
        <x:v>256604.816026207</x:v>
      </x:c>
      <x:c r="T2961" s="12">
        <x:v>56.7663742877738</x:v>
      </x:c>
      <x:c r="U2961" s="12">
        <x:v>50.3</x:v>
      </x:c>
      <x:c r="V2961" s="12">
        <x:f>NA()</x:f>
      </x:c>
    </x:row>
    <x:row r="2962">
      <x:c r="A2962">
        <x:v>2081125</x:v>
      </x:c>
      <x:c r="B2962" s="1">
        <x:v>43313.769728044</x:v>
      </x:c>
      <x:c r="C2962" s="6">
        <x:v>53.31517376</x:v>
      </x:c>
      <x:c r="D2962" s="14" t="s">
        <x:v>77</x:v>
      </x:c>
      <x:c r="E2962" s="15">
        <x:v>43278.4144672801</x:v>
      </x:c>
      <x:c r="F2962" t="s">
        <x:v>82</x:v>
      </x:c>
      <x:c r="G2962" s="6">
        <x:v>250.259649196193</x:v>
      </x:c>
      <x:c r="H2962" t="s">
        <x:v>83</x:v>
      </x:c>
      <x:c r="I2962" s="6">
        <x:v>27.2831183427552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20.735</x:v>
      </x:c>
      <x:c r="R2962" s="8">
        <x:v>91646.799613665</x:v>
      </x:c>
      <x:c r="S2962" s="12">
        <x:v>256608.338588583</x:v>
      </x:c>
      <x:c r="T2962" s="12">
        <x:v>56.7663742877738</x:v>
      </x:c>
      <x:c r="U2962" s="12">
        <x:v>50.3</x:v>
      </x:c>
      <x:c r="V2962" s="12">
        <x:f>NA()</x:f>
      </x:c>
    </x:row>
    <x:row r="2963">
      <x:c r="A2963">
        <x:v>2081133</x:v>
      </x:c>
      <x:c r="B2963" s="1">
        <x:v>43313.7697397338</x:v>
      </x:c>
      <x:c r="C2963" s="6">
        <x:v>53.332018915</x:v>
      </x:c>
      <x:c r="D2963" s="14" t="s">
        <x:v>77</x:v>
      </x:c>
      <x:c r="E2963" s="15">
        <x:v>43278.4144672801</x:v>
      </x:c>
      <x:c r="F2963" t="s">
        <x:v>82</x:v>
      </x:c>
      <x:c r="G2963" s="6">
        <x:v>250.28206996682</x:v>
      </x:c>
      <x:c r="H2963" t="s">
        <x:v>83</x:v>
      </x:c>
      <x:c r="I2963" s="6">
        <x:v>27.2831183427552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20.734</x:v>
      </x:c>
      <x:c r="R2963" s="8">
        <x:v>91654.8965768319</x:v>
      </x:c>
      <x:c r="S2963" s="12">
        <x:v>256605.957630033</x:v>
      </x:c>
      <x:c r="T2963" s="12">
        <x:v>56.7663742877738</x:v>
      </x:c>
      <x:c r="U2963" s="12">
        <x:v>50.3</x:v>
      </x:c>
      <x:c r="V2963" s="12">
        <x:f>NA()</x:f>
      </x:c>
    </x:row>
    <x:row r="2964">
      <x:c r="A2964">
        <x:v>2081143</x:v>
      </x:c>
      <x:c r="B2964" s="1">
        <x:v>43313.7697514236</x:v>
      </x:c>
      <x:c r="C2964" s="6">
        <x:v>53.3488434683333</x:v>
      </x:c>
      <x:c r="D2964" s="14" t="s">
        <x:v>77</x:v>
      </x:c>
      <x:c r="E2964" s="15">
        <x:v>43278.4144672801</x:v>
      </x:c>
      <x:c r="F2964" t="s">
        <x:v>82</x:v>
      </x:c>
      <x:c r="G2964" s="6">
        <x:v>250.237230958244</x:v>
      </x:c>
      <x:c r="H2964" t="s">
        <x:v>83</x:v>
      </x:c>
      <x:c r="I2964" s="6">
        <x:v>27.2831183427552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20.736</x:v>
      </x:c>
      <x:c r="R2964" s="8">
        <x:v>91646.9516343704</x:v>
      </x:c>
      <x:c r="S2964" s="12">
        <x:v>256601.979266066</x:v>
      </x:c>
      <x:c r="T2964" s="12">
        <x:v>56.7663742877738</x:v>
      </x:c>
      <x:c r="U2964" s="12">
        <x:v>50.3</x:v>
      </x:c>
      <x:c r="V2964" s="12">
        <x:f>NA()</x:f>
      </x:c>
    </x:row>
    <x:row r="2965">
      <x:c r="A2965">
        <x:v>2081154</x:v>
      </x:c>
      <x:c r="B2965" s="1">
        <x:v>43313.7697631597</x:v>
      </x:c>
      <x:c r="C2965" s="6">
        <x:v>53.3657301633333</x:v>
      </x:c>
      <x:c r="D2965" s="14" t="s">
        <x:v>77</x:v>
      </x:c>
      <x:c r="E2965" s="15">
        <x:v>43278.4144672801</x:v>
      </x:c>
      <x:c r="F2965" t="s">
        <x:v>82</x:v>
      </x:c>
      <x:c r="G2965" s="6">
        <x:v>250.349347478662</x:v>
      </x:c>
      <x:c r="H2965" t="s">
        <x:v>83</x:v>
      </x:c>
      <x:c r="I2965" s="6">
        <x:v>27.2831183427552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20.731</x:v>
      </x:c>
      <x:c r="R2965" s="8">
        <x:v>91648.5294338131</x:v>
      </x:c>
      <x:c r="S2965" s="12">
        <x:v>256606.40356228</x:v>
      </x:c>
      <x:c r="T2965" s="12">
        <x:v>56.7663742877738</x:v>
      </x:c>
      <x:c r="U2965" s="12">
        <x:v>50.3</x:v>
      </x:c>
      <x:c r="V2965" s="12">
        <x:f>NA()</x:f>
      </x:c>
    </x:row>
    <x:row r="2966">
      <x:c r="A2966">
        <x:v>2081165</x:v>
      </x:c>
      <x:c r="B2966" s="1">
        <x:v>43313.7697748495</x:v>
      </x:c>
      <x:c r="C2966" s="6">
        <x:v>53.382560525</x:v>
      </x:c>
      <x:c r="D2966" s="14" t="s">
        <x:v>77</x:v>
      </x:c>
      <x:c r="E2966" s="15">
        <x:v>43278.4144672801</x:v>
      </x:c>
      <x:c r="F2966" t="s">
        <x:v>82</x:v>
      </x:c>
      <x:c r="G2966" s="6">
        <x:v>250.307096323913</x:v>
      </x:c>
      <x:c r="H2966" t="s">
        <x:v>83</x:v>
      </x:c>
      <x:c r="I2966" s="6">
        <x:v>27.2892564003182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20.731</x:v>
      </x:c>
      <x:c r="R2966" s="8">
        <x:v>91652.3583793627</x:v>
      </x:c>
      <x:c r="S2966" s="12">
        <x:v>256605.282348728</x:v>
      </x:c>
      <x:c r="T2966" s="12">
        <x:v>56.7663742877738</x:v>
      </x:c>
      <x:c r="U2966" s="12">
        <x:v>50.3</x:v>
      </x:c>
      <x:c r="V2966" s="12">
        <x:f>NA()</x:f>
      </x:c>
    </x:row>
    <x:row r="2967">
      <x:c r="A2967">
        <x:v>2081171</x:v>
      </x:c>
      <x:c r="B2967" s="1">
        <x:v>43313.7697859606</x:v>
      </x:c>
      <x:c r="C2967" s="6">
        <x:v>53.39856003</x:v>
      </x:c>
      <x:c r="D2967" s="14" t="s">
        <x:v>77</x:v>
      </x:c>
      <x:c r="E2967" s="15">
        <x:v>43278.4144672801</x:v>
      </x:c>
      <x:c r="F2967" t="s">
        <x:v>82</x:v>
      </x:c>
      <x:c r="G2967" s="6">
        <x:v>250.371778383892</x:v>
      </x:c>
      <x:c r="H2967" t="s">
        <x:v>83</x:v>
      </x:c>
      <x:c r="I2967" s="6">
        <x:v>27.2831183427552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20.73</x:v>
      </x:c>
      <x:c r="R2967" s="8">
        <x:v>91645.539587056</x:v>
      </x:c>
      <x:c r="S2967" s="12">
        <x:v>256588.472695529</x:v>
      </x:c>
      <x:c r="T2967" s="12">
        <x:v>56.7663742877738</x:v>
      </x:c>
      <x:c r="U2967" s="12">
        <x:v>50.3</x:v>
      </x:c>
      <x:c r="V2967" s="12">
        <x:f>NA()</x:f>
      </x:c>
    </x:row>
    <x:row r="2968">
      <x:c r="A2968">
        <x:v>2081180</x:v>
      </x:c>
      <x:c r="B2968" s="1">
        <x:v>43313.7697976042</x:v>
      </x:c>
      <x:c r="C2968" s="6">
        <x:v>53.4153756716667</x:v>
      </x:c>
      <x:c r="D2968" s="14" t="s">
        <x:v>77</x:v>
      </x:c>
      <x:c r="E2968" s="15">
        <x:v>43278.4144672801</x:v>
      </x:c>
      <x:c r="F2968" t="s">
        <x:v>82</x:v>
      </x:c>
      <x:c r="G2968" s="6">
        <x:v>250.217413042132</x:v>
      </x:c>
      <x:c r="H2968" t="s">
        <x:v>83</x:v>
      </x:c>
      <x:c r="I2968" s="6">
        <x:v>27.2892564003182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20.735</x:v>
      </x:c>
      <x:c r="R2968" s="8">
        <x:v>91640.7887022921</x:v>
      </x:c>
      <x:c r="S2968" s="12">
        <x:v>256600.613110979</x:v>
      </x:c>
      <x:c r="T2968" s="12">
        <x:v>56.7663742877738</x:v>
      </x:c>
      <x:c r="U2968" s="12">
        <x:v>50.3</x:v>
      </x:c>
      <x:c r="V2968" s="12">
        <x:f>NA()</x:f>
      </x:c>
    </x:row>
    <x:row r="2969">
      <x:c r="A2969">
        <x:v>2081189</x:v>
      </x:c>
      <x:c r="B2969" s="1">
        <x:v>43313.769809294</x:v>
      </x:c>
      <x:c r="C2969" s="6">
        <x:v>53.4322091416667</x:v>
      </x:c>
      <x:c r="D2969" s="14" t="s">
        <x:v>77</x:v>
      </x:c>
      <x:c r="E2969" s="15">
        <x:v>43278.4144672801</x:v>
      </x:c>
      <x:c r="F2969" t="s">
        <x:v>82</x:v>
      </x:c>
      <x:c r="G2969" s="6">
        <x:v>250.217413042132</x:v>
      </x:c>
      <x:c r="H2969" t="s">
        <x:v>83</x:v>
      </x:c>
      <x:c r="I2969" s="6">
        <x:v>27.2892564003182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20.735</x:v>
      </x:c>
      <x:c r="R2969" s="8">
        <x:v>91645.8752205643</x:v>
      </x:c>
      <x:c r="S2969" s="12">
        <x:v>256596.339423801</x:v>
      </x:c>
      <x:c r="T2969" s="12">
        <x:v>56.7663742877738</x:v>
      </x:c>
      <x:c r="U2969" s="12">
        <x:v>50.3</x:v>
      </x:c>
      <x:c r="V2969" s="12">
        <x:f>NA()</x:f>
      </x:c>
    </x:row>
    <x:row r="2970">
      <x:c r="A2970">
        <x:v>2081201</x:v>
      </x:c>
      <x:c r="B2970" s="1">
        <x:v>43313.7698209838</x:v>
      </x:c>
      <x:c r="C2970" s="6">
        <x:v>53.4490328</x:v>
      </x:c>
      <x:c r="D2970" s="14" t="s">
        <x:v>77</x:v>
      </x:c>
      <x:c r="E2970" s="15">
        <x:v>43278.4144672801</x:v>
      </x:c>
      <x:c r="F2970" t="s">
        <x:v>82</x:v>
      </x:c>
      <x:c r="G2970" s="6">
        <x:v>250.326919107666</x:v>
      </x:c>
      <x:c r="H2970" t="s">
        <x:v>83</x:v>
      </x:c>
      <x:c r="I2970" s="6">
        <x:v>27.2831183427552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20.732</x:v>
      </x:c>
      <x:c r="R2970" s="8">
        <x:v>91640.4826767252</x:v>
      </x:c>
      <x:c r="S2970" s="12">
        <x:v>256599.973023233</x:v>
      </x:c>
      <x:c r="T2970" s="12">
        <x:v>56.7663742877738</x:v>
      </x:c>
      <x:c r="U2970" s="12">
        <x:v>50.3</x:v>
      </x:c>
      <x:c r="V2970" s="12">
        <x:f>NA()</x:f>
      </x:c>
    </x:row>
    <x:row r="2971">
      <x:c r="A2971">
        <x:v>2081208</x:v>
      </x:c>
      <x:c r="B2971" s="1">
        <x:v>43313.7698326736</x:v>
      </x:c>
      <x:c r="C2971" s="6">
        <x:v>53.46583921</x:v>
      </x:c>
      <x:c r="D2971" s="14" t="s">
        <x:v>77</x:v>
      </x:c>
      <x:c r="E2971" s="15">
        <x:v>43278.4144672801</x:v>
      </x:c>
      <x:c r="F2971" t="s">
        <x:v>82</x:v>
      </x:c>
      <x:c r="G2971" s="6">
        <x:v>250.194998553302</x:v>
      </x:c>
      <x:c r="H2971" t="s">
        <x:v>83</x:v>
      </x:c>
      <x:c r="I2971" s="6">
        <x:v>27.2892564003182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20.736</x:v>
      </x:c>
      <x:c r="R2971" s="8">
        <x:v>91648.7804861156</x:v>
      </x:c>
      <x:c r="S2971" s="12">
        <x:v>256593.955914122</x:v>
      </x:c>
      <x:c r="T2971" s="12">
        <x:v>56.7663742877738</x:v>
      </x:c>
      <x:c r="U2971" s="12">
        <x:v>50.3</x:v>
      </x:c>
      <x:c r="V2971" s="12">
        <x:f>NA()</x:f>
      </x:c>
    </x:row>
    <x:row r="2972">
      <x:c r="A2972">
        <x:v>2081214</x:v>
      </x:c>
      <x:c r="B2972" s="1">
        <x:v>43313.769843831</x:v>
      </x:c>
      <x:c r="C2972" s="6">
        <x:v>53.4818826016667</x:v>
      </x:c>
      <x:c r="D2972" s="14" t="s">
        <x:v>77</x:v>
      </x:c>
      <x:c r="E2972" s="15">
        <x:v>43278.4144672801</x:v>
      </x:c>
      <x:c r="F2972" t="s">
        <x:v>82</x:v>
      </x:c>
      <x:c r="G2972" s="6">
        <x:v>250.214815252585</x:v>
      </x:c>
      <x:c r="H2972" t="s">
        <x:v>83</x:v>
      </x:c>
      <x:c r="I2972" s="6">
        <x:v>27.2831183427552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20.737</x:v>
      </x:c>
      <x:c r="R2972" s="8">
        <x:v>91651.6452285387</x:v>
      </x:c>
      <x:c r="S2972" s="12">
        <x:v>256587.746730305</x:v>
      </x:c>
      <x:c r="T2972" s="12">
        <x:v>56.7663742877738</x:v>
      </x:c>
      <x:c r="U2972" s="12">
        <x:v>50.3</x:v>
      </x:c>
      <x:c r="V2972" s="12">
        <x:f>NA()</x:f>
      </x:c>
    </x:row>
    <x:row r="2973">
      <x:c r="A2973">
        <x:v>2081227</x:v>
      </x:c>
      <x:c r="B2973" s="1">
        <x:v>43313.7698555208</x:v>
      </x:c>
      <x:c r="C2973" s="6">
        <x:v>53.49873867</x:v>
      </x:c>
      <x:c r="D2973" s="14" t="s">
        <x:v>77</x:v>
      </x:c>
      <x:c r="E2973" s="15">
        <x:v>43278.4144672801</x:v>
      </x:c>
      <x:c r="F2973" t="s">
        <x:v>82</x:v>
      </x:c>
      <x:c r="G2973" s="6">
        <x:v>250.14758332547</x:v>
      </x:c>
      <x:c r="H2973" t="s">
        <x:v>83</x:v>
      </x:c>
      <x:c r="I2973" s="6">
        <x:v>27.2831183427552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20.74</x:v>
      </x:c>
      <x:c r="R2973" s="8">
        <x:v>91639.2664312961</x:v>
      </x:c>
      <x:c r="S2973" s="12">
        <x:v>256593.925815661</x:v>
      </x:c>
      <x:c r="T2973" s="12">
        <x:v>56.7663742877738</x:v>
      </x:c>
      <x:c r="U2973" s="12">
        <x:v>50.3</x:v>
      </x:c>
      <x:c r="V2973" s="12">
        <x:f>NA()</x:f>
      </x:c>
    </x:row>
    <x:row r="2974">
      <x:c r="A2974">
        <x:v>2081230</x:v>
      </x:c>
      <x:c r="B2974" s="1">
        <x:v>43313.7698671644</x:v>
      </x:c>
      <x:c r="C2974" s="6">
        <x:v>53.5155329783333</x:v>
      </x:c>
      <x:c r="D2974" s="14" t="s">
        <x:v>77</x:v>
      </x:c>
      <x:c r="E2974" s="15">
        <x:v>43278.4144672801</x:v>
      </x:c>
      <x:c r="F2974" t="s">
        <x:v>82</x:v>
      </x:c>
      <x:c r="G2974" s="6">
        <x:v>250.150177170862</x:v>
      </x:c>
      <x:c r="H2974" t="s">
        <x:v>83</x:v>
      </x:c>
      <x:c r="I2974" s="6">
        <x:v>27.2892564003182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20.738</x:v>
      </x:c>
      <x:c r="R2974" s="8">
        <x:v>91645.7058921187</x:v>
      </x:c>
      <x:c r="S2974" s="12">
        <x:v>256603.994186603</x:v>
      </x:c>
      <x:c r="T2974" s="12">
        <x:v>56.7663742877738</x:v>
      </x:c>
      <x:c r="U2974" s="12">
        <x:v>50.3</x:v>
      </x:c>
      <x:c r="V2974" s="12">
        <x:f>NA()</x:f>
      </x:c>
    </x:row>
    <x:row r="2975">
      <x:c r="A2975">
        <x:v>2081242</x:v>
      </x:c>
      <x:c r="B2975" s="1">
        <x:v>43313.7698789005</x:v>
      </x:c>
      <x:c r="C2975" s="6">
        <x:v>53.532408655</x:v>
      </x:c>
      <x:c r="D2975" s="14" t="s">
        <x:v>77</x:v>
      </x:c>
      <x:c r="E2975" s="15">
        <x:v>43278.4144672801</x:v>
      </x:c>
      <x:c r="F2975" t="s">
        <x:v>82</x:v>
      </x:c>
      <x:c r="G2975" s="6">
        <x:v>250.105365912793</x:v>
      </x:c>
      <x:c r="H2975" t="s">
        <x:v>83</x:v>
      </x:c>
      <x:c r="I2975" s="6">
        <x:v>27.2892564003182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20.74</x:v>
      </x:c>
      <x:c r="R2975" s="8">
        <x:v>91654.5623010599</x:v>
      </x:c>
      <x:c r="S2975" s="12">
        <x:v>256595.134552798</x:v>
      </x:c>
      <x:c r="T2975" s="12">
        <x:v>56.7663742877738</x:v>
      </x:c>
      <x:c r="U2975" s="12">
        <x:v>50.3</x:v>
      </x:c>
      <x:c r="V2975" s="12">
        <x:f>NA()</x:f>
      </x:c>
    </x:row>
    <x:row r="2976">
      <x:c r="A2976">
        <x:v>2081253</x:v>
      </x:c>
      <x:c r="B2976" s="1">
        <x:v>43313.7698905903</x:v>
      </x:c>
      <x:c r="C2976" s="6">
        <x:v>53.54924777</x:v>
      </x:c>
      <x:c r="D2976" s="14" t="s">
        <x:v>77</x:v>
      </x:c>
      <x:c r="E2976" s="15">
        <x:v>43278.4144672801</x:v>
      </x:c>
      <x:c r="F2976" t="s">
        <x:v>82</x:v>
      </x:c>
      <x:c r="G2976" s="6">
        <x:v>250.239830063219</x:v>
      </x:c>
      <x:c r="H2976" t="s">
        <x:v>83</x:v>
      </x:c>
      <x:c r="I2976" s="6">
        <x:v>27.2892564003182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20.734</x:v>
      </x:c>
      <x:c r="R2976" s="8">
        <x:v>91655.9225532894</x:v>
      </x:c>
      <x:c r="S2976" s="12">
        <x:v>256600.070193382</x:v>
      </x:c>
      <x:c r="T2976" s="12">
        <x:v>56.7663742877738</x:v>
      </x:c>
      <x:c r="U2976" s="12">
        <x:v>50.3</x:v>
      </x:c>
      <x:c r="V2976" s="12">
        <x:f>NA()</x:f>
      </x:c>
    </x:row>
    <x:row r="2977">
      <x:c r="A2977">
        <x:v>2081262</x:v>
      </x:c>
      <x:c r="B2977" s="1">
        <x:v>43313.7699017361</x:v>
      </x:c>
      <x:c r="C2977" s="6">
        <x:v>53.5652862916667</x:v>
      </x:c>
      <x:c r="D2977" s="14" t="s">
        <x:v>77</x:v>
      </x:c>
      <x:c r="E2977" s="15">
        <x:v>43278.4144672801</x:v>
      </x:c>
      <x:c r="F2977" t="s">
        <x:v>82</x:v>
      </x:c>
      <x:c r="G2977" s="6">
        <x:v>250.19240207883</x:v>
      </x:c>
      <x:c r="H2977" t="s">
        <x:v>83</x:v>
      </x:c>
      <x:c r="I2977" s="6">
        <x:v>27.2831183427552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20.738</x:v>
      </x:c>
      <x:c r="R2977" s="8">
        <x:v>91648.3968729502</x:v>
      </x:c>
      <x:c r="S2977" s="12">
        <x:v>256595.543488027</x:v>
      </x:c>
      <x:c r="T2977" s="12">
        <x:v>56.7663742877738</x:v>
      </x:c>
      <x:c r="U2977" s="12">
        <x:v>50.3</x:v>
      </x:c>
      <x:c r="V2977" s="12">
        <x:f>NA()</x:f>
      </x:c>
    </x:row>
    <x:row r="2978">
      <x:c r="A2978">
        <x:v>2081266</x:v>
      </x:c>
      <x:c r="B2978" s="1">
        <x:v>43313.7699134259</x:v>
      </x:c>
      <x:c r="C2978" s="6">
        <x:v>53.5821106733333</x:v>
      </x:c>
      <x:c r="D2978" s="14" t="s">
        <x:v>77</x:v>
      </x:c>
      <x:c r="E2978" s="15">
        <x:v>43278.4144672801</x:v>
      </x:c>
      <x:c r="F2978" t="s">
        <x:v>82</x:v>
      </x:c>
      <x:c r="G2978" s="6">
        <x:v>250.172586596342</x:v>
      </x:c>
      <x:c r="H2978" t="s">
        <x:v>83</x:v>
      </x:c>
      <x:c r="I2978" s="6">
        <x:v>27.2892564003182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20.737</x:v>
      </x:c>
      <x:c r="R2978" s="8">
        <x:v>91648.2863672963</x:v>
      </x:c>
      <x:c r="S2978" s="12">
        <x:v>256597.153588385</x:v>
      </x:c>
      <x:c r="T2978" s="12">
        <x:v>56.7663742877738</x:v>
      </x:c>
      <x:c r="U2978" s="12">
        <x:v>50.3</x:v>
      </x:c>
      <x:c r="V2978" s="12">
        <x:f>NA()</x:f>
      </x:c>
    </x:row>
    <x:row r="2979">
      <x:c r="A2979">
        <x:v>2081275</x:v>
      </x:c>
      <x:c r="B2979" s="1">
        <x:v>43313.7699251157</x:v>
      </x:c>
      <x:c r="C2979" s="6">
        <x:v>53.5989732866667</x:v>
      </x:c>
      <x:c r="D2979" s="14" t="s">
        <x:v>77</x:v>
      </x:c>
      <x:c r="E2979" s="15">
        <x:v>43278.4144672801</x:v>
      </x:c>
      <x:c r="F2979" t="s">
        <x:v>82</x:v>
      </x:c>
      <x:c r="G2979" s="6">
        <x:v>250.239830063219</x:v>
      </x:c>
      <x:c r="H2979" t="s">
        <x:v>83</x:v>
      </x:c>
      <x:c r="I2979" s="6">
        <x:v>27.2892564003182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20.734</x:v>
      </x:c>
      <x:c r="R2979" s="8">
        <x:v>91650.1869557264</x:v>
      </x:c>
      <x:c r="S2979" s="12">
        <x:v>256601.377582621</x:v>
      </x:c>
      <x:c r="T2979" s="12">
        <x:v>56.7663742877738</x:v>
      </x:c>
      <x:c r="U2979" s="12">
        <x:v>50.3</x:v>
      </x:c>
      <x:c r="V2979" s="12">
        <x:f>NA()</x:f>
      </x:c>
    </x:row>
    <x:row r="2980">
      <x:c r="A2980">
        <x:v>2081286</x:v>
      </x:c>
      <x:c r="B2980" s="1">
        <x:v>43313.7699368056</x:v>
      </x:c>
      <x:c r="C2980" s="6">
        <x:v>53.6158130933333</x:v>
      </x:c>
      <x:c r="D2980" s="14" t="s">
        <x:v>77</x:v>
      </x:c>
      <x:c r="E2980" s="15">
        <x:v>43278.4144672801</x:v>
      </x:c>
      <x:c r="F2980" t="s">
        <x:v>82</x:v>
      </x:c>
      <x:c r="G2980" s="6">
        <x:v>250.194998553302</x:v>
      </x:c>
      <x:c r="H2980" t="s">
        <x:v>83</x:v>
      </x:c>
      <x:c r="I2980" s="6">
        <x:v>27.2892564003182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20.736</x:v>
      </x:c>
      <x:c r="R2980" s="8">
        <x:v>91653.2374262447</x:v>
      </x:c>
      <x:c r="S2980" s="12">
        <x:v>256596.98620373</x:v>
      </x:c>
      <x:c r="T2980" s="12">
        <x:v>56.7663742877738</x:v>
      </x:c>
      <x:c r="U2980" s="12">
        <x:v>50.3</x:v>
      </x:c>
      <x:c r="V2980" s="12">
        <x:f>NA()</x:f>
      </x:c>
    </x:row>
    <x:row r="2981">
      <x:c r="A2981">
        <x:v>2081298</x:v>
      </x:c>
      <x:c r="B2981" s="1">
        <x:v>43313.7699484954</x:v>
      </x:c>
      <x:c r="C2981" s="6">
        <x:v>53.632647835</x:v>
      </x:c>
      <x:c r="D2981" s="14" t="s">
        <x:v>77</x:v>
      </x:c>
      <x:c r="E2981" s="15">
        <x:v>43278.4144672801</x:v>
      </x:c>
      <x:c r="F2981" t="s">
        <x:v>82</x:v>
      </x:c>
      <x:c r="G2981" s="6">
        <x:v>250.217413042132</x:v>
      </x:c>
      <x:c r="H2981" t="s">
        <x:v>83</x:v>
      </x:c>
      <x:c r="I2981" s="6">
        <x:v>27.2892564003182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20.735</x:v>
      </x:c>
      <x:c r="R2981" s="8">
        <x:v>91649.2420535677</x:v>
      </x:c>
      <x:c r="S2981" s="12">
        <x:v>256604.319070038</x:v>
      </x:c>
      <x:c r="T2981" s="12">
        <x:v>56.7663742877738</x:v>
      </x:c>
      <x:c r="U2981" s="12">
        <x:v>50.3</x:v>
      </x:c>
      <x:c r="V2981" s="12">
        <x:f>NA()</x:f>
      </x:c>
    </x:row>
    <x:row r="2982">
      <x:c r="A2982">
        <x:v>2081302</x:v>
      </x:c>
      <x:c r="B2982" s="1">
        <x:v>43313.7699596065</x:v>
      </x:c>
      <x:c r="C2982" s="6">
        <x:v>53.6486384733333</x:v>
      </x:c>
      <x:c r="D2982" s="14" t="s">
        <x:v>77</x:v>
      </x:c>
      <x:c r="E2982" s="15">
        <x:v>43278.4144672801</x:v>
      </x:c>
      <x:c r="F2982" t="s">
        <x:v>82</x:v>
      </x:c>
      <x:c r="G2982" s="6">
        <x:v>250.194998553302</x:v>
      </x:c>
      <x:c r="H2982" t="s">
        <x:v>83</x:v>
      </x:c>
      <x:c r="I2982" s="6">
        <x:v>27.2892564003182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20.736</x:v>
      </x:c>
      <x:c r="R2982" s="8">
        <x:v>91649.4619561253</x:v>
      </x:c>
      <x:c r="S2982" s="12">
        <x:v>256603.523673847</x:v>
      </x:c>
      <x:c r="T2982" s="12">
        <x:v>56.7663742877738</x:v>
      </x:c>
      <x:c r="U2982" s="12">
        <x:v>50.3</x:v>
      </x:c>
      <x:c r="V2982" s="12">
        <x:f>NA()</x:f>
      </x:c>
    </x:row>
    <x:row r="2983">
      <x:c r="A2983">
        <x:v>2081312</x:v>
      </x:c>
      <x:c r="B2983" s="1">
        <x:v>43313.7699713773</x:v>
      </x:c>
      <x:c r="C2983" s="6">
        <x:v>53.6655636316667</x:v>
      </x:c>
      <x:c r="D2983" s="14" t="s">
        <x:v>77</x:v>
      </x:c>
      <x:c r="E2983" s="15">
        <x:v>43278.4144672801</x:v>
      </x:c>
      <x:c r="F2983" t="s">
        <x:v>82</x:v>
      </x:c>
      <x:c r="G2983" s="6">
        <x:v>250.239830063219</x:v>
      </x:c>
      <x:c r="H2983" t="s">
        <x:v>83</x:v>
      </x:c>
      <x:c r="I2983" s="6">
        <x:v>27.2892564003182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20.734</x:v>
      </x:c>
      <x:c r="R2983" s="8">
        <x:v>91655.5770673205</x:v>
      </x:c>
      <x:c r="S2983" s="12">
        <x:v>256596.992063</x:v>
      </x:c>
      <x:c r="T2983" s="12">
        <x:v>56.7663742877738</x:v>
      </x:c>
      <x:c r="U2983" s="12">
        <x:v>50.3</x:v>
      </x:c>
      <x:c r="V2983" s="12">
        <x:f>NA()</x:f>
      </x:c>
    </x:row>
    <x:row r="2984">
      <x:c r="A2984">
        <x:v>2081322</x:v>
      </x:c>
      <x:c r="B2984" s="1">
        <x:v>43313.7699830671</x:v>
      </x:c>
      <x:c r="C2984" s="6">
        <x:v>53.6824308766667</x:v>
      </x:c>
      <x:c r="D2984" s="14" t="s">
        <x:v>77</x:v>
      </x:c>
      <x:c r="E2984" s="15">
        <x:v>43278.4144672801</x:v>
      </x:c>
      <x:c r="F2984" t="s">
        <x:v>82</x:v>
      </x:c>
      <x:c r="G2984" s="6">
        <x:v>250.264855210683</x:v>
      </x:c>
      <x:c r="H2984" t="s">
        <x:v>83</x:v>
      </x:c>
      <x:c r="I2984" s="6">
        <x:v>27.2953944691067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20.731</x:v>
      </x:c>
      <x:c r="R2984" s="8">
        <x:v>91656.9530089314</x:v>
      </x:c>
      <x:c r="S2984" s="12">
        <x:v>256605.141829462</x:v>
      </x:c>
      <x:c r="T2984" s="12">
        <x:v>56.7663742877738</x:v>
      </x:c>
      <x:c r="U2984" s="12">
        <x:v>50.3</x:v>
      </x:c>
      <x:c r="V2984" s="12">
        <x:f>NA()</x:f>
      </x:c>
    </x:row>
    <x:row r="2985">
      <x:c r="A2985">
        <x:v>2081332</x:v>
      </x:c>
      <x:c r="B2985" s="1">
        <x:v>43313.7699947569</x:v>
      </x:c>
      <x:c r="C2985" s="6">
        <x:v>53.6992278583333</x:v>
      </x:c>
      <x:c r="D2985" s="14" t="s">
        <x:v>77</x:v>
      </x:c>
      <x:c r="E2985" s="15">
        <x:v>43278.4144672801</x:v>
      </x:c>
      <x:c r="F2985" t="s">
        <x:v>82</x:v>
      </x:c>
      <x:c r="G2985" s="6">
        <x:v>250.082964079428</x:v>
      </x:c>
      <x:c r="H2985" t="s">
        <x:v>83</x:v>
      </x:c>
      <x:c r="I2985" s="6">
        <x:v>27.2892564003182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20.741</x:v>
      </x:c>
      <x:c r="R2985" s="8">
        <x:v>91654.9834665625</x:v>
      </x:c>
      <x:c r="S2985" s="12">
        <x:v>256600.412144117</x:v>
      </x:c>
      <x:c r="T2985" s="12">
        <x:v>56.7663742877738</x:v>
      </x:c>
      <x:c r="U2985" s="12">
        <x:v>50.3</x:v>
      </x:c>
      <x:c r="V2985" s="12">
        <x:f>NA()</x:f>
      </x:c>
    </x:row>
    <x:row r="2986">
      <x:c r="A2986">
        <x:v>2081340</x:v>
      </x:c>
      <x:c r="B2986" s="1">
        <x:v>43313.7700058218</x:v>
      </x:c>
      <x:c r="C2986" s="6">
        <x:v>53.71520919</x:v>
      </x:c>
      <x:c r="D2986" s="14" t="s">
        <x:v>77</x:v>
      </x:c>
      <x:c r="E2986" s="15">
        <x:v>43278.4144672801</x:v>
      </x:c>
      <x:c r="F2986" t="s">
        <x:v>82</x:v>
      </x:c>
      <x:c r="G2986" s="6">
        <x:v>250.169991436587</x:v>
      </x:c>
      <x:c r="H2986" t="s">
        <x:v>83</x:v>
      </x:c>
      <x:c r="I2986" s="6">
        <x:v>27.2831183427552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20.739</x:v>
      </x:c>
      <x:c r="R2986" s="8">
        <x:v>91679.4713103134</x:v>
      </x:c>
      <x:c r="S2986" s="12">
        <x:v>256590.638145934</x:v>
      </x:c>
      <x:c r="T2986" s="12">
        <x:v>56.7663742877738</x:v>
      </x:c>
      <x:c r="U2986" s="12">
        <x:v>50.3</x:v>
      </x:c>
      <x:c r="V2986" s="12">
        <x:f>NA()</x:f>
      </x:c>
    </x:row>
    <x:row r="2987">
      <x:c r="A2987">
        <x:v>2081348</x:v>
      </x:c>
      <x:c r="B2987" s="1">
        <x:v>43313.7700175579</x:v>
      </x:c>
      <x:c r="C2987" s="6">
        <x:v>53.7320464983333</x:v>
      </x:c>
      <x:c r="D2987" s="14" t="s">
        <x:v>77</x:v>
      </x:c>
      <x:c r="E2987" s="15">
        <x:v>43278.4144672801</x:v>
      </x:c>
      <x:c r="F2987" t="s">
        <x:v>82</x:v>
      </x:c>
      <x:c r="G2987" s="6">
        <x:v>250.194998553302</x:v>
      </x:c>
      <x:c r="H2987" t="s">
        <x:v>83</x:v>
      </x:c>
      <x:c r="I2987" s="6">
        <x:v>27.2892564003182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20.736</x:v>
      </x:c>
      <x:c r="R2987" s="8">
        <x:v>91668.3814815104</x:v>
      </x:c>
      <x:c r="S2987" s="12">
        <x:v>256595.061455433</x:v>
      </x:c>
      <x:c r="T2987" s="12">
        <x:v>56.7663742877738</x:v>
      </x:c>
      <x:c r="U2987" s="12">
        <x:v>50.3</x:v>
      </x:c>
      <x:c r="V2987" s="12">
        <x:f>NA()</x:f>
      </x:c>
    </x:row>
    <x:row r="2988">
      <x:c r="A2988">
        <x:v>2081357</x:v>
      </x:c>
      <x:c r="B2988" s="1">
        <x:v>43313.7700293171</x:v>
      </x:c>
      <x:c r="C2988" s="6">
        <x:v>53.7490202516667</x:v>
      </x:c>
      <x:c r="D2988" s="14" t="s">
        <x:v>77</x:v>
      </x:c>
      <x:c r="E2988" s="15">
        <x:v>43278.4144672801</x:v>
      </x:c>
      <x:c r="F2988" t="s">
        <x:v>82</x:v>
      </x:c>
      <x:c r="G2988" s="6">
        <x:v>250.217413042132</x:v>
      </x:c>
      <x:c r="H2988" t="s">
        <x:v>83</x:v>
      </x:c>
      <x:c r="I2988" s="6">
        <x:v>27.2892564003182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20.735</x:v>
      </x:c>
      <x:c r="R2988" s="8">
        <x:v>91676.8493088009</x:v>
      </x:c>
      <x:c r="S2988" s="12">
        <x:v>256603.751314067</x:v>
      </x:c>
      <x:c r="T2988" s="12">
        <x:v>56.7663742877738</x:v>
      </x:c>
      <x:c r="U2988" s="12">
        <x:v>50.3</x:v>
      </x:c>
      <x:c r="V2988" s="12">
        <x:f>NA()</x:f>
      </x:c>
    </x:row>
    <x:row r="2989">
      <x:c r="A2989">
        <x:v>2081370</x:v>
      </x:c>
      <x:c r="B2989" s="1">
        <x:v>43313.7700410532</x:v>
      </x:c>
      <x:c r="C2989" s="6">
        <x:v>53.7658796166667</x:v>
      </x:c>
      <x:c r="D2989" s="14" t="s">
        <x:v>77</x:v>
      </x:c>
      <x:c r="E2989" s="15">
        <x:v>43278.4144672801</x:v>
      </x:c>
      <x:c r="F2989" t="s">
        <x:v>82</x:v>
      </x:c>
      <x:c r="G2989" s="6">
        <x:v>250.063158533625</x:v>
      </x:c>
      <x:c r="H2989" t="s">
        <x:v>83</x:v>
      </x:c>
      <x:c r="I2989" s="6">
        <x:v>27.2953944691067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20.74</x:v>
      </x:c>
      <x:c r="R2989" s="8">
        <x:v>91660.5048838273</x:v>
      </x:c>
      <x:c r="S2989" s="12">
        <x:v>256601.807111118</x:v>
      </x:c>
      <x:c r="T2989" s="12">
        <x:v>56.7663742877738</x:v>
      </x:c>
      <x:c r="U2989" s="12">
        <x:v>50.3</x:v>
      </x:c>
      <x:c r="V2989" s="12">
        <x:f>NA()</x:f>
      </x:c>
    </x:row>
    <x:row r="2990">
      <x:c r="A2990">
        <x:v>2081374</x:v>
      </x:c>
      <x:c r="B2990" s="1">
        <x:v>43313.7700521643</x:v>
      </x:c>
      <x:c r="C2990" s="6">
        <x:v>53.7818855283333</x:v>
      </x:c>
      <x:c r="D2990" s="14" t="s">
        <x:v>77</x:v>
      </x:c>
      <x:c r="E2990" s="15">
        <x:v>43278.4144672801</x:v>
      </x:c>
      <x:c r="F2990" t="s">
        <x:v>82</x:v>
      </x:c>
      <x:c r="G2990" s="6">
        <x:v>250.172586596342</x:v>
      </x:c>
      <x:c r="H2990" t="s">
        <x:v>83</x:v>
      </x:c>
      <x:c r="I2990" s="6">
        <x:v>27.2892564003182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20.737</x:v>
      </x:c>
      <x:c r="R2990" s="8">
        <x:v>91652.2080820737</x:v>
      </x:c>
      <x:c r="S2990" s="12">
        <x:v>256606.784855351</x:v>
      </x:c>
      <x:c r="T2990" s="12">
        <x:v>56.7663742877738</x:v>
      </x:c>
      <x:c r="U2990" s="12">
        <x:v>50.3</x:v>
      </x:c>
      <x:c r="V2990" s="12">
        <x:f>NA()</x:f>
      </x:c>
    </x:row>
    <x:row r="2991">
      <x:c r="A2991">
        <x:v>2081383</x:v>
      </x:c>
      <x:c r="B2991" s="1">
        <x:v>43313.7700638542</x:v>
      </x:c>
      <x:c r="C2991" s="6">
        <x:v>53.798709885</x:v>
      </x:c>
      <x:c r="D2991" s="14" t="s">
        <x:v>77</x:v>
      </x:c>
      <x:c r="E2991" s="15">
        <x:v>43278.4144672801</x:v>
      </x:c>
      <x:c r="F2991" t="s">
        <x:v>82</x:v>
      </x:c>
      <x:c r="G2991" s="6">
        <x:v>250.127770276475</x:v>
      </x:c>
      <x:c r="H2991" t="s">
        <x:v>83</x:v>
      </x:c>
      <x:c r="I2991" s="6">
        <x:v>27.2892564003182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20.739</x:v>
      </x:c>
      <x:c r="R2991" s="8">
        <x:v>91662.6864241886</x:v>
      </x:c>
      <x:c r="S2991" s="12">
        <x:v>256596.737316344</x:v>
      </x:c>
      <x:c r="T2991" s="12">
        <x:v>56.7663742877738</x:v>
      </x:c>
      <x:c r="U2991" s="12">
        <x:v>50.3</x:v>
      </x:c>
      <x:c r="V2991" s="12">
        <x:f>NA()</x:f>
      </x:c>
    </x:row>
    <x:row r="2992">
      <x:c r="A2992">
        <x:v>2081399</x:v>
      </x:c>
      <x:c r="B2992" s="1">
        <x:v>43313.770075544</x:v>
      </x:c>
      <x:c r="C2992" s="6">
        <x:v>53.81554338</x:v>
      </x:c>
      <x:c r="D2992" s="14" t="s">
        <x:v>77</x:v>
      </x:c>
      <x:c r="E2992" s="15">
        <x:v>43278.4144672801</x:v>
      </x:c>
      <x:c r="F2992" t="s">
        <x:v>82</x:v>
      </x:c>
      <x:c r="G2992" s="6">
        <x:v>250.082964079428</x:v>
      </x:c>
      <x:c r="H2992" t="s">
        <x:v>83</x:v>
      </x:c>
      <x:c r="I2992" s="6">
        <x:v>27.2892564003182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20.741</x:v>
      </x:c>
      <x:c r="R2992" s="8">
        <x:v>91668.9256576454</x:v>
      </x:c>
      <x:c r="S2992" s="12">
        <x:v>256609.005397389</x:v>
      </x:c>
      <x:c r="T2992" s="12">
        <x:v>56.7663742877738</x:v>
      </x:c>
      <x:c r="U2992" s="12">
        <x:v>50.3</x:v>
      </x:c>
      <x:c r="V2992" s="12">
        <x:f>NA()</x:f>
      </x:c>
    </x:row>
    <x:row r="2993">
      <x:c r="A2993">
        <x:v>2081405</x:v>
      </x:c>
      <x:c r="B2993" s="1">
        <x:v>43313.7700873032</x:v>
      </x:c>
      <x:c r="C2993" s="6">
        <x:v>53.832520205</x:v>
      </x:c>
      <x:c r="D2993" s="14" t="s">
        <x:v>77</x:v>
      </x:c>
      <x:c r="E2993" s="15">
        <x:v>43278.4144672801</x:v>
      </x:c>
      <x:c r="F2993" t="s">
        <x:v>82</x:v>
      </x:c>
      <x:c r="G2993" s="6">
        <x:v>250.082964079428</x:v>
      </x:c>
      <x:c r="H2993" t="s">
        <x:v>83</x:v>
      </x:c>
      <x:c r="I2993" s="6">
        <x:v>27.2892564003182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20.741</x:v>
      </x:c>
      <x:c r="R2993" s="8">
        <x:v>91666.3176854417</x:v>
      </x:c>
      <x:c r="S2993" s="12">
        <x:v>256597.450632233</x:v>
      </x:c>
      <x:c r="T2993" s="12">
        <x:v>56.7663742877738</x:v>
      </x:c>
      <x:c r="U2993" s="12">
        <x:v>50.3</x:v>
      </x:c>
      <x:c r="V2993" s="12">
        <x:f>NA()</x:f>
      </x:c>
    </x:row>
    <x:row r="2994">
      <x:c r="A2994">
        <x:v>2081410</x:v>
      </x:c>
      <x:c r="B2994" s="1">
        <x:v>43313.7700984606</x:v>
      </x:c>
      <x:c r="C2994" s="6">
        <x:v>53.8485468516667</x:v>
      </x:c>
      <x:c r="D2994" s="14" t="s">
        <x:v>77</x:v>
      </x:c>
      <x:c r="E2994" s="15">
        <x:v>43278.4144672801</x:v>
      </x:c>
      <x:c r="F2994" t="s">
        <x:v>82</x:v>
      </x:c>
      <x:c r="G2994" s="6">
        <x:v>250.172586596342</x:v>
      </x:c>
      <x:c r="H2994" t="s">
        <x:v>83</x:v>
      </x:c>
      <x:c r="I2994" s="6">
        <x:v>27.2892564003182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20.737</x:v>
      </x:c>
      <x:c r="R2994" s="8">
        <x:v>91675.8883404056</x:v>
      </x:c>
      <x:c r="S2994" s="12">
        <x:v>256604.434218941</x:v>
      </x:c>
      <x:c r="T2994" s="12">
        <x:v>56.7663742877738</x:v>
      </x:c>
      <x:c r="U2994" s="12">
        <x:v>50.3</x:v>
      </x:c>
      <x:c r="V2994" s="12">
        <x:f>NA()</x:f>
      </x:c>
    </x:row>
    <x:row r="2995">
      <x:c r="A2995">
        <x:v>2081423</x:v>
      </x:c>
      <x:c r="B2995" s="1">
        <x:v>43313.7701101505</x:v>
      </x:c>
      <x:c r="C2995" s="6">
        <x:v>53.8653860933333</x:v>
      </x:c>
      <x:c r="D2995" s="14" t="s">
        <x:v>77</x:v>
      </x:c>
      <x:c r="E2995" s="15">
        <x:v>43278.4144672801</x:v>
      </x:c>
      <x:c r="F2995" t="s">
        <x:v>82</x:v>
      </x:c>
      <x:c r="G2995" s="6">
        <x:v>250.150177170862</x:v>
      </x:c>
      <x:c r="H2995" t="s">
        <x:v>83</x:v>
      </x:c>
      <x:c r="I2995" s="6">
        <x:v>27.2892564003182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20.738</x:v>
      </x:c>
      <x:c r="R2995" s="8">
        <x:v>91665.9961060308</x:v>
      </x:c>
      <x:c r="S2995" s="12">
        <x:v>256613.331184524</x:v>
      </x:c>
      <x:c r="T2995" s="12">
        <x:v>56.7663742877738</x:v>
      </x:c>
      <x:c r="U2995" s="12">
        <x:v>50.3</x:v>
      </x:c>
      <x:c r="V2995" s="12">
        <x:f>NA()</x:f>
      </x:c>
    </x:row>
    <x:row r="2996">
      <x:c r="A2996">
        <x:v>2081435</x:v>
      </x:c>
      <x:c r="B2996" s="1">
        <x:v>43313.7701218403</x:v>
      </x:c>
      <x:c r="C2996" s="6">
        <x:v>53.8822554333333</x:v>
      </x:c>
      <x:c r="D2996" s="14" t="s">
        <x:v>77</x:v>
      </x:c>
      <x:c r="E2996" s="15">
        <x:v>43278.4144672801</x:v>
      </x:c>
      <x:c r="F2996" t="s">
        <x:v>82</x:v>
      </x:c>
      <x:c r="G2996" s="6">
        <x:v>250.172586596342</x:v>
      </x:c>
      <x:c r="H2996" t="s">
        <x:v>83</x:v>
      </x:c>
      <x:c r="I2996" s="6">
        <x:v>27.2892564003182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20.737</x:v>
      </x:c>
      <x:c r="R2996" s="8">
        <x:v>91663.8857076693</x:v>
      </x:c>
      <x:c r="S2996" s="12">
        <x:v>256598.615704393</x:v>
      </x:c>
      <x:c r="T2996" s="12">
        <x:v>56.7663742877738</x:v>
      </x:c>
      <x:c r="U2996" s="12">
        <x:v>50.3</x:v>
      </x:c>
      <x:c r="V2996" s="12">
        <x:f>NA()</x:f>
      </x:c>
    </x:row>
    <x:row r="2997">
      <x:c r="A2997">
        <x:v>2081439</x:v>
      </x:c>
      <x:c r="B2997" s="1">
        <x:v>43313.7701335648</x:v>
      </x:c>
      <x:c r="C2997" s="6">
        <x:v>53.8991355216667</x:v>
      </x:c>
      <x:c r="D2997" s="14" t="s">
        <x:v>77</x:v>
      </x:c>
      <x:c r="E2997" s="15">
        <x:v>43278.4144672801</x:v>
      </x:c>
      <x:c r="F2997" t="s">
        <x:v>82</x:v>
      </x:c>
      <x:c r="G2997" s="6">
        <x:v>250.107962298182</x:v>
      </x:c>
      <x:c r="H2997" t="s">
        <x:v>83</x:v>
      </x:c>
      <x:c r="I2997" s="6">
        <x:v>27.2953944691067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20.738</x:v>
      </x:c>
      <x:c r="R2997" s="8">
        <x:v>91672.8827517528</x:v>
      </x:c>
      <x:c r="S2997" s="12">
        <x:v>256608.501466713</x:v>
      </x:c>
      <x:c r="T2997" s="12">
        <x:v>56.7663742877738</x:v>
      </x:c>
      <x:c r="U2997" s="12">
        <x:v>50.3</x:v>
      </x:c>
      <x:c r="V2997" s="12">
        <x:f>NA()</x:f>
      </x:c>
    </x:row>
    <x:row r="2998">
      <x:c r="A2998">
        <x:v>2081451</x:v>
      </x:c>
      <x:c r="B2998" s="1">
        <x:v>43313.7701452199</x:v>
      </x:c>
      <x:c r="C2998" s="6">
        <x:v>53.91592494</x:v>
      </x:c>
      <x:c r="D2998" s="14" t="s">
        <x:v>77</x:v>
      </x:c>
      <x:c r="E2998" s="15">
        <x:v>43278.4144672801</x:v>
      </x:c>
      <x:c r="F2998" t="s">
        <x:v>82</x:v>
      </x:c>
      <x:c r="G2998" s="6">
        <x:v>250.172586596342</x:v>
      </x:c>
      <x:c r="H2998" t="s">
        <x:v>83</x:v>
      </x:c>
      <x:c r="I2998" s="6">
        <x:v>27.2892564003182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20.737</x:v>
      </x:c>
      <x:c r="R2998" s="8">
        <x:v>91668.4371169654</x:v>
      </x:c>
      <x:c r="S2998" s="12">
        <x:v>256613.696344542</x:v>
      </x:c>
      <x:c r="T2998" s="12">
        <x:v>56.7663742877738</x:v>
      </x:c>
      <x:c r="U2998" s="12">
        <x:v>50.3</x:v>
      </x:c>
      <x:c r="V2998" s="12">
        <x:f>NA()</x:f>
      </x:c>
    </x:row>
    <x:row r="2999">
      <x:c r="A2999">
        <x:v>2081460</x:v>
      </x:c>
      <x:c r="B2999" s="1">
        <x:v>43313.770156331</x:v>
      </x:c>
      <x:c r="C2999" s="6">
        <x:v>53.93190357</x:v>
      </x:c>
      <x:c r="D2999" s="14" t="s">
        <x:v>77</x:v>
      </x:c>
      <x:c r="E2999" s="15">
        <x:v>43278.4144672801</x:v>
      </x:c>
      <x:c r="F2999" t="s">
        <x:v>82</x:v>
      </x:c>
      <x:c r="G2999" s="6">
        <x:v>250.127770276475</x:v>
      </x:c>
      <x:c r="H2999" t="s">
        <x:v>83</x:v>
      </x:c>
      <x:c r="I2999" s="6">
        <x:v>27.2892564003182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20.739</x:v>
      </x:c>
      <x:c r="R2999" s="8">
        <x:v>91661.53867857</x:v>
      </x:c>
      <x:c r="S2999" s="12">
        <x:v>256599.059968615</x:v>
      </x:c>
      <x:c r="T2999" s="12">
        <x:v>56.7663742877738</x:v>
      </x:c>
      <x:c r="U2999" s="12">
        <x:v>50.3</x:v>
      </x:c>
      <x:c r="V2999" s="12">
        <x:f>NA()</x:f>
      </x:c>
    </x:row>
    <x:row r="3000">
      <x:c r="A3000">
        <x:v>2081469</x:v>
      </x:c>
      <x:c r="B3000" s="1">
        <x:v>43313.7701680208</x:v>
      </x:c>
      <x:c r="C3000" s="6">
        <x:v>53.9487230633333</x:v>
      </x:c>
      <x:c r="D3000" s="14" t="s">
        <x:v>77</x:v>
      </x:c>
      <x:c r="E3000" s="15">
        <x:v>43278.4144672801</x:v>
      </x:c>
      <x:c r="F3000" t="s">
        <x:v>82</x:v>
      </x:c>
      <x:c r="G3000" s="6">
        <x:v>250.105365912793</x:v>
      </x:c>
      <x:c r="H3000" t="s">
        <x:v>83</x:v>
      </x:c>
      <x:c r="I3000" s="6">
        <x:v>27.2892564003182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20.74</x:v>
      </x:c>
      <x:c r="R3000" s="8">
        <x:v>91668.6398313495</x:v>
      </x:c>
      <x:c r="S3000" s="12">
        <x:v>256606.17721284</x:v>
      </x:c>
      <x:c r="T3000" s="12">
        <x:v>56.7663742877738</x:v>
      </x:c>
      <x:c r="U3000" s="12">
        <x:v>50.3</x:v>
      </x:c>
      <x:c r="V3000" s="12">
        <x:f>NA()</x:f>
      </x:c>
    </x:row>
    <x:row r="3001">
      <x:c r="A3001">
        <x:v>2081478</x:v>
      </x:c>
      <x:c r="B3001" s="1">
        <x:v>43313.7701797454</x:v>
      </x:c>
      <x:c r="C3001" s="6">
        <x:v>53.9656474166667</x:v>
      </x:c>
      <x:c r="D3001" s="14" t="s">
        <x:v>77</x:v>
      </x:c>
      <x:c r="E3001" s="15">
        <x:v>43278.4144672801</x:v>
      </x:c>
      <x:c r="F3001" t="s">
        <x:v>82</x:v>
      </x:c>
      <x:c r="G3001" s="6">
        <x:v>250.127770276475</x:v>
      </x:c>
      <x:c r="H3001" t="s">
        <x:v>83</x:v>
      </x:c>
      <x:c r="I3001" s="6">
        <x:v>27.2892564003182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20.739</x:v>
      </x:c>
      <x:c r="R3001" s="8">
        <x:v>91659.0491730553</x:v>
      </x:c>
      <x:c r="S3001" s="12">
        <x:v>256606.739844294</x:v>
      </x:c>
      <x:c r="T3001" s="12">
        <x:v>56.7663742877738</x:v>
      </x:c>
      <x:c r="U3001" s="12">
        <x:v>50.3</x:v>
      </x:c>
      <x:c r="V3001" s="12">
        <x:f>NA()</x:f>
      </x:c>
    </x:row>
    <x:row r="3002">
      <x:c r="A3002">
        <x:v>2081489</x:v>
      </x:c>
      <x:c r="B3002" s="1">
        <x:v>43313.7701914699</x:v>
      </x:c>
      <x:c r="C3002" s="6">
        <x:v>53.9825337283333</x:v>
      </x:c>
      <x:c r="D3002" s="14" t="s">
        <x:v>77</x:v>
      </x:c>
      <x:c r="E3002" s="15">
        <x:v>43278.4144672801</x:v>
      </x:c>
      <x:c r="F3002" t="s">
        <x:v>82</x:v>
      </x:c>
      <x:c r="G3002" s="6">
        <x:v>250.06056477599</x:v>
      </x:c>
      <x:c r="H3002" t="s">
        <x:v>83</x:v>
      </x:c>
      <x:c r="I3002" s="6">
        <x:v>27.2892564003182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20.742</x:v>
      </x:c>
      <x:c r="R3002" s="8">
        <x:v>91667.8520346324</x:v>
      </x:c>
      <x:c r="S3002" s="12">
        <x:v>256607.707788646</x:v>
      </x:c>
      <x:c r="T3002" s="12">
        <x:v>56.7663742877738</x:v>
      </x:c>
      <x:c r="U3002" s="12">
        <x:v>50.3</x:v>
      </x:c>
      <x:c r="V3002" s="12">
        <x:f>NA()</x:f>
      </x:c>
    </x:row>
    <x:row r="3003">
      <x:c r="A3003">
        <x:v>2081498</x:v>
      </x:c>
      <x:c r="B3003" s="1">
        <x:v>43313.7702031597</x:v>
      </x:c>
      <x:c r="C3003" s="6">
        <x:v>53.999338225</x:v>
      </x:c>
      <x:c r="D3003" s="14" t="s">
        <x:v>77</x:v>
      </x:c>
      <x:c r="E3003" s="15">
        <x:v>43278.4144672801</x:v>
      </x:c>
      <x:c r="F3003" t="s">
        <x:v>82</x:v>
      </x:c>
      <x:c r="G3003" s="6">
        <x:v>250.194998553302</x:v>
      </x:c>
      <x:c r="H3003" t="s">
        <x:v>83</x:v>
      </x:c>
      <x:c r="I3003" s="6">
        <x:v>27.2892564003182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20.736</x:v>
      </x:c>
      <x:c r="R3003" s="8">
        <x:v>91663.3240885275</x:v>
      </x:c>
      <x:c r="S3003" s="12">
        <x:v>256604.835104026</x:v>
      </x:c>
      <x:c r="T3003" s="12">
        <x:v>56.7663742877738</x:v>
      </x:c>
      <x:c r="U3003" s="12">
        <x:v>50.3</x:v>
      </x:c>
      <x:c r="V3003" s="12">
        <x:f>NA()</x:f>
      </x:c>
    </x:row>
    <x:row r="3004">
      <x:c r="A3004">
        <x:v>2081501</x:v>
      </x:c>
      <x:c r="B3004" s="1">
        <x:v>43313.7702143171</x:v>
      </x:c>
      <x:c r="C3004" s="6">
        <x:v>54.0153827066667</x:v>
      </x:c>
      <x:c r="D3004" s="14" t="s">
        <x:v>77</x:v>
      </x:c>
      <x:c r="E3004" s="15">
        <x:v>43278.4144672801</x:v>
      </x:c>
      <x:c r="F3004" t="s">
        <x:v>82</x:v>
      </x:c>
      <x:c r="G3004" s="6">
        <x:v>250.19240207883</x:v>
      </x:c>
      <x:c r="H3004" t="s">
        <x:v>83</x:v>
      </x:c>
      <x:c r="I3004" s="6">
        <x:v>27.2831183427552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20.738</x:v>
      </x:c>
      <x:c r="R3004" s="8">
        <x:v>91667.3082442515</x:v>
      </x:c>
      <x:c r="S3004" s="12">
        <x:v>256605.534222552</x:v>
      </x:c>
      <x:c r="T3004" s="12">
        <x:v>56.7663742877738</x:v>
      </x:c>
      <x:c r="U3004" s="12">
        <x:v>50.3</x:v>
      </x:c>
      <x:c r="V3004" s="12">
        <x:f>NA()</x:f>
      </x:c>
    </x:row>
    <x:row r="3005">
      <x:c r="A3005">
        <x:v>2081511</x:v>
      </x:c>
      <x:c r="B3005" s="1">
        <x:v>43313.7702260069</x:v>
      </x:c>
      <x:c r="C3005" s="6">
        <x:v>54.0322248366667</x:v>
      </x:c>
      <x:c r="D3005" s="14" t="s">
        <x:v>77</x:v>
      </x:c>
      <x:c r="E3005" s="15">
        <x:v>43278.4144672801</x:v>
      </x:c>
      <x:c r="F3005" t="s">
        <x:v>82</x:v>
      </x:c>
      <x:c r="G3005" s="6">
        <x:v>250.06056477599</x:v>
      </x:c>
      <x:c r="H3005" t="s">
        <x:v>83</x:v>
      </x:c>
      <x:c r="I3005" s="6">
        <x:v>27.2892564003182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20.742</x:v>
      </x:c>
      <x:c r="R3005" s="8">
        <x:v>91666.5956477306</x:v>
      </x:c>
      <x:c r="S3005" s="12">
        <x:v>256620.483178282</x:v>
      </x:c>
      <x:c r="T3005" s="12">
        <x:v>56.7663742877738</x:v>
      </x:c>
      <x:c r="U3005" s="12">
        <x:v>50.3</x:v>
      </x:c>
      <x:c r="V3005" s="12">
        <x:f>NA()</x:f>
      </x:c>
    </x:row>
    <x:row r="3006">
      <x:c r="A3006">
        <x:v>2081525</x:v>
      </x:c>
      <x:c r="B3006" s="1">
        <x:v>43313.7702376968</x:v>
      </x:c>
      <x:c r="C3006" s="6">
        <x:v>54.0490436683333</x:v>
      </x:c>
      <x:c r="D3006" s="14" t="s">
        <x:v>77</x:v>
      </x:c>
      <x:c r="E3006" s="15">
        <x:v>43278.4144672801</x:v>
      </x:c>
      <x:c r="F3006" t="s">
        <x:v>82</x:v>
      </x:c>
      <x:c r="G3006" s="6">
        <x:v>250.127770276475</x:v>
      </x:c>
      <x:c r="H3006" t="s">
        <x:v>83</x:v>
      </x:c>
      <x:c r="I3006" s="6">
        <x:v>27.2892564003182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20.739</x:v>
      </x:c>
      <x:c r="R3006" s="8">
        <x:v>91671.6479964991</x:v>
      </x:c>
      <x:c r="S3006" s="12">
        <x:v>256605.093473028</x:v>
      </x:c>
      <x:c r="T3006" s="12">
        <x:v>56.7663742877738</x:v>
      </x:c>
      <x:c r="U3006" s="12">
        <x:v>50.3</x:v>
      </x:c>
      <x:c r="V3006" s="12">
        <x:f>NA()</x:f>
      </x:c>
    </x:row>
    <x:row r="3007">
      <x:c r="A3007">
        <x:v>2081532</x:v>
      </x:c>
      <x:c r="B3007" s="1">
        <x:v>43313.7702494213</x:v>
      </x:c>
      <x:c r="C3007" s="6">
        <x:v>54.06598471</x:v>
      </x:c>
      <x:c r="D3007" s="14" t="s">
        <x:v>77</x:v>
      </x:c>
      <x:c r="E3007" s="15">
        <x:v>43278.4144672801</x:v>
      </x:c>
      <x:c r="F3007" t="s">
        <x:v>82</x:v>
      </x:c>
      <x:c r="G3007" s="6">
        <x:v>250.214815252585</x:v>
      </x:c>
      <x:c r="H3007" t="s">
        <x:v>83</x:v>
      </x:c>
      <x:c r="I3007" s="6">
        <x:v>27.2831183427552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20.737</x:v>
      </x:c>
      <x:c r="R3007" s="8">
        <x:v>91659.0930267101</x:v>
      </x:c>
      <x:c r="S3007" s="12">
        <x:v>256593.247755777</x:v>
      </x:c>
      <x:c r="T3007" s="12">
        <x:v>56.7663742877738</x:v>
      </x:c>
      <x:c r="U3007" s="12">
        <x:v>50.3</x:v>
      </x:c>
      <x:c r="V3007" s="12">
        <x:f>NA()</x:f>
      </x:c>
    </x:row>
    <x:row r="3008">
      <x:c r="A3008">
        <x:v>2081536</x:v>
      </x:c>
      <x:c r="B3008" s="1">
        <x:v>43313.7702605671</x:v>
      </x:c>
      <x:c r="C3008" s="6">
        <x:v>54.0820233083333</x:v>
      </x:c>
      <x:c r="D3008" s="14" t="s">
        <x:v>77</x:v>
      </x:c>
      <x:c r="E3008" s="15">
        <x:v>43278.4144672801</x:v>
      </x:c>
      <x:c r="F3008" t="s">
        <x:v>82</x:v>
      </x:c>
      <x:c r="G3008" s="6">
        <x:v>250.172586596342</x:v>
      </x:c>
      <x:c r="H3008" t="s">
        <x:v>83</x:v>
      </x:c>
      <x:c r="I3008" s="6">
        <x:v>27.2892564003182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20.737</x:v>
      </x:c>
      <x:c r="R3008" s="8">
        <x:v>91657.5892328245</x:v>
      </x:c>
      <x:c r="S3008" s="12">
        <x:v>256579.496018308</x:v>
      </x:c>
      <x:c r="T3008" s="12">
        <x:v>56.7663742877738</x:v>
      </x:c>
      <x:c r="U3008" s="12">
        <x:v>50.3</x:v>
      </x:c>
      <x:c r="V3008" s="12">
        <x:f>NA()</x:f>
      </x:c>
    </x:row>
    <x:row r="3009">
      <x:c r="A3009">
        <x:v>2081545</x:v>
      </x:c>
      <x:c r="B3009" s="1">
        <x:v>43313.7702723032</x:v>
      </x:c>
      <x:c r="C3009" s="6">
        <x:v>54.0988948066667</x:v>
      </x:c>
      <x:c r="D3009" s="14" t="s">
        <x:v>77</x:v>
      </x:c>
      <x:c r="E3009" s="15">
        <x:v>43278.4144672801</x:v>
      </x:c>
      <x:c r="F3009" t="s">
        <x:v>82</x:v>
      </x:c>
      <x:c r="G3009" s="6">
        <x:v>250.127770276475</x:v>
      </x:c>
      <x:c r="H3009" t="s">
        <x:v>83</x:v>
      </x:c>
      <x:c r="I3009" s="6">
        <x:v>27.2892564003182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20.739</x:v>
      </x:c>
      <x:c r="R3009" s="8">
        <x:v>91661.5802083192</x:v>
      </x:c>
      <x:c r="S3009" s="12">
        <x:v>256617.486631203</x:v>
      </x:c>
      <x:c r="T3009" s="12">
        <x:v>56.7663742877738</x:v>
      </x:c>
      <x:c r="U3009" s="12">
        <x:v>50.3</x:v>
      </x:c>
      <x:c r="V3009" s="12">
        <x:f>NA()</x:f>
      </x:c>
    </x:row>
    <x:row r="3010">
      <x:c r="A3010">
        <x:v>2081561</x:v>
      </x:c>
      <x:c r="B3010" s="1">
        <x:v>43313.7702840278</x:v>
      </x:c>
      <x:c r="C3010" s="6">
        <x:v>54.11579322</x:v>
      </x:c>
      <x:c r="D3010" s="14" t="s">
        <x:v>77</x:v>
      </x:c>
      <x:c r="E3010" s="15">
        <x:v>43278.4144672801</x:v>
      </x:c>
      <x:c r="F3010" t="s">
        <x:v>82</x:v>
      </x:c>
      <x:c r="G3010" s="6">
        <x:v>250.127770276475</x:v>
      </x:c>
      <x:c r="H3010" t="s">
        <x:v>83</x:v>
      </x:c>
      <x:c r="I3010" s="6">
        <x:v>27.2892564003182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20.739</x:v>
      </x:c>
      <x:c r="R3010" s="8">
        <x:v>91665.2689802547</x:v>
      </x:c>
      <x:c r="S3010" s="12">
        <x:v>256608.761550617</x:v>
      </x:c>
      <x:c r="T3010" s="12">
        <x:v>56.7663742877738</x:v>
      </x:c>
      <x:c r="U3010" s="12">
        <x:v>50.3</x:v>
      </x:c>
      <x:c r="V3010" s="12">
        <x:f>NA()</x:f>
      </x:c>
    </x:row>
    <x:row r="3011">
      <x:c r="A3011">
        <x:v>2081571</x:v>
      </x:c>
      <x:c r="B3011" s="1">
        <x:v>43313.7702957176</x:v>
      </x:c>
      <x:c r="C3011" s="6">
        <x:v>54.1326334666667</x:v>
      </x:c>
      <x:c r="D3011" s="14" t="s">
        <x:v>77</x:v>
      </x:c>
      <x:c r="E3011" s="15">
        <x:v>43278.4144672801</x:v>
      </x:c>
      <x:c r="F3011" t="s">
        <x:v>82</x:v>
      </x:c>
      <x:c r="G3011" s="6">
        <x:v>250.19240207883</x:v>
      </x:c>
      <x:c r="H3011" t="s">
        <x:v>83</x:v>
      </x:c>
      <x:c r="I3011" s="6">
        <x:v>27.2831183427552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20.738</x:v>
      </x:c>
      <x:c r="R3011" s="8">
        <x:v>91664.8312610805</x:v>
      </x:c>
      <x:c r="S3011" s="12">
        <x:v>256612.090208954</x:v>
      </x:c>
      <x:c r="T3011" s="12">
        <x:v>56.7663742877738</x:v>
      </x:c>
      <x:c r="U3011" s="12">
        <x:v>50.3</x:v>
      </x:c>
      <x:c r="V3011" s="12">
        <x:f>NA()</x:f>
      </x:c>
    </x:row>
    <x:row r="3012">
      <x:c r="A3012">
        <x:v>2081578</x:v>
      </x:c>
      <x:c r="B3012" s="1">
        <x:v>43313.7703068287</x:v>
      </x:c>
      <x:c r="C3012" s="6">
        <x:v>54.14864357</x:v>
      </x:c>
      <x:c r="D3012" s="14" t="s">
        <x:v>77</x:v>
      </x:c>
      <x:c r="E3012" s="15">
        <x:v>43278.4144672801</x:v>
      </x:c>
      <x:c r="F3012" t="s">
        <x:v>82</x:v>
      </x:c>
      <x:c r="G3012" s="6">
        <x:v>250.038168002093</x:v>
      </x:c>
      <x:c r="H3012" t="s">
        <x:v>83</x:v>
      </x:c>
      <x:c r="I3012" s="6">
        <x:v>27.2892564003182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20.743</x:v>
      </x:c>
      <x:c r="R3012" s="8">
        <x:v>91667.8681476251</x:v>
      </x:c>
      <x:c r="S3012" s="12">
        <x:v>256596.654935526</x:v>
      </x:c>
      <x:c r="T3012" s="12">
        <x:v>56.7663742877738</x:v>
      </x:c>
      <x:c r="U3012" s="12">
        <x:v>50.3</x:v>
      </x:c>
      <x:c r="V3012" s="12">
        <x:f>NA()</x:f>
      </x:c>
    </x:row>
    <x:row r="3013">
      <x:c r="A3013">
        <x:v>2081588</x:v>
      </x:c>
      <x:c r="B3013" s="1">
        <x:v>43313.7703185185</x:v>
      </x:c>
      <x:c r="C3013" s="6">
        <x:v>54.16548395</x:v>
      </x:c>
      <x:c r="D3013" s="14" t="s">
        <x:v>77</x:v>
      </x:c>
      <x:c r="E3013" s="15">
        <x:v>43278.4144672801</x:v>
      </x:c>
      <x:c r="F3013" t="s">
        <x:v>82</x:v>
      </x:c>
      <x:c r="G3013" s="6">
        <x:v>250.169991436587</x:v>
      </x:c>
      <x:c r="H3013" t="s">
        <x:v>83</x:v>
      </x:c>
      <x:c r="I3013" s="6">
        <x:v>27.2831183427552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20.739</x:v>
      </x:c>
      <x:c r="R3013" s="8">
        <x:v>91670.3597506528</x:v>
      </x:c>
      <x:c r="S3013" s="12">
        <x:v>256606.597945952</x:v>
      </x:c>
      <x:c r="T3013" s="12">
        <x:v>56.7663742877738</x:v>
      </x:c>
      <x:c r="U3013" s="12">
        <x:v>50.3</x:v>
      </x:c>
      <x:c r="V3013" s="12">
        <x:f>NA()</x:f>
      </x:c>
    </x:row>
    <x:row r="3014">
      <x:c r="A3014">
        <x:v>2081598</x:v>
      </x:c>
      <x:c r="B3014" s="1">
        <x:v>43313.7703302431</x:v>
      </x:c>
      <x:c r="C3014" s="6">
        <x:v>54.18234344</x:v>
      </x:c>
      <x:c r="D3014" s="14" t="s">
        <x:v>77</x:v>
      </x:c>
      <x:c r="E3014" s="15">
        <x:v>43278.4144672801</x:v>
      </x:c>
      <x:c r="F3014" t="s">
        <x:v>82</x:v>
      </x:c>
      <x:c r="G3014" s="6">
        <x:v>250.038168002093</x:v>
      </x:c>
      <x:c r="H3014" t="s">
        <x:v>83</x:v>
      </x:c>
      <x:c r="I3014" s="6">
        <x:v>27.2892564003182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20.743</x:v>
      </x:c>
      <x:c r="R3014" s="8">
        <x:v>91669.8970727899</x:v>
      </x:c>
      <x:c r="S3014" s="12">
        <x:v>256603.31639032</x:v>
      </x:c>
      <x:c r="T3014" s="12">
        <x:v>56.7663742877738</x:v>
      </x:c>
      <x:c r="U3014" s="12">
        <x:v>50.3</x:v>
      </x:c>
      <x:c r="V3014" s="12">
        <x:f>NA()</x:f>
      </x:c>
    </x:row>
    <x:row r="3015">
      <x:c r="A3015">
        <x:v>2081602</x:v>
      </x:c>
      <x:c r="B3015" s="1">
        <x:v>43313.7703419792</x:v>
      </x:c>
      <x:c r="C3015" s="6">
        <x:v>54.19926164</x:v>
      </x:c>
      <x:c r="D3015" s="14" t="s">
        <x:v>77</x:v>
      </x:c>
      <x:c r="E3015" s="15">
        <x:v>43278.4144672801</x:v>
      </x:c>
      <x:c r="F3015" t="s">
        <x:v>82</x:v>
      </x:c>
      <x:c r="G3015" s="6">
        <x:v>250.082964079428</x:v>
      </x:c>
      <x:c r="H3015" t="s">
        <x:v>83</x:v>
      </x:c>
      <x:c r="I3015" s="6">
        <x:v>27.2892564003182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20.741</x:v>
      </x:c>
      <x:c r="R3015" s="8">
        <x:v>91663.4076205047</x:v>
      </x:c>
      <x:c r="S3015" s="12">
        <x:v>256605.918336944</x:v>
      </x:c>
      <x:c r="T3015" s="12">
        <x:v>56.7663742877738</x:v>
      </x:c>
      <x:c r="U3015" s="12">
        <x:v>50.3</x:v>
      </x:c>
      <x:c r="V3015" s="12">
        <x:f>NA()</x:f>
      </x:c>
    </x:row>
    <x:row r="3016">
      <x:c r="A3016">
        <x:v>2081610</x:v>
      </x:c>
      <x:c r="B3016" s="1">
        <x:v>43313.7703530903</x:v>
      </x:c>
      <x:c r="C3016" s="6">
        <x:v>54.21523679</x:v>
      </x:c>
      <x:c r="D3016" s="14" t="s">
        <x:v>77</x:v>
      </x:c>
      <x:c r="E3016" s="15">
        <x:v>43278.4144672801</x:v>
      </x:c>
      <x:c r="F3016" t="s">
        <x:v>82</x:v>
      </x:c>
      <x:c r="G3016" s="6">
        <x:v>250.105365912793</x:v>
      </x:c>
      <x:c r="H3016" t="s">
        <x:v>83</x:v>
      </x:c>
      <x:c r="I3016" s="6">
        <x:v>27.2892564003182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20.74</x:v>
      </x:c>
      <x:c r="R3016" s="8">
        <x:v>91662.5530350667</x:v>
      </x:c>
      <x:c r="S3016" s="12">
        <x:v>256608.38448035</x:v>
      </x:c>
      <x:c r="T3016" s="12">
        <x:v>56.7663742877738</x:v>
      </x:c>
      <x:c r="U3016" s="12">
        <x:v>50.3</x:v>
      </x:c>
      <x:c r="V3016" s="12">
        <x:f>NA()</x:f>
      </x:c>
    </x:row>
    <x:row r="3017">
      <x:c r="A3017">
        <x:v>2081624</x:v>
      </x:c>
      <x:c r="B3017" s="1">
        <x:v>43313.7703647801</x:v>
      </x:c>
      <x:c r="C3017" s="6">
        <x:v>54.2321002466667</x:v>
      </x:c>
      <x:c r="D3017" s="14" t="s">
        <x:v>77</x:v>
      </x:c>
      <x:c r="E3017" s="15">
        <x:v>43278.4144672801</x:v>
      </x:c>
      <x:c r="F3017" t="s">
        <x:v>82</x:v>
      </x:c>
      <x:c r="G3017" s="6">
        <x:v>249.973581360155</x:v>
      </x:c>
      <x:c r="H3017" t="s">
        <x:v>83</x:v>
      </x:c>
      <x:c r="I3017" s="6">
        <x:v>27.2953944691067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20.744</x:v>
      </x:c>
      <x:c r="R3017" s="8">
        <x:v>91668.0679792891</x:v>
      </x:c>
      <x:c r="S3017" s="12">
        <x:v>256615.489730213</x:v>
      </x:c>
      <x:c r="T3017" s="12">
        <x:v>56.7663742877738</x:v>
      </x:c>
      <x:c r="U3017" s="12">
        <x:v>50.3</x:v>
      </x:c>
      <x:c r="V3017" s="12">
        <x:f>NA()</x:f>
      </x:c>
    </x:row>
    <x:row r="3018">
      <x:c r="A3018">
        <x:v>2081628</x:v>
      </x:c>
      <x:c r="B3018" s="1">
        <x:v>43313.7703764699</x:v>
      </x:c>
      <x:c r="C3018" s="6">
        <x:v>54.24893702</x:v>
      </x:c>
      <x:c r="D3018" s="14" t="s">
        <x:v>77</x:v>
      </x:c>
      <x:c r="E3018" s="15">
        <x:v>43278.4144672801</x:v>
      </x:c>
      <x:c r="F3018" t="s">
        <x:v>82</x:v>
      </x:c>
      <x:c r="G3018" s="6">
        <x:v>250.06056477599</x:v>
      </x:c>
      <x:c r="H3018" t="s">
        <x:v>83</x:v>
      </x:c>
      <x:c r="I3018" s="6">
        <x:v>27.2892564003182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20.742</x:v>
      </x:c>
      <x:c r="R3018" s="8">
        <x:v>91672.7810560975</x:v>
      </x:c>
      <x:c r="S3018" s="12">
        <x:v>256615.526211591</x:v>
      </x:c>
      <x:c r="T3018" s="12">
        <x:v>56.7663742877738</x:v>
      </x:c>
      <x:c r="U3018" s="12">
        <x:v>50.3</x:v>
      </x:c>
      <x:c r="V3018" s="12">
        <x:f>NA()</x:f>
      </x:c>
    </x:row>
    <x:row r="3019">
      <x:c r="A3019">
        <x:v>2081635</x:v>
      </x:c>
      <x:c r="B3019" s="1">
        <x:v>43313.7703881944</x:v>
      </x:c>
      <x:c r="C3019" s="6">
        <x:v>54.2657866883333</x:v>
      </x:c>
      <x:c r="D3019" s="14" t="s">
        <x:v>77</x:v>
      </x:c>
      <x:c r="E3019" s="15">
        <x:v>43278.4144672801</x:v>
      </x:c>
      <x:c r="F3019" t="s">
        <x:v>82</x:v>
      </x:c>
      <x:c r="G3019" s="6">
        <x:v>250.19240207883</x:v>
      </x:c>
      <x:c r="H3019" t="s">
        <x:v>83</x:v>
      </x:c>
      <x:c r="I3019" s="6">
        <x:v>27.2831183427552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20.738</x:v>
      </x:c>
      <x:c r="R3019" s="8">
        <x:v>91680.0339637503</x:v>
      </x:c>
      <x:c r="S3019" s="12">
        <x:v>256618.046290416</x:v>
      </x:c>
      <x:c r="T3019" s="12">
        <x:v>56.7663742877738</x:v>
      </x:c>
      <x:c r="U3019" s="12">
        <x:v>50.3</x:v>
      </x:c>
      <x:c r="V3019" s="12">
        <x:f>NA()</x:f>
      </x:c>
    </x:row>
    <x:row r="3020">
      <x:c r="A3020">
        <x:v>2081648</x:v>
      </x:c>
      <x:c r="B3020" s="1">
        <x:v>43313.7703998843</x:v>
      </x:c>
      <x:c r="C3020" s="6">
        <x:v>54.28263219</x:v>
      </x:c>
      <x:c r="D3020" s="14" t="s">
        <x:v>77</x:v>
      </x:c>
      <x:c r="E3020" s="15">
        <x:v>43278.4144672801</x:v>
      </x:c>
      <x:c r="F3020" t="s">
        <x:v>82</x:v>
      </x:c>
      <x:c r="G3020" s="6">
        <x:v>250.057976184494</x:v>
      </x:c>
      <x:c r="H3020" t="s">
        <x:v>83</x:v>
      </x:c>
      <x:c r="I3020" s="6">
        <x:v>27.2831183427552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20.744</x:v>
      </x:c>
      <x:c r="R3020" s="8">
        <x:v>91674.6294301256</x:v>
      </x:c>
      <x:c r="S3020" s="12">
        <x:v>256611.787746227</x:v>
      </x:c>
      <x:c r="T3020" s="12">
        <x:v>56.7663742877738</x:v>
      </x:c>
      <x:c r="U3020" s="12">
        <x:v>50.3</x:v>
      </x:c>
      <x:c r="V3020" s="12">
        <x:f>NA()</x:f>
      </x:c>
    </x:row>
    <x:row r="3021">
      <x:c r="A3021">
        <x:v>2081655</x:v>
      </x:c>
      <x:c r="B3021" s="1">
        <x:v>43313.7704109954</x:v>
      </x:c>
      <x:c r="C3021" s="6">
        <x:v>54.2986250616667</x:v>
      </x:c>
      <x:c r="D3021" s="14" t="s">
        <x:v>77</x:v>
      </x:c>
      <x:c r="E3021" s="15">
        <x:v>43278.4144672801</x:v>
      </x:c>
      <x:c r="F3021" t="s">
        <x:v>82</x:v>
      </x:c>
      <x:c r="G3021" s="6">
        <x:v>250.237230958244</x:v>
      </x:c>
      <x:c r="H3021" t="s">
        <x:v>83</x:v>
      </x:c>
      <x:c r="I3021" s="6">
        <x:v>27.2831183427552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20.736</x:v>
      </x:c>
      <x:c r="R3021" s="8">
        <x:v>91681.4217636956</x:v>
      </x:c>
      <x:c r="S3021" s="12">
        <x:v>256598.044993864</x:v>
      </x:c>
      <x:c r="T3021" s="12">
        <x:v>56.7663742877738</x:v>
      </x:c>
      <x:c r="U3021" s="12">
        <x:v>50.3</x:v>
      </x:c>
      <x:c r="V3021" s="12">
        <x:f>NA()</x:f>
      </x:c>
    </x:row>
    <x:row r="3022">
      <x:c r="A3022">
        <x:v>2081663</x:v>
      </x:c>
      <x:c r="B3022" s="1">
        <x:v>43313.7704226852</x:v>
      </x:c>
      <x:c r="C3022" s="6">
        <x:v>54.3154869266667</x:v>
      </x:c>
      <x:c r="D3022" s="14" t="s">
        <x:v>77</x:v>
      </x:c>
      <x:c r="E3022" s="15">
        <x:v>43278.4144672801</x:v>
      </x:c>
      <x:c r="F3022" t="s">
        <x:v>82</x:v>
      </x:c>
      <x:c r="G3022" s="6">
        <x:v>250.085559150762</x:v>
      </x:c>
      <x:c r="H3022" t="s">
        <x:v>83</x:v>
      </x:c>
      <x:c r="I3022" s="6">
        <x:v>27.2953944691067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20.739</x:v>
      </x:c>
      <x:c r="R3022" s="8">
        <x:v>91675.8800966556</x:v>
      </x:c>
      <x:c r="S3022" s="12">
        <x:v>256623.548834678</x:v>
      </x:c>
      <x:c r="T3022" s="12">
        <x:v>56.7663742877738</x:v>
      </x:c>
      <x:c r="U3022" s="12">
        <x:v>50.3</x:v>
      </x:c>
      <x:c r="V3022" s="12">
        <x:f>NA()</x:f>
      </x:c>
    </x:row>
    <x:row r="3023">
      <x:c r="A3023">
        <x:v>2081672</x:v>
      </x:c>
      <x:c r="B3023" s="1">
        <x:v>43313.770434456</x:v>
      </x:c>
      <x:c r="C3023" s="6">
        <x:v>54.3324272766667</x:v>
      </x:c>
      <x:c r="D3023" s="14" t="s">
        <x:v>77</x:v>
      </x:c>
      <x:c r="E3023" s="15">
        <x:v>43278.4144672801</x:v>
      </x:c>
      <x:c r="F3023" t="s">
        <x:v>82</x:v>
      </x:c>
      <x:c r="G3023" s="6">
        <x:v>250.038168002093</x:v>
      </x:c>
      <x:c r="H3023" t="s">
        <x:v>83</x:v>
      </x:c>
      <x:c r="I3023" s="6">
        <x:v>27.2892564003182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20.743</x:v>
      </x:c>
      <x:c r="R3023" s="8">
        <x:v>91672.6010399732</x:v>
      </x:c>
      <x:c r="S3023" s="12">
        <x:v>256607.365865233</x:v>
      </x:c>
      <x:c r="T3023" s="12">
        <x:v>56.7663742877738</x:v>
      </x:c>
      <x:c r="U3023" s="12">
        <x:v>50.3</x:v>
      </x:c>
      <x:c r="V3023" s="12">
        <x:f>NA()</x:f>
      </x:c>
    </x:row>
    <x:row r="3024">
      <x:c r="A3024">
        <x:v>2081681</x:v>
      </x:c>
      <x:c r="B3024" s="1">
        <x:v>43313.7704461458</x:v>
      </x:c>
      <x:c r="C3024" s="6">
        <x:v>54.3492564983333</x:v>
      </x:c>
      <x:c r="D3024" s="14" t="s">
        <x:v>77</x:v>
      </x:c>
      <x:c r="E3024" s="15">
        <x:v>43278.4144672801</x:v>
      </x:c>
      <x:c r="F3024" t="s">
        <x:v>82</x:v>
      </x:c>
      <x:c r="G3024" s="6">
        <x:v>250.082964079428</x:v>
      </x:c>
      <x:c r="H3024" t="s">
        <x:v>83</x:v>
      </x:c>
      <x:c r="I3024" s="6">
        <x:v>27.2892564003182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20.741</x:v>
      </x:c>
      <x:c r="R3024" s="8">
        <x:v>91672.4751032181</x:v>
      </x:c>
      <x:c r="S3024" s="12">
        <x:v>256607.796714766</x:v>
      </x:c>
      <x:c r="T3024" s="12">
        <x:v>56.7663742877738</x:v>
      </x:c>
      <x:c r="U3024" s="12">
        <x:v>50.3</x:v>
      </x:c>
      <x:c r="V3024" s="12">
        <x:f>NA()</x:f>
      </x:c>
    </x:row>
    <x:row r="3025">
      <x:c r="A3025">
        <x:v>2081693</x:v>
      </x:c>
      <x:c r="B3025" s="1">
        <x:v>43313.7704572569</x:v>
      </x:c>
      <x:c r="C3025" s="6">
        <x:v>54.36521557</x:v>
      </x:c>
      <x:c r="D3025" s="14" t="s">
        <x:v>77</x:v>
      </x:c>
      <x:c r="E3025" s="15">
        <x:v>43278.4144672801</x:v>
      </x:c>
      <x:c r="F3025" t="s">
        <x:v>82</x:v>
      </x:c>
      <x:c r="G3025" s="6">
        <x:v>250.12517774509</x:v>
      </x:c>
      <x:c r="H3025" t="s">
        <x:v>83</x:v>
      </x:c>
      <x:c r="I3025" s="6">
        <x:v>27.2831183427552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20.741</x:v>
      </x:c>
      <x:c r="R3025" s="8">
        <x:v>91675.434646141</x:v>
      </x:c>
      <x:c r="S3025" s="12">
        <x:v>256612.75100957</x:v>
      </x:c>
      <x:c r="T3025" s="12">
        <x:v>56.7663742877738</x:v>
      </x:c>
      <x:c r="U3025" s="12">
        <x:v>50.3</x:v>
      </x:c>
      <x:c r="V3025" s="12">
        <x:f>NA()</x:f>
      </x:c>
    </x:row>
    <x:row r="3026">
      <x:c r="A3026">
        <x:v>2081704</x:v>
      </x:c>
      <x:c r="B3026" s="1">
        <x:v>43313.7704689468</x:v>
      </x:c>
      <x:c r="C3026" s="6">
        <x:v>54.3820766166667</x:v>
      </x:c>
      <x:c r="D3026" s="14" t="s">
        <x:v>77</x:v>
      </x:c>
      <x:c r="E3026" s="15">
        <x:v>43278.4144672801</x:v>
      </x:c>
      <x:c r="F3026" t="s">
        <x:v>82</x:v>
      </x:c>
      <x:c r="G3026" s="6">
        <x:v>250.105365912793</x:v>
      </x:c>
      <x:c r="H3026" t="s">
        <x:v>83</x:v>
      </x:c>
      <x:c r="I3026" s="6">
        <x:v>27.2892564003182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20.74</x:v>
      </x:c>
      <x:c r="R3026" s="8">
        <x:v>91675.8453342765</x:v>
      </x:c>
      <x:c r="S3026" s="12">
        <x:v>256616.052285985</x:v>
      </x:c>
      <x:c r="T3026" s="12">
        <x:v>56.7663742877738</x:v>
      </x:c>
      <x:c r="U3026" s="12">
        <x:v>50.3</x:v>
      </x:c>
      <x:c r="V3026" s="12">
        <x:f>NA()</x:f>
      </x:c>
    </x:row>
    <x:row r="3027">
      <x:c r="A3027">
        <x:v>2081714</x:v>
      </x:c>
      <x:c r="B3027" s="1">
        <x:v>43313.770480706</x:v>
      </x:c>
      <x:c r="C3027" s="6">
        <x:v>54.3990270166667</x:v>
      </x:c>
      <x:c r="D3027" s="14" t="s">
        <x:v>77</x:v>
      </x:c>
      <x:c r="E3027" s="15">
        <x:v>43278.4144672801</x:v>
      </x:c>
      <x:c r="F3027" t="s">
        <x:v>82</x:v>
      </x:c>
      <x:c r="G3027" s="6">
        <x:v>250.239830063219</x:v>
      </x:c>
      <x:c r="H3027" t="s">
        <x:v>83</x:v>
      </x:c>
      <x:c r="I3027" s="6">
        <x:v>27.2892564003182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20.734</x:v>
      </x:c>
      <x:c r="R3027" s="8">
        <x:v>91670.5470261588</x:v>
      </x:c>
      <x:c r="S3027" s="12">
        <x:v>256620.649921389</x:v>
      </x:c>
      <x:c r="T3027" s="12">
        <x:v>56.7663742877738</x:v>
      </x:c>
      <x:c r="U3027" s="12">
        <x:v>50.3</x:v>
      </x:c>
      <x:c r="V3027" s="12">
        <x:f>NA()</x:f>
      </x:c>
    </x:row>
    <x:row r="3028">
      <x:c r="A3028">
        <x:v>2081719</x:v>
      </x:c>
      <x:c r="B3028" s="1">
        <x:v>43313.7704924768</x:v>
      </x:c>
      <x:c r="C3028" s="6">
        <x:v>54.415952195</x:v>
      </x:c>
      <x:c r="D3028" s="14" t="s">
        <x:v>77</x:v>
      </x:c>
      <x:c r="E3028" s="15">
        <x:v>43278.4144672801</x:v>
      </x:c>
      <x:c r="F3028" t="s">
        <x:v>82</x:v>
      </x:c>
      <x:c r="G3028" s="6">
        <x:v>250.127770276475</x:v>
      </x:c>
      <x:c r="H3028" t="s">
        <x:v>83</x:v>
      </x:c>
      <x:c r="I3028" s="6">
        <x:v>27.2892564003182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20.739</x:v>
      </x:c>
      <x:c r="R3028" s="8">
        <x:v>91663.0585376596</x:v>
      </x:c>
      <x:c r="S3028" s="12">
        <x:v>256606.624048529</x:v>
      </x:c>
      <x:c r="T3028" s="12">
        <x:v>56.7663742877738</x:v>
      </x:c>
      <x:c r="U3028" s="12">
        <x:v>50.3</x:v>
      </x:c>
      <x:c r="V3028" s="12">
        <x:f>NA()</x:f>
      </x:c>
    </x:row>
    <x:row r="3029">
      <x:c r="A3029">
        <x:v>2081730</x:v>
      </x:c>
      <x:c r="B3029" s="1">
        <x:v>43313.7705036227</x:v>
      </x:c>
      <x:c r="C3029" s="6">
        <x:v>54.4320180216667</x:v>
      </x:c>
      <x:c r="D3029" s="14" t="s">
        <x:v>77</x:v>
      </x:c>
      <x:c r="E3029" s="15">
        <x:v>43278.4144672801</x:v>
      </x:c>
      <x:c r="F3029" t="s">
        <x:v>82</x:v>
      </x:c>
      <x:c r="G3029" s="6">
        <x:v>250.172586596342</x:v>
      </x:c>
      <x:c r="H3029" t="s">
        <x:v>83</x:v>
      </x:c>
      <x:c r="I3029" s="6">
        <x:v>27.2892564003182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20.737</x:v>
      </x:c>
      <x:c r="R3029" s="8">
        <x:v>91678.3859079333</x:v>
      </x:c>
      <x:c r="S3029" s="12">
        <x:v>256608.630769779</x:v>
      </x:c>
      <x:c r="T3029" s="12">
        <x:v>56.7663742877738</x:v>
      </x:c>
      <x:c r="U3029" s="12">
        <x:v>50.3</x:v>
      </x:c>
      <x:c r="V3029" s="12">
        <x:f>NA()</x:f>
      </x:c>
    </x:row>
    <x:row r="3030">
      <x:c r="A3030">
        <x:v>2081738</x:v>
      </x:c>
      <x:c r="B3030" s="1">
        <x:v>43313.7705152778</x:v>
      </x:c>
      <x:c r="C3030" s="6">
        <x:v>54.4488018333333</x:v>
      </x:c>
      <x:c r="D3030" s="14" t="s">
        <x:v>77</x:v>
      </x:c>
      <x:c r="E3030" s="15">
        <x:v>43278.4144672801</x:v>
      </x:c>
      <x:c r="F3030" t="s">
        <x:v>82</x:v>
      </x:c>
      <x:c r="G3030" s="6">
        <x:v>249.968409510484</x:v>
      </x:c>
      <x:c r="H3030" t="s">
        <x:v>83</x:v>
      </x:c>
      <x:c r="I3030" s="6">
        <x:v>27.2831183427552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20.748</x:v>
      </x:c>
      <x:c r="R3030" s="8">
        <x:v>91673.3370580055</x:v>
      </x:c>
      <x:c r="S3030" s="12">
        <x:v>256613.424778942</x:v>
      </x:c>
      <x:c r="T3030" s="12">
        <x:v>56.7663742877738</x:v>
      </x:c>
      <x:c r="U3030" s="12">
        <x:v>50.3</x:v>
      </x:c>
      <x:c r="V3030" s="12">
        <x:f>NA()</x:f>
      </x:c>
    </x:row>
    <x:row r="3031">
      <x:c r="A3031">
        <x:v>2081744</x:v>
      </x:c>
      <x:c r="B3031" s="1">
        <x:v>43313.7705269676</x:v>
      </x:c>
      <x:c r="C3031" s="6">
        <x:v>54.46562984</x:v>
      </x:c>
      <x:c r="D3031" s="14" t="s">
        <x:v>77</x:v>
      </x:c>
      <x:c r="E3031" s="15">
        <x:v>43278.4144672801</x:v>
      </x:c>
      <x:c r="F3031" t="s">
        <x:v>82</x:v>
      </x:c>
      <x:c r="G3031" s="6">
        <x:v>250.063158533625</x:v>
      </x:c>
      <x:c r="H3031" t="s">
        <x:v>83</x:v>
      </x:c>
      <x:c r="I3031" s="6">
        <x:v>27.2953944691067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20.74</x:v>
      </x:c>
      <x:c r="R3031" s="8">
        <x:v>91669.1804978373</x:v>
      </x:c>
      <x:c r="S3031" s="12">
        <x:v>256610.257489826</x:v>
      </x:c>
      <x:c r="T3031" s="12">
        <x:v>56.7663742877738</x:v>
      </x:c>
      <x:c r="U3031" s="12">
        <x:v>50.3</x:v>
      </x:c>
      <x:c r="V3031" s="12">
        <x:f>NA()</x:f>
      </x:c>
    </x:row>
    <x:row r="3032">
      <x:c r="A3032">
        <x:v>2081753</x:v>
      </x:c>
      <x:c r="B3032" s="1">
        <x:v>43313.7705383912</x:v>
      </x:c>
      <x:c r="C3032" s="6">
        <x:v>54.4820841433333</x:v>
      </x:c>
      <x:c r="D3032" s="14" t="s">
        <x:v>77</x:v>
      </x:c>
      <x:c r="E3032" s="15">
        <x:v>43278.4144672801</x:v>
      </x:c>
      <x:c r="F3032" t="s">
        <x:v>82</x:v>
      </x:c>
      <x:c r="G3032" s="6">
        <x:v>250.038168002093</x:v>
      </x:c>
      <x:c r="H3032" t="s">
        <x:v>83</x:v>
      </x:c>
      <x:c r="I3032" s="6">
        <x:v>27.2892564003182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20.743</x:v>
      </x:c>
      <x:c r="R3032" s="8">
        <x:v>91678.6951571019</x:v>
      </x:c>
      <x:c r="S3032" s="12">
        <x:v>256604.67757684</x:v>
      </x:c>
      <x:c r="T3032" s="12">
        <x:v>56.7663742877738</x:v>
      </x:c>
      <x:c r="U3032" s="12">
        <x:v>50.3</x:v>
      </x:c>
      <x:c r="V3032" s="12">
        <x:f>NA()</x:f>
      </x:c>
    </x:row>
    <x:row r="3033">
      <x:c r="A3033">
        <x:v>2081768</x:v>
      </x:c>
      <x:c r="B3033" s="1">
        <x:v>43313.770550081</x:v>
      </x:c>
      <x:c r="C3033" s="6">
        <x:v>54.4989140316667</x:v>
      </x:c>
      <x:c r="D3033" s="14" t="s">
        <x:v>77</x:v>
      </x:c>
      <x:c r="E3033" s="15">
        <x:v>43278.4144672801</x:v>
      </x:c>
      <x:c r="F3033" t="s">
        <x:v>82</x:v>
      </x:c>
      <x:c r="G3033" s="6">
        <x:v>250.082964079428</x:v>
      </x:c>
      <x:c r="H3033" t="s">
        <x:v>83</x:v>
      </x:c>
      <x:c r="I3033" s="6">
        <x:v>27.2892564003182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20.741</x:v>
      </x:c>
      <x:c r="R3033" s="8">
        <x:v>91677.8330624948</x:v>
      </x:c>
      <x:c r="S3033" s="12">
        <x:v>256615.322087946</x:v>
      </x:c>
      <x:c r="T3033" s="12">
        <x:v>56.7663742877738</x:v>
      </x:c>
      <x:c r="U3033" s="12">
        <x:v>50.3</x:v>
      </x:c>
      <x:c r="V3033" s="12">
        <x:f>NA()</x:f>
      </x:c>
    </x:row>
    <x:row r="3034">
      <x:c r="A3034">
        <x:v>2081777</x:v>
      </x:c>
      <x:c r="B3034" s="1">
        <x:v>43313.7705617708</x:v>
      </x:c>
      <x:c r="C3034" s="6">
        <x:v>54.5157730766667</x:v>
      </x:c>
      <x:c r="D3034" s="14" t="s">
        <x:v>77</x:v>
      </x:c>
      <x:c r="E3034" s="15">
        <x:v>43278.4144672801</x:v>
      </x:c>
      <x:c r="F3034" t="s">
        <x:v>82</x:v>
      </x:c>
      <x:c r="G3034" s="6">
        <x:v>250.015773757349</x:v>
      </x:c>
      <x:c r="H3034" t="s">
        <x:v>83</x:v>
      </x:c>
      <x:c r="I3034" s="6">
        <x:v>27.2892564003182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20.744</x:v>
      </x:c>
      <x:c r="R3034" s="8">
        <x:v>91677.9313504619</x:v>
      </x:c>
      <x:c r="S3034" s="12">
        <x:v>256618.526581946</x:v>
      </x:c>
      <x:c r="T3034" s="12">
        <x:v>56.7663742877738</x:v>
      </x:c>
      <x:c r="U3034" s="12">
        <x:v>50.3</x:v>
      </x:c>
      <x:c r="V3034" s="12">
        <x:f>NA()</x:f>
      </x:c>
    </x:row>
    <x:row r="3035">
      <x:c r="A3035">
        <x:v>2081780</x:v>
      </x:c>
      <x:c r="B3035" s="1">
        <x:v>43313.7705734954</x:v>
      </x:c>
      <x:c r="C3035" s="6">
        <x:v>54.53261404</x:v>
      </x:c>
      <x:c r="D3035" s="14" t="s">
        <x:v>77</x:v>
      </x:c>
      <x:c r="E3035" s="15">
        <x:v>43278.4144672801</x:v>
      </x:c>
      <x:c r="F3035" t="s">
        <x:v>82</x:v>
      </x:c>
      <x:c r="G3035" s="6">
        <x:v>250.214815252585</x:v>
      </x:c>
      <x:c r="H3035" t="s">
        <x:v>83</x:v>
      </x:c>
      <x:c r="I3035" s="6">
        <x:v>27.2831183427552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20.737</x:v>
      </x:c>
      <x:c r="R3035" s="8">
        <x:v>91677.9127653956</x:v>
      </x:c>
      <x:c r="S3035" s="12">
        <x:v>256602.455041666</x:v>
      </x:c>
      <x:c r="T3035" s="12">
        <x:v>56.7663742877738</x:v>
      </x:c>
      <x:c r="U3035" s="12">
        <x:v>50.3</x:v>
      </x:c>
      <x:c r="V3035" s="12">
        <x:f>NA()</x:f>
      </x:c>
    </x:row>
    <x:row r="3036">
      <x:c r="A3036">
        <x:v>2081789</x:v>
      </x:c>
      <x:c r="B3036" s="1">
        <x:v>43313.7705846065</x:v>
      </x:c>
      <x:c r="C3036" s="6">
        <x:v>54.5486517566667</x:v>
      </x:c>
      <x:c r="D3036" s="14" t="s">
        <x:v>77</x:v>
      </x:c>
      <x:c r="E3036" s="15">
        <x:v>43278.4144672801</x:v>
      </x:c>
      <x:c r="F3036" t="s">
        <x:v>82</x:v>
      </x:c>
      <x:c r="G3036" s="6">
        <x:v>250.10277469506</x:v>
      </x:c>
      <x:c r="H3036" t="s">
        <x:v>83</x:v>
      </x:c>
      <x:c r="I3036" s="6">
        <x:v>27.2831183427552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20.742</x:v>
      </x:c>
      <x:c r="R3036" s="8">
        <x:v>91667.8672771912</x:v>
      </x:c>
      <x:c r="S3036" s="12">
        <x:v>256612.20820284</x:v>
      </x:c>
      <x:c r="T3036" s="12">
        <x:v>56.7663742877738</x:v>
      </x:c>
      <x:c r="U3036" s="12">
        <x:v>50.3</x:v>
      </x:c>
      <x:c r="V3036" s="12">
        <x:f>NA()</x:f>
      </x:c>
    </x:row>
    <x:row r="3037">
      <x:c r="A3037">
        <x:v>2081801</x:v>
      </x:c>
      <x:c r="B3037" s="1">
        <x:v>43313.7705964931</x:v>
      </x:c>
      <x:c r="C3037" s="6">
        <x:v>54.5657278733333</x:v>
      </x:c>
      <x:c r="D3037" s="14" t="s">
        <x:v>77</x:v>
      </x:c>
      <x:c r="E3037" s="15">
        <x:v>43278.4144672801</x:v>
      </x:c>
      <x:c r="F3037" t="s">
        <x:v>82</x:v>
      </x:c>
      <x:c r="G3037" s="6">
        <x:v>250.14758332547</x:v>
      </x:c>
      <x:c r="H3037" t="s">
        <x:v>83</x:v>
      </x:c>
      <x:c r="I3037" s="6">
        <x:v>27.2831183427552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20.74</x:v>
      </x:c>
      <x:c r="R3037" s="8">
        <x:v>91673.1248518595</x:v>
      </x:c>
      <x:c r="S3037" s="12">
        <x:v>256618.390920828</x:v>
      </x:c>
      <x:c r="T3037" s="12">
        <x:v>56.7663742877738</x:v>
      </x:c>
      <x:c r="U3037" s="12">
        <x:v>50.3</x:v>
      </x:c>
      <x:c r="V3037" s="12">
        <x:f>NA()</x:f>
      </x:c>
    </x:row>
    <x:row r="3038">
      <x:c r="A3038">
        <x:v>2081806</x:v>
      </x:c>
      <x:c r="B3038" s="1">
        <x:v>43313.7706080671</x:v>
      </x:c>
      <x:c r="C3038" s="6">
        <x:v>54.582410335</x:v>
      </x:c>
      <x:c r="D3038" s="14" t="s">
        <x:v>77</x:v>
      </x:c>
      <x:c r="E3038" s="15">
        <x:v>43278.4144672801</x:v>
      </x:c>
      <x:c r="F3038" t="s">
        <x:v>82</x:v>
      </x:c>
      <x:c r="G3038" s="6">
        <x:v>249.928807945035</x:v>
      </x:c>
      <x:c r="H3038" t="s">
        <x:v>83</x:v>
      </x:c>
      <x:c r="I3038" s="6">
        <x:v>27.2953944691067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20.746</x:v>
      </x:c>
      <x:c r="R3038" s="8">
        <x:v>91674.8418576351</x:v>
      </x:c>
      <x:c r="S3038" s="12">
        <x:v>256597.504062801</x:v>
      </x:c>
      <x:c r="T3038" s="12">
        <x:v>56.7663742877738</x:v>
      </x:c>
      <x:c r="U3038" s="12">
        <x:v>50.3</x:v>
      </x:c>
      <x:c r="V3038" s="12">
        <x:f>NA()</x:f>
      </x:c>
    </x:row>
    <x:row r="3039">
      <x:c r="A3039">
        <x:v>2081818</x:v>
      </x:c>
      <x:c r="B3039" s="1">
        <x:v>43313.7706197569</x:v>
      </x:c>
      <x:c r="C3039" s="6">
        <x:v>54.599249185</x:v>
      </x:c>
      <x:c r="D3039" s="14" t="s">
        <x:v>77</x:v>
      </x:c>
      <x:c r="E3039" s="15">
        <x:v>43278.4144672801</x:v>
      </x:c>
      <x:c r="F3039" t="s">
        <x:v>82</x:v>
      </x:c>
      <x:c r="G3039" s="6">
        <x:v>250.040760446384</x:v>
      </x:c>
      <x:c r="H3039" t="s">
        <x:v>83</x:v>
      </x:c>
      <x:c r="I3039" s="6">
        <x:v>27.2953944691067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20.741</x:v>
      </x:c>
      <x:c r="R3039" s="8">
        <x:v>91672.6014709557</x:v>
      </x:c>
      <x:c r="S3039" s="12">
        <x:v>256616.613421665</x:v>
      </x:c>
      <x:c r="T3039" s="12">
        <x:v>56.7663742877738</x:v>
      </x:c>
      <x:c r="U3039" s="12">
        <x:v>50.3</x:v>
      </x:c>
      <x:c r="V3039" s="12">
        <x:f>NA()</x:f>
      </x:c>
    </x:row>
    <x:row r="3040">
      <x:c r="A3040">
        <x:v>2081825</x:v>
      </x:c>
      <x:c r="B3040" s="1">
        <x:v>43313.7706308681</x:v>
      </x:c>
      <x:c r="C3040" s="6">
        <x:v>54.615250875</x:v>
      </x:c>
      <x:c r="D3040" s="14" t="s">
        <x:v>77</x:v>
      </x:c>
      <x:c r="E3040" s="15">
        <x:v>43278.4144672801</x:v>
      </x:c>
      <x:c r="F3040" t="s">
        <x:v>82</x:v>
      </x:c>
      <x:c r="G3040" s="6">
        <x:v>250.082964079428</x:v>
      </x:c>
      <x:c r="H3040" t="s">
        <x:v>83</x:v>
      </x:c>
      <x:c r="I3040" s="6">
        <x:v>27.2892564003182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20.741</x:v>
      </x:c>
      <x:c r="R3040" s="8">
        <x:v>91679.5588846502</x:v>
      </x:c>
      <x:c r="S3040" s="12">
        <x:v>256609.758324522</x:v>
      </x:c>
      <x:c r="T3040" s="12">
        <x:v>56.7663742877738</x:v>
      </x:c>
      <x:c r="U3040" s="12">
        <x:v>50.3</x:v>
      </x:c>
      <x:c r="V3040" s="12">
        <x:f>NA()</x:f>
      </x:c>
    </x:row>
    <x:row r="3041">
      <x:c r="A3041">
        <x:v>2081838</x:v>
      </x:c>
      <x:c r="B3041" s="1">
        <x:v>43313.7706425579</x:v>
      </x:c>
      <x:c r="C3041" s="6">
        <x:v>54.6320652066667</x:v>
      </x:c>
      <x:c r="D3041" s="14" t="s">
        <x:v>77</x:v>
      </x:c>
      <x:c r="E3041" s="15">
        <x:v>43278.4144672801</x:v>
      </x:c>
      <x:c r="F3041" t="s">
        <x:v>82</x:v>
      </x:c>
      <x:c r="G3041" s="6">
        <x:v>250.105365912793</x:v>
      </x:c>
      <x:c r="H3041" t="s">
        <x:v>83</x:v>
      </x:c>
      <x:c r="I3041" s="6">
        <x:v>27.2892564003182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20.74</x:v>
      </x:c>
      <x:c r="R3041" s="8">
        <x:v>91686.8008680446</x:v>
      </x:c>
      <x:c r="S3041" s="12">
        <x:v>256606.467461646</x:v>
      </x:c>
      <x:c r="T3041" s="12">
        <x:v>56.7663742877738</x:v>
      </x:c>
      <x:c r="U3041" s="12">
        <x:v>50.3</x:v>
      </x:c>
      <x:c r="V3041" s="12">
        <x:f>NA()</x:f>
      </x:c>
    </x:row>
    <x:row r="3042">
      <x:c r="A3042">
        <x:v>2081842</x:v>
      </x:c>
      <x:c r="B3042" s="1">
        <x:v>43313.7706542477</x:v>
      </x:c>
      <x:c r="C3042" s="6">
        <x:v>54.648879685</x:v>
      </x:c>
      <x:c r="D3042" s="14" t="s">
        <x:v>77</x:v>
      </x:c>
      <x:c r="E3042" s="15">
        <x:v>43278.4144672801</x:v>
      </x:c>
      <x:c r="F3042" t="s">
        <x:v>82</x:v>
      </x:c>
      <x:c r="G3042" s="6">
        <x:v>250.082964079428</x:v>
      </x:c>
      <x:c r="H3042" t="s">
        <x:v>83</x:v>
      </x:c>
      <x:c r="I3042" s="6">
        <x:v>27.2892564003182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20.741</x:v>
      </x:c>
      <x:c r="R3042" s="8">
        <x:v>91692.6550960691</x:v>
      </x:c>
      <x:c r="S3042" s="12">
        <x:v>256611.974595219</x:v>
      </x:c>
      <x:c r="T3042" s="12">
        <x:v>56.7663742877738</x:v>
      </x:c>
      <x:c r="U3042" s="12">
        <x:v>50.3</x:v>
      </x:c>
      <x:c r="V3042" s="12">
        <x:f>NA()</x:f>
      </x:c>
    </x:row>
    <x:row r="3043">
      <x:c r="A3043">
        <x:v>2081852</x:v>
      </x:c>
      <x:c r="B3043" s="1">
        <x:v>43313.7706659722</x:v>
      </x:c>
      <x:c r="C3043" s="6">
        <x:v>54.665780325</x:v>
      </x:c>
      <x:c r="D3043" s="14" t="s">
        <x:v>77</x:v>
      </x:c>
      <x:c r="E3043" s="15">
        <x:v>43278.4144672801</x:v>
      </x:c>
      <x:c r="F3043" t="s">
        <x:v>82</x:v>
      </x:c>
      <x:c r="G3043" s="6">
        <x:v>249.970992853766</x:v>
      </x:c>
      <x:c r="H3043" t="s">
        <x:v>83</x:v>
      </x:c>
      <x:c r="I3043" s="6">
        <x:v>27.2892564003182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20.746</x:v>
      </x:c>
      <x:c r="R3043" s="8">
        <x:v>91682.9992276786</x:v>
      </x:c>
      <x:c r="S3043" s="12">
        <x:v>256615.686538454</x:v>
      </x:c>
      <x:c r="T3043" s="12">
        <x:v>56.7663742877738</x:v>
      </x:c>
      <x:c r="U3043" s="12">
        <x:v>50.3</x:v>
      </x:c>
      <x:c r="V3043" s="12">
        <x:f>NA()</x:f>
      </x:c>
    </x:row>
    <x:row r="3044">
      <x:c r="A3044">
        <x:v>2081860</x:v>
      </x:c>
      <x:c r="B3044" s="1">
        <x:v>43313.770677662</x:v>
      </x:c>
      <x:c r="C3044" s="6">
        <x:v>54.6826342416667</x:v>
      </x:c>
      <x:c r="D3044" s="14" t="s">
        <x:v>77</x:v>
      </x:c>
      <x:c r="E3044" s="15">
        <x:v>43278.4144672801</x:v>
      </x:c>
      <x:c r="F3044" t="s">
        <x:v>82</x:v>
      </x:c>
      <x:c r="G3044" s="6">
        <x:v>249.995971860036</x:v>
      </x:c>
      <x:c r="H3044" t="s">
        <x:v>83</x:v>
      </x:c>
      <x:c r="I3044" s="6">
        <x:v>27.2953944691067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20.743</x:v>
      </x:c>
      <x:c r="R3044" s="8">
        <x:v>91701.6508931927</x:v>
      </x:c>
      <x:c r="S3044" s="12">
        <x:v>256614.684382383</x:v>
      </x:c>
      <x:c r="T3044" s="12">
        <x:v>56.7663742877738</x:v>
      </x:c>
      <x:c r="U3044" s="12">
        <x:v>50.3</x:v>
      </x:c>
      <x:c r="V3044" s="12">
        <x:f>NA()</x:f>
      </x:c>
    </x:row>
    <x:row r="3045">
      <x:c r="A3045">
        <x:v>2081872</x:v>
      </x:c>
      <x:c r="B3045" s="1">
        <x:v>43313.7706887384</x:v>
      </x:c>
      <x:c r="C3045" s="6">
        <x:v>54.6986093666667</x:v>
      </x:c>
      <x:c r="D3045" s="14" t="s">
        <x:v>77</x:v>
      </x:c>
      <x:c r="E3045" s="15">
        <x:v>43278.4144672801</x:v>
      </x:c>
      <x:c r="F3045" t="s">
        <x:v>82</x:v>
      </x:c>
      <x:c r="G3045" s="6">
        <x:v>250.06056477599</x:v>
      </x:c>
      <x:c r="H3045" t="s">
        <x:v>83</x:v>
      </x:c>
      <x:c r="I3045" s="6">
        <x:v>27.2892564003182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20.742</x:v>
      </x:c>
      <x:c r="R3045" s="8">
        <x:v>91687.0548634567</x:v>
      </x:c>
      <x:c r="S3045" s="12">
        <x:v>256603.271869415</x:v>
      </x:c>
      <x:c r="T3045" s="12">
        <x:v>56.7663742877738</x:v>
      </x:c>
      <x:c r="U3045" s="12">
        <x:v>50.3</x:v>
      </x:c>
      <x:c r="V3045" s="12">
        <x:f>NA()</x:f>
      </x:c>
    </x:row>
    <x:row r="3046">
      <x:c r="A3046">
        <x:v>2081878</x:v>
      </x:c>
      <x:c r="B3046" s="1">
        <x:v>43313.7707004977</x:v>
      </x:c>
      <x:c r="C3046" s="6">
        <x:v>54.7155303533333</x:v>
      </x:c>
      <x:c r="D3046" s="14" t="s">
        <x:v>77</x:v>
      </x:c>
      <x:c r="E3046" s="15">
        <x:v>43278.4144672801</x:v>
      </x:c>
      <x:c r="F3046" t="s">
        <x:v>82</x:v>
      </x:c>
      <x:c r="G3046" s="6">
        <x:v>250.085559150762</x:v>
      </x:c>
      <x:c r="H3046" t="s">
        <x:v>83</x:v>
      </x:c>
      <x:c r="I3046" s="6">
        <x:v>27.2953944691067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20.739</x:v>
      </x:c>
      <x:c r="R3046" s="8">
        <x:v>91687.2416143518</x:v>
      </x:c>
      <x:c r="S3046" s="12">
        <x:v>256603.677829281</x:v>
      </x:c>
      <x:c r="T3046" s="12">
        <x:v>56.7663742877738</x:v>
      </x:c>
      <x:c r="U3046" s="12">
        <x:v>50.3</x:v>
      </x:c>
      <x:c r="V3046" s="12">
        <x:f>NA()</x:f>
      </x:c>
    </x:row>
    <x:row r="3047">
      <x:c r="A3047">
        <x:v>2081888</x:v>
      </x:c>
      <x:c r="B3047" s="1">
        <x:v>43313.7707122338</x:v>
      </x:c>
      <x:c r="C3047" s="6">
        <x:v>54.7323907333333</x:v>
      </x:c>
      <x:c r="D3047" s="14" t="s">
        <x:v>77</x:v>
      </x:c>
      <x:c r="E3047" s="15">
        <x:v>43278.4144672801</x:v>
      </x:c>
      <x:c r="F3047" t="s">
        <x:v>82</x:v>
      </x:c>
      <x:c r="G3047" s="6">
        <x:v>250.063158533625</x:v>
      </x:c>
      <x:c r="H3047" t="s">
        <x:v>83</x:v>
      </x:c>
      <x:c r="I3047" s="6">
        <x:v>27.2953944691067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20.74</x:v>
      </x:c>
      <x:c r="R3047" s="8">
        <x:v>91712.4547575456</x:v>
      </x:c>
      <x:c r="S3047" s="12">
        <x:v>256602.986338984</x:v>
      </x:c>
      <x:c r="T3047" s="12">
        <x:v>56.7663742877738</x:v>
      </x:c>
      <x:c r="U3047" s="12">
        <x:v>50.3</x:v>
      </x:c>
      <x:c r="V3047" s="12">
        <x:f>NA()</x:f>
      </x:c>
    </x:row>
    <x:row r="3048">
      <x:c r="A3048">
        <x:v>2081903</x:v>
      </x:c>
      <x:c r="B3048" s="1">
        <x:v>43313.7707239236</x:v>
      </x:c>
      <x:c r="C3048" s="6">
        <x:v>54.7492664166667</x:v>
      </x:c>
      <x:c r="D3048" s="14" t="s">
        <x:v>77</x:v>
      </x:c>
      <x:c r="E3048" s="15">
        <x:v>43278.4144672801</x:v>
      </x:c>
      <x:c r="F3048" t="s">
        <x:v>82</x:v>
      </x:c>
      <x:c r="G3048" s="6">
        <x:v>250.06056477599</x:v>
      </x:c>
      <x:c r="H3048" t="s">
        <x:v>83</x:v>
      </x:c>
      <x:c r="I3048" s="6">
        <x:v>27.2892564003182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20.742</x:v>
      </x:c>
      <x:c r="R3048" s="8">
        <x:v>91705.6565104661</x:v>
      </x:c>
      <x:c r="S3048" s="12">
        <x:v>256621.507602093</x:v>
      </x:c>
      <x:c r="T3048" s="12">
        <x:v>56.7663742877738</x:v>
      </x:c>
      <x:c r="U3048" s="12">
        <x:v>50.3</x:v>
      </x:c>
      <x:c r="V3048" s="12">
        <x:f>NA()</x:f>
      </x:c>
    </x:row>
    <x:row r="3049">
      <x:c r="A3049">
        <x:v>2081905</x:v>
      </x:c>
      <x:c r="B3049" s="1">
        <x:v>43313.7707350347</x:v>
      </x:c>
      <x:c r="C3049" s="6">
        <x:v>54.76522528</x:v>
      </x:c>
      <x:c r="D3049" s="14" t="s">
        <x:v>77</x:v>
      </x:c>
      <x:c r="E3049" s="15">
        <x:v>43278.4144672801</x:v>
      </x:c>
      <x:c r="F3049" t="s">
        <x:v>82</x:v>
      </x:c>
      <x:c r="G3049" s="6">
        <x:v>250.057976184494</x:v>
      </x:c>
      <x:c r="H3049" t="s">
        <x:v>83</x:v>
      </x:c>
      <x:c r="I3049" s="6">
        <x:v>27.2831183427552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20.744</x:v>
      </x:c>
      <x:c r="R3049" s="8">
        <x:v>91691.4677562913</x:v>
      </x:c>
      <x:c r="S3049" s="12">
        <x:v>256608.847177694</x:v>
      </x:c>
      <x:c r="T3049" s="12">
        <x:v>56.7663742877738</x:v>
      </x:c>
      <x:c r="U3049" s="12">
        <x:v>50.3</x:v>
      </x:c>
      <x:c r="V3049" s="12">
        <x:f>NA()</x:f>
      </x:c>
    </x:row>
    <x:row r="3050">
      <x:c r="A3050">
        <x:v>2081915</x:v>
      </x:c>
      <x:c r="B3050" s="1">
        <x:v>43313.7707467245</x:v>
      </x:c>
      <x:c r="C3050" s="6">
        <x:v>54.7820987616667</x:v>
      </x:c>
      <x:c r="D3050" s="14" t="s">
        <x:v>77</x:v>
      </x:c>
      <x:c r="E3050" s="15">
        <x:v>43278.4144672801</x:v>
      </x:c>
      <x:c r="F3050" t="s">
        <x:v>82</x:v>
      </x:c>
      <x:c r="G3050" s="6">
        <x:v>250.06056477599</x:v>
      </x:c>
      <x:c r="H3050" t="s">
        <x:v>83</x:v>
      </x:c>
      <x:c r="I3050" s="6">
        <x:v>27.2892564003182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20.742</x:v>
      </x:c>
      <x:c r="R3050" s="8">
        <x:v>91685.5250465043</x:v>
      </x:c>
      <x:c r="S3050" s="12">
        <x:v>256605.046527011</x:v>
      </x:c>
      <x:c r="T3050" s="12">
        <x:v>56.7663742877738</x:v>
      </x:c>
      <x:c r="U3050" s="12">
        <x:v>50.3</x:v>
      </x:c>
      <x:c r="V3050" s="12">
        <x:f>NA()</x:f>
      </x:c>
    </x:row>
    <x:row r="3051">
      <x:c r="A3051">
        <x:v>2081923</x:v>
      </x:c>
      <x:c r="B3051" s="1">
        <x:v>43313.7707584491</x:v>
      </x:c>
      <x:c r="C3051" s="6">
        <x:v>54.7989724933333</x:v>
      </x:c>
      <x:c r="D3051" s="14" t="s">
        <x:v>77</x:v>
      </x:c>
      <x:c r="E3051" s="15">
        <x:v>43278.4144672801</x:v>
      </x:c>
      <x:c r="F3051" t="s">
        <x:v>82</x:v>
      </x:c>
      <x:c r="G3051" s="6">
        <x:v>250.08037417499</x:v>
      </x:c>
      <x:c r="H3051" t="s">
        <x:v>83</x:v>
      </x:c>
      <x:c r="I3051" s="6">
        <x:v>27.2831183427552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20.743</x:v>
      </x:c>
      <x:c r="R3051" s="8">
        <x:v>91686.5748945514</x:v>
      </x:c>
      <x:c r="S3051" s="12">
        <x:v>256608.494105946</x:v>
      </x:c>
      <x:c r="T3051" s="12">
        <x:v>56.7663742877738</x:v>
      </x:c>
      <x:c r="U3051" s="12">
        <x:v>50.3</x:v>
      </x:c>
      <x:c r="V3051" s="12">
        <x:f>NA()</x:f>
      </x:c>
    </x:row>
    <x:row r="3052">
      <x:c r="A3052">
        <x:v>2081932</x:v>
      </x:c>
      <x:c r="B3052" s="1">
        <x:v>43313.7707701389</x:v>
      </x:c>
      <x:c r="C3052" s="6">
        <x:v>54.8158016716667</x:v>
      </x:c>
      <x:c r="D3052" s="14" t="s">
        <x:v>77</x:v>
      </x:c>
      <x:c r="E3052" s="15">
        <x:v>43278.4144672801</x:v>
      </x:c>
      <x:c r="F3052" t="s">
        <x:v>82</x:v>
      </x:c>
      <x:c r="G3052" s="6">
        <x:v>250.12517774509</x:v>
      </x:c>
      <x:c r="H3052" t="s">
        <x:v>83</x:v>
      </x:c>
      <x:c r="I3052" s="6">
        <x:v>27.2831183427552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20.741</x:v>
      </x:c>
      <x:c r="R3052" s="8">
        <x:v>91696.6117060402</x:v>
      </x:c>
      <x:c r="S3052" s="12">
        <x:v>256611.664119753</x:v>
      </x:c>
      <x:c r="T3052" s="12">
        <x:v>56.7663742877738</x:v>
      </x:c>
      <x:c r="U3052" s="12">
        <x:v>50.3</x:v>
      </x:c>
      <x:c r="V3052" s="12">
        <x:f>NA()</x:f>
      </x:c>
    </x:row>
    <x:row r="3053">
      <x:c r="A3053">
        <x:v>2081948</x:v>
      </x:c>
      <x:c r="B3053" s="1">
        <x:v>43313.770781794</x:v>
      </x:c>
      <x:c r="C3053" s="6">
        <x:v>54.8325954833333</x:v>
      </x:c>
      <x:c r="D3053" s="14" t="s">
        <x:v>77</x:v>
      </x:c>
      <x:c r="E3053" s="15">
        <x:v>43278.4144672801</x:v>
      </x:c>
      <x:c r="F3053" t="s">
        <x:v>82</x:v>
      </x:c>
      <x:c r="G3053" s="6">
        <x:v>250.057976184494</x:v>
      </x:c>
      <x:c r="H3053" t="s">
        <x:v>83</x:v>
      </x:c>
      <x:c r="I3053" s="6">
        <x:v>27.2831183427552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20.744</x:v>
      </x:c>
      <x:c r="R3053" s="8">
        <x:v>91695.4136052226</x:v>
      </x:c>
      <x:c r="S3053" s="12">
        <x:v>256608.291405842</x:v>
      </x:c>
      <x:c r="T3053" s="12">
        <x:v>56.7663742877738</x:v>
      </x:c>
      <x:c r="U3053" s="12">
        <x:v>50.3</x:v>
      </x:c>
      <x:c r="V3053" s="12">
        <x:f>NA()</x:f>
      </x:c>
    </x:row>
    <x:row r="3054">
      <x:c r="A3054">
        <x:v>2081951</x:v>
      </x:c>
      <x:c r="B3054" s="1">
        <x:v>43313.7707929745</x:v>
      </x:c>
      <x:c r="C3054" s="6">
        <x:v>54.84868771</x:v>
      </x:c>
      <x:c r="D3054" s="14" t="s">
        <x:v>77</x:v>
      </x:c>
      <x:c r="E3054" s="15">
        <x:v>43278.4144672801</x:v>
      </x:c>
      <x:c r="F3054" t="s">
        <x:v>82</x:v>
      </x:c>
      <x:c r="G3054" s="6">
        <x:v>250.06056477599</x:v>
      </x:c>
      <x:c r="H3054" t="s">
        <x:v>83</x:v>
      </x:c>
      <x:c r="I3054" s="6">
        <x:v>27.2892564003182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20.742</x:v>
      </x:c>
      <x:c r="R3054" s="8">
        <x:v>91689.6438686368</x:v>
      </x:c>
      <x:c r="S3054" s="12">
        <x:v>256591.66387483</x:v>
      </x:c>
      <x:c r="T3054" s="12">
        <x:v>56.7663742877738</x:v>
      </x:c>
      <x:c r="U3054" s="12">
        <x:v>50.3</x:v>
      </x:c>
      <x:c r="V3054" s="12">
        <x:f>NA()</x:f>
      </x:c>
    </x:row>
    <x:row r="3055">
      <x:c r="A3055">
        <x:v>2081960</x:v>
      </x:c>
      <x:c r="B3055" s="1">
        <x:v>43313.7708047107</x:v>
      </x:c>
      <x:c r="C3055" s="6">
        <x:v>54.8655430533333</x:v>
      </x:c>
      <x:c r="D3055" s="14" t="s">
        <x:v>77</x:v>
      </x:c>
      <x:c r="E3055" s="15">
        <x:v>43278.4144672801</x:v>
      </x:c>
      <x:c r="F3055" t="s">
        <x:v>82</x:v>
      </x:c>
      <x:c r="G3055" s="6">
        <x:v>250.057976184494</x:v>
      </x:c>
      <x:c r="H3055" t="s">
        <x:v>83</x:v>
      </x:c>
      <x:c r="I3055" s="6">
        <x:v>27.2831183427552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20.744</x:v>
      </x:c>
      <x:c r="R3055" s="8">
        <x:v>91687.5384962753</x:v>
      </x:c>
      <x:c r="S3055" s="12">
        <x:v>256590.937942697</x:v>
      </x:c>
      <x:c r="T3055" s="12">
        <x:v>56.7663742877738</x:v>
      </x:c>
      <x:c r="U3055" s="12">
        <x:v>50.3</x:v>
      </x:c>
      <x:c r="V3055" s="12">
        <x:f>NA()</x:f>
      </x:c>
    </x:row>
    <x:row r="3056">
      <x:c r="A3056">
        <x:v>2081968</x:v>
      </x:c>
      <x:c r="B3056" s="1">
        <x:v>43313.7708164005</x:v>
      </x:c>
      <x:c r="C3056" s="6">
        <x:v>54.8823820483333</x:v>
      </x:c>
      <x:c r="D3056" s="14" t="s">
        <x:v>77</x:v>
      </x:c>
      <x:c r="E3056" s="15">
        <x:v>43278.4144672801</x:v>
      </x:c>
      <x:c r="F3056" t="s">
        <x:v>82</x:v>
      </x:c>
      <x:c r="G3056" s="6">
        <x:v>250.12517774509</x:v>
      </x:c>
      <x:c r="H3056" t="s">
        <x:v>83</x:v>
      </x:c>
      <x:c r="I3056" s="6">
        <x:v>27.2831183427552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20.741</x:v>
      </x:c>
      <x:c r="R3056" s="8">
        <x:v>91681.0449821185</x:v>
      </x:c>
      <x:c r="S3056" s="12">
        <x:v>256600.810269882</x:v>
      </x:c>
      <x:c r="T3056" s="12">
        <x:v>56.7663742877738</x:v>
      </x:c>
      <x:c r="U3056" s="12">
        <x:v>50.3</x:v>
      </x:c>
      <x:c r="V3056" s="12">
        <x:f>NA()</x:f>
      </x:c>
    </x:row>
    <x:row r="3057">
      <x:c r="A3057">
        <x:v>2081985</x:v>
      </x:c>
      <x:c r="B3057" s="1">
        <x:v>43313.770828125</x:v>
      </x:c>
      <x:c r="C3057" s="6">
        <x:v>54.8992978566667</x:v>
      </x:c>
      <x:c r="D3057" s="14" t="s">
        <x:v>77</x:v>
      </x:c>
      <x:c r="E3057" s="15">
        <x:v>43278.4144672801</x:v>
      </x:c>
      <x:c r="F3057" t="s">
        <x:v>82</x:v>
      </x:c>
      <x:c r="G3057" s="6">
        <x:v>250.10277469506</x:v>
      </x:c>
      <x:c r="H3057" t="s">
        <x:v>83</x:v>
      </x:c>
      <x:c r="I3057" s="6">
        <x:v>27.2831183427552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20.742</x:v>
      </x:c>
      <x:c r="R3057" s="8">
        <x:v>91693.1471373995</x:v>
      </x:c>
      <x:c r="S3057" s="12">
        <x:v>256603.529706672</x:v>
      </x:c>
      <x:c r="T3057" s="12">
        <x:v>56.7663742877738</x:v>
      </x:c>
      <x:c r="U3057" s="12">
        <x:v>50.3</x:v>
      </x:c>
      <x:c r="V3057" s="12">
        <x:f>NA()</x:f>
      </x:c>
    </x:row>
    <x:row r="3058">
      <x:c r="A3058">
        <x:v>2081993</x:v>
      </x:c>
      <x:c r="B3058" s="1">
        <x:v>43313.7708393171</x:v>
      </x:c>
      <x:c r="C3058" s="6">
        <x:v>54.9154023483333</x:v>
      </x:c>
      <x:c r="D3058" s="14" t="s">
        <x:v>77</x:v>
      </x:c>
      <x:c r="E3058" s="15">
        <x:v>43278.4144672801</x:v>
      </x:c>
      <x:c r="F3058" t="s">
        <x:v>82</x:v>
      </x:c>
      <x:c r="G3058" s="6">
        <x:v>249.993382041369</x:v>
      </x:c>
      <x:c r="H3058" t="s">
        <x:v>83</x:v>
      </x:c>
      <x:c r="I3058" s="6">
        <x:v>27.2892564003182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20.745</x:v>
      </x:c>
      <x:c r="R3058" s="8">
        <x:v>91679.9934170346</x:v>
      </x:c>
      <x:c r="S3058" s="12">
        <x:v>256596.364139838</x:v>
      </x:c>
      <x:c r="T3058" s="12">
        <x:v>56.7663742877738</x:v>
      </x:c>
      <x:c r="U3058" s="12">
        <x:v>50.3</x:v>
      </x:c>
      <x:c r="V3058" s="12">
        <x:f>NA()</x:f>
      </x:c>
    </x:row>
    <x:row r="3059">
      <x:c r="A3059">
        <x:v>2082002</x:v>
      </x:c>
      <x:c r="B3059" s="1">
        <x:v>43313.7708510069</x:v>
      </x:c>
      <x:c r="C3059" s="6">
        <x:v>54.9322742483333</x:v>
      </x:c>
      <x:c r="D3059" s="14" t="s">
        <x:v>77</x:v>
      </x:c>
      <x:c r="E3059" s="15">
        <x:v>43278.4144672801</x:v>
      </x:c>
      <x:c r="F3059" t="s">
        <x:v>82</x:v>
      </x:c>
      <x:c r="G3059" s="6">
        <x:v>250.057976184494</x:v>
      </x:c>
      <x:c r="H3059" t="s">
        <x:v>83</x:v>
      </x:c>
      <x:c r="I3059" s="6">
        <x:v>27.2831183427552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20.744</x:v>
      </x:c>
      <x:c r="R3059" s="8">
        <x:v>91687.4720539238</x:v>
      </x:c>
      <x:c r="S3059" s="12">
        <x:v>256599.854799196</x:v>
      </x:c>
      <x:c r="T3059" s="12">
        <x:v>56.7663742877738</x:v>
      </x:c>
      <x:c r="U3059" s="12">
        <x:v>50.3</x:v>
      </x:c>
      <x:c r="V3059" s="12">
        <x:f>NA()</x:f>
      </x:c>
    </x:row>
    <x:row r="3060">
      <x:c r="A3060">
        <x:v>2082011</x:v>
      </x:c>
      <x:c r="B3060" s="1">
        <x:v>43313.7708627315</x:v>
      </x:c>
      <x:c r="C3060" s="6">
        <x:v>54.94911829</x:v>
      </x:c>
      <x:c r="D3060" s="14" t="s">
        <x:v>77</x:v>
      </x:c>
      <x:c r="E3060" s="15">
        <x:v>43278.4144672801</x:v>
      </x:c>
      <x:c r="F3060" t="s">
        <x:v>82</x:v>
      </x:c>
      <x:c r="G3060" s="6">
        <x:v>250.048999571886</x:v>
      </x:c>
      <x:c r="H3060" t="s">
        <x:v>83</x:v>
      </x:c>
      <x:c r="I3060" s="6">
        <x:v>27.2831183427552</x:v>
      </x:c>
      <x:c r="J3060" t="s">
        <x:v>78</x:v>
      </x:c>
      <x:c r="K3060" s="6">
        <x:v>1024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20.744</x:v>
      </x:c>
      <x:c r="R3060" s="8">
        <x:v>91687.0304633344</x:v>
      </x:c>
      <x:c r="S3060" s="12">
        <x:v>256594.545774859</x:v>
      </x:c>
      <x:c r="T3060" s="12">
        <x:v>56.7663742877738</x:v>
      </x:c>
      <x:c r="U3060" s="12">
        <x:v>50.3</x:v>
      </x:c>
      <x:c r="V3060" s="12">
        <x:f>NA()</x:f>
      </x:c>
    </x:row>
    <x:row r="3061">
      <x:c r="A3061">
        <x:v>2082020</x:v>
      </x:c>
      <x:c r="B3061" s="1">
        <x:v>43313.7708744213</x:v>
      </x:c>
      <x:c r="C3061" s="6">
        <x:v>54.9659867816667</x:v>
      </x:c>
      <x:c r="D3061" s="14" t="s">
        <x:v>77</x:v>
      </x:c>
      <x:c r="E3061" s="15">
        <x:v>43278.4144672801</x:v>
      </x:c>
      <x:c r="F3061" t="s">
        <x:v>82</x:v>
      </x:c>
      <x:c r="G3061" s="6">
        <x:v>250.06056477599</x:v>
      </x:c>
      <x:c r="H3061" t="s">
        <x:v>83</x:v>
      </x:c>
      <x:c r="I3061" s="6">
        <x:v>27.2892564003182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20.742</x:v>
      </x:c>
      <x:c r="R3061" s="8">
        <x:v>91690.8082767689</x:v>
      </x:c>
      <x:c r="S3061" s="12">
        <x:v>256604.272365912</x:v>
      </x:c>
      <x:c r="T3061" s="12">
        <x:v>56.7663742877738</x:v>
      </x:c>
      <x:c r="U3061" s="12">
        <x:v>50.3</x:v>
      </x:c>
      <x:c r="V3061" s="12">
        <x:f>NA()</x:f>
      </x:c>
    </x:row>
    <x:row r="3062">
      <x:c r="A3062">
        <x:v>2082030</x:v>
      </x:c>
      <x:c r="B3062" s="1">
        <x:v>43313.7708855324</x:v>
      </x:c>
      <x:c r="C3062" s="6">
        <x:v>54.981992025</x:v>
      </x:c>
      <x:c r="D3062" s="14" t="s">
        <x:v>77</x:v>
      </x:c>
      <x:c r="E3062" s="15">
        <x:v>43278.4144672801</x:v>
      </x:c>
      <x:c r="F3062" t="s">
        <x:v>82</x:v>
      </x:c>
      <x:c r="G3062" s="6">
        <x:v>250.127770276475</x:v>
      </x:c>
      <x:c r="H3062" t="s">
        <x:v>83</x:v>
      </x:c>
      <x:c r="I3062" s="6">
        <x:v>27.2892564003182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20.739</x:v>
      </x:c>
      <x:c r="R3062" s="8">
        <x:v>91683.6974037331</x:v>
      </x:c>
      <x:c r="S3062" s="12">
        <x:v>256599.146797708</x:v>
      </x:c>
      <x:c r="T3062" s="12">
        <x:v>56.7663742877738</x:v>
      </x:c>
      <x:c r="U3062" s="12">
        <x:v>50.3</x:v>
      </x:c>
      <x:c r="V3062" s="12">
        <x:f>NA()</x:f>
      </x:c>
    </x:row>
    <x:row r="3063">
      <x:c r="A3063">
        <x:v>2082039</x:v>
      </x:c>
      <x:c r="B3063" s="1">
        <x:v>43313.7708972569</x:v>
      </x:c>
      <x:c r="C3063" s="6">
        <x:v>54.998863455</x:v>
      </x:c>
      <x:c r="D3063" s="14" t="s">
        <x:v>77</x:v>
      </x:c>
      <x:c r="E3063" s="15">
        <x:v>43278.4144672801</x:v>
      </x:c>
      <x:c r="F3063" t="s">
        <x:v>82</x:v>
      </x:c>
      <x:c r="G3063" s="6">
        <x:v>250.08037417499</x:v>
      </x:c>
      <x:c r="H3063" t="s">
        <x:v>83</x:v>
      </x:c>
      <x:c r="I3063" s="6">
        <x:v>27.2831183427552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20.743</x:v>
      </x:c>
      <x:c r="R3063" s="8">
        <x:v>91685.5683568405</x:v>
      </x:c>
      <x:c r="S3063" s="12">
        <x:v>256599.369509158</x:v>
      </x:c>
      <x:c r="T3063" s="12">
        <x:v>56.7663742877738</x:v>
      </x:c>
      <x:c r="U3063" s="12">
        <x:v>50.3</x:v>
      </x:c>
      <x:c r="V3063" s="12">
        <x:f>NA()</x:f>
      </x:c>
    </x:row>
    <x:row r="3064">
      <x:c r="A3064">
        <x:v>2082048</x:v>
      </x:c>
      <x:c r="B3064" s="1">
        <x:v>43313.7709089468</x:v>
      </x:c>
      <x:c r="C3064" s="6">
        <x:v>55.01569182</x:v>
      </x:c>
      <x:c r="D3064" s="14" t="s">
        <x:v>77</x:v>
      </x:c>
      <x:c r="E3064" s="15">
        <x:v>43278.4144672801</x:v>
      </x:c>
      <x:c r="F3064" t="s">
        <x:v>82</x:v>
      </x:c>
      <x:c r="G3064" s="6">
        <x:v>250.035580723183</x:v>
      </x:c>
      <x:c r="H3064" t="s">
        <x:v>83</x:v>
      </x:c>
      <x:c r="I3064" s="6">
        <x:v>27.2831183427552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20.745</x:v>
      </x:c>
      <x:c r="R3064" s="8">
        <x:v>91699.9447098961</x:v>
      </x:c>
      <x:c r="S3064" s="12">
        <x:v>256611.233718467</x:v>
      </x:c>
      <x:c r="T3064" s="12">
        <x:v>56.7663742877738</x:v>
      </x:c>
      <x:c r="U3064" s="12">
        <x:v>50.3</x:v>
      </x:c>
      <x:c r="V3064" s="12">
        <x:f>NA()</x:f>
      </x:c>
    </x:row>
    <x:row r="3065">
      <x:c r="A3065">
        <x:v>2082049</x:v>
      </x:c>
      <x:c r="B3065" s="1">
        <x:v>43313.7709201736</x:v>
      </x:c>
      <x:c r="C3065" s="6">
        <x:v>55.0318265433333</x:v>
      </x:c>
      <x:c r="D3065" s="14" t="s">
        <x:v>77</x:v>
      </x:c>
      <x:c r="E3065" s="15">
        <x:v>43278.4144672801</x:v>
      </x:c>
      <x:c r="F3065" t="s">
        <x:v>82</x:v>
      </x:c>
      <x:c r="G3065" s="6">
        <x:v>250.057976184494</x:v>
      </x:c>
      <x:c r="H3065" t="s">
        <x:v>83</x:v>
      </x:c>
      <x:c r="I3065" s="6">
        <x:v>27.2831183427552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20.744</x:v>
      </x:c>
      <x:c r="R3065" s="8">
        <x:v>91696.4658290894</x:v>
      </x:c>
      <x:c r="S3065" s="12">
        <x:v>256607.815000559</x:v>
      </x:c>
      <x:c r="T3065" s="12">
        <x:v>56.7663742877738</x:v>
      </x:c>
      <x:c r="U3065" s="12">
        <x:v>50.3</x:v>
      </x:c>
      <x:c r="V3065" s="12">
        <x:f>NA()</x:f>
      </x:c>
    </x:row>
    <x:row r="3066">
      <x:c r="A3066">
        <x:v>2082064</x:v>
      </x:c>
      <x:c r="B3066" s="1">
        <x:v>43313.7709319097</x:v>
      </x:c>
      <x:c r="C3066" s="6">
        <x:v>55.048713995</x:v>
      </x:c>
      <x:c r="D3066" s="14" t="s">
        <x:v>77</x:v>
      </x:c>
      <x:c r="E3066" s="15">
        <x:v>43278.4144672801</x:v>
      </x:c>
      <x:c r="F3066" t="s">
        <x:v>82</x:v>
      </x:c>
      <x:c r="G3066" s="6">
        <x:v>250.057976184494</x:v>
      </x:c>
      <x:c r="H3066" t="s">
        <x:v>83</x:v>
      </x:c>
      <x:c r="I3066" s="6">
        <x:v>27.2831183427552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20.744</x:v>
      </x:c>
      <x:c r="R3066" s="8">
        <x:v>91688.7154268547</x:v>
      </x:c>
      <x:c r="S3066" s="12">
        <x:v>256608.397679118</x:v>
      </x:c>
      <x:c r="T3066" s="12">
        <x:v>56.7663742877738</x:v>
      </x:c>
      <x:c r="U3066" s="12">
        <x:v>50.3</x:v>
      </x:c>
      <x:c r="V3066" s="12">
        <x:f>NA()</x:f>
      </x:c>
    </x:row>
    <x:row r="3067">
      <x:c r="A3067">
        <x:v>2082072</x:v>
      </x:c>
      <x:c r="B3067" s="1">
        <x:v>43313.7709436343</x:v>
      </x:c>
      <x:c r="C3067" s="6">
        <x:v>55.065624895</x:v>
      </x:c>
      <x:c r="D3067" s="14" t="s">
        <x:v>77</x:v>
      </x:c>
      <x:c r="E3067" s="15">
        <x:v>43278.4144672801</x:v>
      </x:c>
      <x:c r="F3067" t="s">
        <x:v>82</x:v>
      </x:c>
      <x:c r="G3067" s="6">
        <x:v>250.08037417499</x:v>
      </x:c>
      <x:c r="H3067" t="s">
        <x:v>83</x:v>
      </x:c>
      <x:c r="I3067" s="6">
        <x:v>27.2831183427552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20.743</x:v>
      </x:c>
      <x:c r="R3067" s="8">
        <x:v>91697.3986408961</x:v>
      </x:c>
      <x:c r="S3067" s="12">
        <x:v>256608.4878712</x:v>
      </x:c>
      <x:c r="T3067" s="12">
        <x:v>56.7663742877738</x:v>
      </x:c>
      <x:c r="U3067" s="12">
        <x:v>50.3</x:v>
      </x:c>
      <x:c r="V3067" s="12">
        <x:f>NA()</x:f>
      </x:c>
    </x:row>
    <x:row r="3068">
      <x:c r="A3068">
        <x:v>2082082</x:v>
      </x:c>
      <x:c r="B3068" s="1">
        <x:v>43313.7709554051</x:v>
      </x:c>
      <x:c r="C3068" s="6">
        <x:v>55.0825679566667</x:v>
      </x:c>
      <x:c r="D3068" s="14" t="s">
        <x:v>77</x:v>
      </x:c>
      <x:c r="E3068" s="15">
        <x:v>43278.4144672801</x:v>
      </x:c>
      <x:c r="F3068" t="s">
        <x:v>82</x:v>
      </x:c>
      <x:c r="G3068" s="6">
        <x:v>249.948606194152</x:v>
      </x:c>
      <x:c r="H3068" t="s">
        <x:v>83</x:v>
      </x:c>
      <x:c r="I3068" s="6">
        <x:v>27.2892564003182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20.747</x:v>
      </x:c>
      <x:c r="R3068" s="8">
        <x:v>91697.1703684421</x:v>
      </x:c>
      <x:c r="S3068" s="12">
        <x:v>256601.689974862</x:v>
      </x:c>
      <x:c r="T3068" s="12">
        <x:v>56.7663742877738</x:v>
      </x:c>
      <x:c r="U3068" s="12">
        <x:v>50.3</x:v>
      </x:c>
      <x:c r="V3068" s="12">
        <x:f>NA()</x:f>
      </x:c>
    </x:row>
    <x:row r="3069">
      <x:c r="A3069">
        <x:v>2082090</x:v>
      </x:c>
      <x:c r="B3069" s="1">
        <x:v>43313.7709664699</x:v>
      </x:c>
      <x:c r="C3069" s="6">
        <x:v>55.098535965</x:v>
      </x:c>
      <x:c r="D3069" s="14" t="s">
        <x:v>77</x:v>
      </x:c>
      <x:c r="E3069" s="15">
        <x:v>43278.4144672801</x:v>
      </x:c>
      <x:c r="F3069" t="s">
        <x:v>82</x:v>
      </x:c>
      <x:c r="G3069" s="6">
        <x:v>250.057976184494</x:v>
      </x:c>
      <x:c r="H3069" t="s">
        <x:v>83</x:v>
      </x:c>
      <x:c r="I3069" s="6">
        <x:v>27.2831183427552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20.744</x:v>
      </x:c>
      <x:c r="R3069" s="8">
        <x:v>91697.3804400543</x:v>
      </x:c>
      <x:c r="S3069" s="12">
        <x:v>256603.997772597</x:v>
      </x:c>
      <x:c r="T3069" s="12">
        <x:v>56.7663742877738</x:v>
      </x:c>
      <x:c r="U3069" s="12">
        <x:v>50.3</x:v>
      </x:c>
      <x:c r="V3069" s="12">
        <x:f>NA()</x:f>
      </x:c>
    </x:row>
    <x:row r="3070">
      <x:c r="A3070">
        <x:v>2082099</x:v>
      </x:c>
      <x:c r="B3070" s="1">
        <x:v>43313.770978206</x:v>
      </x:c>
      <x:c r="C3070" s="6">
        <x:v>55.115398925</x:v>
      </x:c>
      <x:c r="D3070" s="14" t="s">
        <x:v>77</x:v>
      </x:c>
      <x:c r="E3070" s="15">
        <x:v>43278.4144672801</x:v>
      </x:c>
      <x:c r="F3070" t="s">
        <x:v>82</x:v>
      </x:c>
      <x:c r="G3070" s="6">
        <x:v>250.013187790669</x:v>
      </x:c>
      <x:c r="H3070" t="s">
        <x:v>83</x:v>
      </x:c>
      <x:c r="I3070" s="6">
        <x:v>27.2831183427552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20.746</x:v>
      </x:c>
      <x:c r="R3070" s="8">
        <x:v>91688.0441656511</x:v>
      </x:c>
      <x:c r="S3070" s="12">
        <x:v>256607.621749458</x:v>
      </x:c>
      <x:c r="T3070" s="12">
        <x:v>56.7663742877738</x:v>
      </x:c>
      <x:c r="U3070" s="12">
        <x:v>50.3</x:v>
      </x:c>
      <x:c r="V3070" s="12">
        <x:f>NA()</x:f>
      </x:c>
    </x:row>
    <x:row r="3071">
      <x:c r="A3071">
        <x:v>2082110</x:v>
      </x:c>
      <x:c r="B3071" s="1">
        <x:v>43313.7709898958</x:v>
      </x:c>
      <x:c r="C3071" s="6">
        <x:v>55.13221213</x:v>
      </x:c>
      <x:c r="D3071" s="14" t="s">
        <x:v>77</x:v>
      </x:c>
      <x:c r="E3071" s="15">
        <x:v>43278.4144672801</x:v>
      </x:c>
      <x:c r="F3071" t="s">
        <x:v>82</x:v>
      </x:c>
      <x:c r="G3071" s="6">
        <x:v>250.057976184494</x:v>
      </x:c>
      <x:c r="H3071" t="s">
        <x:v>83</x:v>
      </x:c>
      <x:c r="I3071" s="6">
        <x:v>27.2831183427552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20.744</x:v>
      </x:c>
      <x:c r="R3071" s="8">
        <x:v>91687.3751706249</x:v>
      </x:c>
      <x:c r="S3071" s="12">
        <x:v>256612.133537973</x:v>
      </x:c>
      <x:c r="T3071" s="12">
        <x:v>56.7663742877738</x:v>
      </x:c>
      <x:c r="U3071" s="12">
        <x:v>50.3</x:v>
      </x:c>
      <x:c r="V3071" s="12">
        <x:f>NA()</x:f>
      </x:c>
    </x:row>
    <x:row r="3072">
      <x:c r="A3072">
        <x:v>2082120</x:v>
      </x:c>
      <x:c r="B3072" s="1">
        <x:v>43313.7710015856</x:v>
      </x:c>
      <x:c r="C3072" s="6">
        <x:v>55.1490643216667</x:v>
      </x:c>
      <x:c r="D3072" s="14" t="s">
        <x:v>77</x:v>
      </x:c>
      <x:c r="E3072" s="15">
        <x:v>43278.4144672801</x:v>
      </x:c>
      <x:c r="F3072" t="s">
        <x:v>82</x:v>
      </x:c>
      <x:c r="G3072" s="6">
        <x:v>250.057976184494</x:v>
      </x:c>
      <x:c r="H3072" t="s">
        <x:v>83</x:v>
      </x:c>
      <x:c r="I3072" s="6">
        <x:v>27.2831183427552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20.744</x:v>
      </x:c>
      <x:c r="R3072" s="8">
        <x:v>91688.1707631562</x:v>
      </x:c>
      <x:c r="S3072" s="12">
        <x:v>256612.691197925</x:v>
      </x:c>
      <x:c r="T3072" s="12">
        <x:v>56.7663742877738</x:v>
      </x:c>
      <x:c r="U3072" s="12">
        <x:v>50.3</x:v>
      </x:c>
      <x:c r="V3072" s="12">
        <x:f>NA()</x:f>
      </x:c>
    </x:row>
    <x:row r="3073">
      <x:c r="A3073">
        <x:v>2082129</x:v>
      </x:c>
      <x:c r="B3073" s="1">
        <x:v>43313.7710132755</x:v>
      </x:c>
      <x:c r="C3073" s="6">
        <x:v>55.165902775</x:v>
      </x:c>
      <x:c r="D3073" s="14" t="s">
        <x:v>77</x:v>
      </x:c>
      <x:c r="E3073" s="15">
        <x:v>43278.4144672801</x:v>
      </x:c>
      <x:c r="F3073" t="s">
        <x:v>82</x:v>
      </x:c>
      <x:c r="G3073" s="6">
        <x:v>249.948606194152</x:v>
      </x:c>
      <x:c r="H3073" t="s">
        <x:v>83</x:v>
      </x:c>
      <x:c r="I3073" s="6">
        <x:v>27.2892564003182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20.747</x:v>
      </x:c>
      <x:c r="R3073" s="8">
        <x:v>91689.6275454353</x:v>
      </x:c>
      <x:c r="S3073" s="12">
        <x:v>256617.415275089</x:v>
      </x:c>
      <x:c r="T3073" s="12">
        <x:v>56.7663742877738</x:v>
      </x:c>
      <x:c r="U3073" s="12">
        <x:v>50.3</x:v>
      </x:c>
      <x:c r="V3073" s="12">
        <x:f>NA()</x:f>
      </x:c>
    </x:row>
    <x:row r="3074">
      <x:c r="A3074">
        <x:v>2082135</x:v>
      </x:c>
      <x:c r="B3074" s="1">
        <x:v>43313.7710243866</x:v>
      </x:c>
      <x:c r="C3074" s="6">
        <x:v>55.18188765</x:v>
      </x:c>
      <x:c r="D3074" s="14" t="s">
        <x:v>77</x:v>
      </x:c>
      <x:c r="E3074" s="15">
        <x:v>43278.4144672801</x:v>
      </x:c>
      <x:c r="F3074" t="s">
        <x:v>82</x:v>
      </x:c>
      <x:c r="G3074" s="6">
        <x:v>250.10277469506</x:v>
      </x:c>
      <x:c r="H3074" t="s">
        <x:v>83</x:v>
      </x:c>
      <x:c r="I3074" s="6">
        <x:v>27.2831183427552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20.742</x:v>
      </x:c>
      <x:c r="R3074" s="8">
        <x:v>91691.3548662416</x:v>
      </x:c>
      <x:c r="S3074" s="12">
        <x:v>256614.645095128</x:v>
      </x:c>
      <x:c r="T3074" s="12">
        <x:v>56.7663742877738</x:v>
      </x:c>
      <x:c r="U3074" s="12">
        <x:v>50.3</x:v>
      </x:c>
      <x:c r="V3074" s="12">
        <x:f>NA()</x:f>
      </x:c>
    </x:row>
    <x:row r="3075">
      <x:c r="A3075">
        <x:v>2082147</x:v>
      </x:c>
      <x:c r="B3075" s="1">
        <x:v>43313.7710360764</x:v>
      </x:c>
      <x:c r="C3075" s="6">
        <x:v>55.1987151083333</x:v>
      </x:c>
      <x:c r="D3075" s="14" t="s">
        <x:v>77</x:v>
      </x:c>
      <x:c r="E3075" s="15">
        <x:v>43278.4144672801</x:v>
      </x:c>
      <x:c r="F3075" t="s">
        <x:v>82</x:v>
      </x:c>
      <x:c r="G3075" s="6">
        <x:v>249.884044640192</x:v>
      </x:c>
      <x:c r="H3075" t="s">
        <x:v>83</x:v>
      </x:c>
      <x:c r="I3075" s="6">
        <x:v>27.2953944691067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20.748</x:v>
      </x:c>
      <x:c r="R3075" s="8">
        <x:v>91689.6680944207</x:v>
      </x:c>
      <x:c r="S3075" s="12">
        <x:v>256605.930268715</x:v>
      </x:c>
      <x:c r="T3075" s="12">
        <x:v>56.7663742877738</x:v>
      </x:c>
      <x:c r="U3075" s="12">
        <x:v>50.3</x:v>
      </x:c>
      <x:c r="V3075" s="12">
        <x:f>NA()</x:f>
      </x:c>
    </x:row>
    <x:row r="3076">
      <x:c r="A3076">
        <x:v>2082156</x:v>
      </x:c>
      <x:c r="B3076" s="1">
        <x:v>43313.7710478009</x:v>
      </x:c>
      <x:c r="C3076" s="6">
        <x:v>55.2156111</x:v>
      </x:c>
      <x:c r="D3076" s="14" t="s">
        <x:v>77</x:v>
      </x:c>
      <x:c r="E3076" s="15">
        <x:v>43278.4144672801</x:v>
      </x:c>
      <x:c r="F3076" t="s">
        <x:v>82</x:v>
      </x:c>
      <x:c r="G3076" s="6">
        <x:v>249.881461379371</x:v>
      </x:c>
      <x:c r="H3076" t="s">
        <x:v>83</x:v>
      </x:c>
      <x:c r="I3076" s="6">
        <x:v>27.2892564003182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20.75</x:v>
      </x:c>
      <x:c r="R3076" s="8">
        <x:v>91684.9574659961</x:v>
      </x:c>
      <x:c r="S3076" s="12">
        <x:v>256600.747660189</x:v>
      </x:c>
      <x:c r="T3076" s="12">
        <x:v>56.7663742877738</x:v>
      </x:c>
      <x:c r="U3076" s="12">
        <x:v>50.3</x:v>
      </x:c>
      <x:c r="V3076" s="12">
        <x:f>NA()</x:f>
      </x:c>
    </x:row>
    <x:row r="3077">
      <x:c r="A3077">
        <x:v>2082165</x:v>
      </x:c>
      <x:c r="B3077" s="1">
        <x:v>43313.7710594907</x:v>
      </x:c>
      <x:c r="C3077" s="6">
        <x:v>55.2324739583333</x:v>
      </x:c>
      <x:c r="D3077" s="14" t="s">
        <x:v>77</x:v>
      </x:c>
      <x:c r="E3077" s="15">
        <x:v>43278.4144672801</x:v>
      </x:c>
      <x:c r="F3077" t="s">
        <x:v>82</x:v>
      </x:c>
      <x:c r="G3077" s="6">
        <x:v>250.057976184494</x:v>
      </x:c>
      <x:c r="H3077" t="s">
        <x:v>83</x:v>
      </x:c>
      <x:c r="I3077" s="6">
        <x:v>27.2831183427552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20.744</x:v>
      </x:c>
      <x:c r="R3077" s="8">
        <x:v>91687.154348773</x:v>
      </x:c>
      <x:c r="S3077" s="12">
        <x:v>256607.919888691</x:v>
      </x:c>
      <x:c r="T3077" s="12">
        <x:v>56.7663742877738</x:v>
      </x:c>
      <x:c r="U3077" s="12">
        <x:v>50.3</x:v>
      </x:c>
      <x:c r="V3077" s="12">
        <x:f>NA()</x:f>
      </x:c>
    </x:row>
    <x:row r="3078">
      <x:c r="A3078">
        <x:v>2082174</x:v>
      </x:c>
      <x:c r="B3078" s="1">
        <x:v>43313.7710711458</x:v>
      </x:c>
      <x:c r="C3078" s="6">
        <x:v>55.24927622</x:v>
      </x:c>
      <x:c r="D3078" s="14" t="s">
        <x:v>77</x:v>
      </x:c>
      <x:c r="E3078" s="15">
        <x:v>43278.4144672801</x:v>
      </x:c>
      <x:c r="F3078" t="s">
        <x:v>82</x:v>
      </x:c>
      <x:c r="G3078" s="6">
        <x:v>249.92622206214</x:v>
      </x:c>
      <x:c r="H3078" t="s">
        <x:v>83</x:v>
      </x:c>
      <x:c r="I3078" s="6">
        <x:v>27.2892564003182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20.748</x:v>
      </x:c>
      <x:c r="R3078" s="8">
        <x:v>91696.8097387544</x:v>
      </x:c>
      <x:c r="S3078" s="12">
        <x:v>256612.741259639</x:v>
      </x:c>
      <x:c r="T3078" s="12">
        <x:v>56.7663742877738</x:v>
      </x:c>
      <x:c r="U3078" s="12">
        <x:v>50.3</x:v>
      </x:c>
      <x:c r="V3078" s="12">
        <x:f>NA()</x:f>
      </x:c>
    </x:row>
    <x:row r="3079">
      <x:c r="A3079">
        <x:v>2082180</x:v>
      </x:c>
      <x:c r="B3079" s="1">
        <x:v>43313.7710822569</x:v>
      </x:c>
      <x:c r="C3079" s="6">
        <x:v>55.2652741216667</x:v>
      </x:c>
      <x:c r="D3079" s="14" t="s">
        <x:v>77</x:v>
      </x:c>
      <x:c r="E3079" s="15">
        <x:v>43278.4144672801</x:v>
      </x:c>
      <x:c r="F3079" t="s">
        <x:v>82</x:v>
      </x:c>
      <x:c r="G3079" s="6">
        <x:v>249.993382041369</x:v>
      </x:c>
      <x:c r="H3079" t="s">
        <x:v>83</x:v>
      </x:c>
      <x:c r="I3079" s="6">
        <x:v>27.2892564003182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20.745</x:v>
      </x:c>
      <x:c r="R3079" s="8">
        <x:v>91685.6671029871</x:v>
      </x:c>
      <x:c r="S3079" s="12">
        <x:v>256609.078632144</x:v>
      </x:c>
      <x:c r="T3079" s="12">
        <x:v>56.7663742877738</x:v>
      </x:c>
      <x:c r="U3079" s="12">
        <x:v>50.3</x:v>
      </x:c>
      <x:c r="V3079" s="12">
        <x:f>NA()</x:f>
      </x:c>
    </x:row>
    <x:row r="3080">
      <x:c r="A3080">
        <x:v>2082191</x:v>
      </x:c>
      <x:c r="B3080" s="1">
        <x:v>43313.7710940162</x:v>
      </x:c>
      <x:c r="C3080" s="6">
        <x:v>55.2821627616667</x:v>
      </x:c>
      <x:c r="D3080" s="14" t="s">
        <x:v>77</x:v>
      </x:c>
      <x:c r="E3080" s="15">
        <x:v>43278.4144672801</x:v>
      </x:c>
      <x:c r="F3080" t="s">
        <x:v>82</x:v>
      </x:c>
      <x:c r="G3080" s="6">
        <x:v>250.06056477599</x:v>
      </x:c>
      <x:c r="H3080" t="s">
        <x:v>83</x:v>
      </x:c>
      <x:c r="I3080" s="6">
        <x:v>27.2892564003182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20.742</x:v>
      </x:c>
      <x:c r="R3080" s="8">
        <x:v>91690.2814659164</x:v>
      </x:c>
      <x:c r="S3080" s="12">
        <x:v>256623.64661034</x:v>
      </x:c>
      <x:c r="T3080" s="12">
        <x:v>56.7663742877738</x:v>
      </x:c>
      <x:c r="U3080" s="12">
        <x:v>50.3</x:v>
      </x:c>
      <x:c r="V3080" s="12">
        <x:f>NA()</x:f>
      </x:c>
    </x:row>
    <x:row r="3081">
      <x:c r="A3081">
        <x:v>2082201</x:v>
      </x:c>
      <x:c r="B3081" s="1">
        <x:v>43313.771105706</x:v>
      </x:c>
      <x:c r="C3081" s="6">
        <x:v>55.29903404</x:v>
      </x:c>
      <x:c r="D3081" s="14" t="s">
        <x:v>77</x:v>
      </x:c>
      <x:c r="E3081" s="15">
        <x:v>43278.4144672801</x:v>
      </x:c>
      <x:c r="F3081" t="s">
        <x:v>82</x:v>
      </x:c>
      <x:c r="G3081" s="6">
        <x:v>249.970992853766</x:v>
      </x:c>
      <x:c r="H3081" t="s">
        <x:v>83</x:v>
      </x:c>
      <x:c r="I3081" s="6">
        <x:v>27.2892564003182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20.746</x:v>
      </x:c>
      <x:c r="R3081" s="8">
        <x:v>91700.708682177</x:v>
      </x:c>
      <x:c r="S3081" s="12">
        <x:v>256616.365995388</x:v>
      </x:c>
      <x:c r="T3081" s="12">
        <x:v>56.7663742877738</x:v>
      </x:c>
      <x:c r="U3081" s="12">
        <x:v>50.3</x:v>
      </x:c>
      <x:c r="V3081" s="12">
        <x:f>NA()</x:f>
      </x:c>
    </x:row>
    <x:row r="3082">
      <x:c r="A3082">
        <x:v>2082203</x:v>
      </x:c>
      <x:c r="B3082" s="1">
        <x:v>43313.7711174421</x:v>
      </x:c>
      <x:c r="C3082" s="6">
        <x:v>55.3159413133333</x:v>
      </x:c>
      <x:c r="D3082" s="14" t="s">
        <x:v>77</x:v>
      </x:c>
      <x:c r="E3082" s="15">
        <x:v>43278.4144672801</x:v>
      </x:c>
      <x:c r="F3082" t="s">
        <x:v>82</x:v>
      </x:c>
      <x:c r="G3082" s="6">
        <x:v>250.032998609979</x:v>
      </x:c>
      <x:c r="H3082" t="s">
        <x:v>83</x:v>
      </x:c>
      <x:c r="I3082" s="6">
        <x:v>27.2769802964167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20.747</x:v>
      </x:c>
      <x:c r="R3082" s="8">
        <x:v>91696.9430193692</x:v>
      </x:c>
      <x:c r="S3082" s="12">
        <x:v>256617.386706106</x:v>
      </x:c>
      <x:c r="T3082" s="12">
        <x:v>56.7663742877738</x:v>
      </x:c>
      <x:c r="U3082" s="12">
        <x:v>50.3</x:v>
      </x:c>
      <x:c r="V3082" s="12">
        <x:f>NA()</x:f>
      </x:c>
    </x:row>
    <x:row r="3083">
      <x:c r="A3083">
        <x:v>2082211</x:v>
      </x:c>
      <x:c r="B3083" s="1">
        <x:v>43313.771128588</x:v>
      </x:c>
      <x:c r="C3083" s="6">
        <x:v>55.33195708</x:v>
      </x:c>
      <x:c r="D3083" s="14" t="s">
        <x:v>77</x:v>
      </x:c>
      <x:c r="E3083" s="15">
        <x:v>43278.4144672801</x:v>
      </x:c>
      <x:c r="F3083" t="s">
        <x:v>82</x:v>
      </x:c>
      <x:c r="G3083" s="6">
        <x:v>250.057976184494</x:v>
      </x:c>
      <x:c r="H3083" t="s">
        <x:v>83</x:v>
      </x:c>
      <x:c r="I3083" s="6">
        <x:v>27.2831183427552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20.744</x:v>
      </x:c>
      <x:c r="R3083" s="8">
        <x:v>91693.7745463701</x:v>
      </x:c>
      <x:c r="S3083" s="12">
        <x:v>256607.742988796</x:v>
      </x:c>
      <x:c r="T3083" s="12">
        <x:v>56.7663742877738</x:v>
      </x:c>
      <x:c r="U3083" s="12">
        <x:v>50.3</x:v>
      </x:c>
      <x:c r="V3083" s="12">
        <x:f>NA()</x:f>
      </x:c>
    </x:row>
    <x:row r="3084">
      <x:c r="A3084">
        <x:v>2082227</x:v>
      </x:c>
      <x:c r="B3084" s="1">
        <x:v>43313.7711402778</x:v>
      </x:c>
      <x:c r="C3084" s="6">
        <x:v>55.3487926516667</x:v>
      </x:c>
      <x:c r="D3084" s="14" t="s">
        <x:v>77</x:v>
      </x:c>
      <x:c r="E3084" s="15">
        <x:v>43278.4144672801</x:v>
      </x:c>
      <x:c r="F3084" t="s">
        <x:v>82</x:v>
      </x:c>
      <x:c r="G3084" s="6">
        <x:v>249.990797386565</x:v>
      </x:c>
      <x:c r="H3084" t="s">
        <x:v>83</x:v>
      </x:c>
      <x:c r="I3084" s="6">
        <x:v>27.2831183427552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20.747</x:v>
      </x:c>
      <x:c r="R3084" s="8">
        <x:v>91699.5202729408</x:v>
      </x:c>
      <x:c r="S3084" s="12">
        <x:v>256617.516628709</x:v>
      </x:c>
      <x:c r="T3084" s="12">
        <x:v>56.7663742877738</x:v>
      </x:c>
      <x:c r="U3084" s="12">
        <x:v>50.3</x:v>
      </x:c>
      <x:c r="V3084" s="12">
        <x:f>NA()</x:f>
      </x:c>
    </x:row>
    <x:row r="3085">
      <x:c r="A3085">
        <x:v>2082237</x:v>
      </x:c>
      <x:c r="B3085" s="1">
        <x:v>43313.7711519676</x:v>
      </x:c>
      <x:c r="C3085" s="6">
        <x:v>55.3656336166667</x:v>
      </x:c>
      <x:c r="D3085" s="14" t="s">
        <x:v>77</x:v>
      </x:c>
      <x:c r="E3085" s="15">
        <x:v>43278.4144672801</x:v>
      </x:c>
      <x:c r="F3085" t="s">
        <x:v>82</x:v>
      </x:c>
      <x:c r="G3085" s="6">
        <x:v>250.010606988938</x:v>
      </x:c>
      <x:c r="H3085" t="s">
        <x:v>83</x:v>
      </x:c>
      <x:c r="I3085" s="6">
        <x:v>27.2769802964167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20.748</x:v>
      </x:c>
      <x:c r="R3085" s="8">
        <x:v>91697.049769558</x:v>
      </x:c>
      <x:c r="S3085" s="12">
        <x:v>256627.264196241</x:v>
      </x:c>
      <x:c r="T3085" s="12">
        <x:v>56.7663742877738</x:v>
      </x:c>
      <x:c r="U3085" s="12">
        <x:v>50.3</x:v>
      </x:c>
      <x:c r="V3085" s="12">
        <x:f>NA()</x:f>
      </x:c>
    </x:row>
    <x:row r="3086">
      <x:c r="A3086">
        <x:v>2082240</x:v>
      </x:c>
      <x:c r="B3086" s="1">
        <x:v>43313.7711636921</x:v>
      </x:c>
      <x:c r="C3086" s="6">
        <x:v>55.382533685</x:v>
      </x:c>
      <x:c r="D3086" s="14" t="s">
        <x:v>77</x:v>
      </x:c>
      <x:c r="E3086" s="15">
        <x:v>43278.4144672801</x:v>
      </x:c>
      <x:c r="F3086" t="s">
        <x:v>82</x:v>
      </x:c>
      <x:c r="G3086" s="6">
        <x:v>249.970992853766</x:v>
      </x:c>
      <x:c r="H3086" t="s">
        <x:v>83</x:v>
      </x:c>
      <x:c r="I3086" s="6">
        <x:v>27.2892564003182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20.746</x:v>
      </x:c>
      <x:c r="R3086" s="8">
        <x:v>91691.573134808</x:v>
      </x:c>
      <x:c r="S3086" s="12">
        <x:v>256608.12019021</x:v>
      </x:c>
      <x:c r="T3086" s="12">
        <x:v>56.7663742877738</x:v>
      </x:c>
      <x:c r="U3086" s="12">
        <x:v>50.3</x:v>
      </x:c>
      <x:c r="V3086" s="12">
        <x:f>NA()</x:f>
      </x:c>
    </x:row>
    <x:row r="3087">
      <x:c r="A3087">
        <x:v>2082249</x:v>
      </x:c>
      <x:c r="B3087" s="1">
        <x:v>43313.7711748495</x:v>
      </x:c>
      <x:c r="C3087" s="6">
        <x:v>55.39856361</x:v>
      </x:c>
      <x:c r="D3087" s="14" t="s">
        <x:v>77</x:v>
      </x:c>
      <x:c r="E3087" s="15">
        <x:v>43278.4144672801</x:v>
      </x:c>
      <x:c r="F3087" t="s">
        <x:v>82</x:v>
      </x:c>
      <x:c r="G3087" s="6">
        <x:v>249.990797386565</x:v>
      </x:c>
      <x:c r="H3087" t="s">
        <x:v>83</x:v>
      </x:c>
      <x:c r="I3087" s="6">
        <x:v>27.2831183427552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20.747</x:v>
      </x:c>
      <x:c r="R3087" s="8">
        <x:v>91698.2585075115</x:v>
      </x:c>
      <x:c r="S3087" s="12">
        <x:v>256607.108072499</x:v>
      </x:c>
      <x:c r="T3087" s="12">
        <x:v>56.7663742877738</x:v>
      </x:c>
      <x:c r="U3087" s="12">
        <x:v>50.3</x:v>
      </x:c>
      <x:c r="V3087" s="12">
        <x:f>NA()</x:f>
      </x:c>
    </x:row>
    <x:row r="3088">
      <x:c r="A3088">
        <x:v>2082258</x:v>
      </x:c>
      <x:c r="B3088" s="1">
        <x:v>43313.7711865394</x:v>
      </x:c>
      <x:c r="C3088" s="6">
        <x:v>55.4154179166667</x:v>
      </x:c>
      <x:c r="D3088" s="14" t="s">
        <x:v>77</x:v>
      </x:c>
      <x:c r="E3088" s="15">
        <x:v>43278.4144672801</x:v>
      </x:c>
      <x:c r="F3088" t="s">
        <x:v>82</x:v>
      </x:c>
      <x:c r="G3088" s="6">
        <x:v>250.055392759462</x:v>
      </x:c>
      <x:c r="H3088" t="s">
        <x:v>83</x:v>
      </x:c>
      <x:c r="I3088" s="6">
        <x:v>27.2769802964167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20.746</x:v>
      </x:c>
      <x:c r="R3088" s="8">
        <x:v>91692.1791141336</x:v>
      </x:c>
      <x:c r="S3088" s="12">
        <x:v>256605.512702042</x:v>
      </x:c>
      <x:c r="T3088" s="12">
        <x:v>56.7663742877738</x:v>
      </x:c>
      <x:c r="U3088" s="12">
        <x:v>50.3</x:v>
      </x:c>
      <x:c r="V3088" s="12">
        <x:f>NA()</x:f>
      </x:c>
    </x:row>
    <x:row r="3089">
      <x:c r="A3089">
        <x:v>2082265</x:v>
      </x:c>
      <x:c r="B3089" s="1">
        <x:v>43313.7711982986</x:v>
      </x:c>
      <x:c r="C3089" s="6">
        <x:v>55.4323308233333</x:v>
      </x:c>
      <x:c r="D3089" s="14" t="s">
        <x:v>77</x:v>
      </x:c>
      <x:c r="E3089" s="15">
        <x:v>43278.4144672801</x:v>
      </x:c>
      <x:c r="F3089" t="s">
        <x:v>82</x:v>
      </x:c>
      <x:c r="G3089" s="6">
        <x:v>250.082964079428</x:v>
      </x:c>
      <x:c r="H3089" t="s">
        <x:v>83</x:v>
      </x:c>
      <x:c r="I3089" s="6">
        <x:v>27.2892564003182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20.741</x:v>
      </x:c>
      <x:c r="R3089" s="8">
        <x:v>91697.7066155504</x:v>
      </x:c>
      <x:c r="S3089" s="12">
        <x:v>256613.129405031</x:v>
      </x:c>
      <x:c r="T3089" s="12">
        <x:v>56.7663742877738</x:v>
      </x:c>
      <x:c r="U3089" s="12">
        <x:v>50.3</x:v>
      </x:c>
      <x:c r="V3089" s="12">
        <x:f>NA()</x:f>
      </x:c>
    </x:row>
    <x:row r="3090">
      <x:c r="A3090">
        <x:v>2082279</x:v>
      </x:c>
      <x:c r="B3090" s="1">
        <x:v>43313.7712100347</x:v>
      </x:c>
      <x:c r="C3090" s="6">
        <x:v>55.4492358316667</x:v>
      </x:c>
      <x:c r="D3090" s="14" t="s">
        <x:v>77</x:v>
      </x:c>
      <x:c r="E3090" s="15">
        <x:v>43278.4144672801</x:v>
      </x:c>
      <x:c r="F3090" t="s">
        <x:v>82</x:v>
      </x:c>
      <x:c r="G3090" s="6">
        <x:v>250.013187790669</x:v>
      </x:c>
      <x:c r="H3090" t="s">
        <x:v>83</x:v>
      </x:c>
      <x:c r="I3090" s="6">
        <x:v>27.2831183427552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20.746</x:v>
      </x:c>
      <x:c r="R3090" s="8">
        <x:v>91686.2927672671</x:v>
      </x:c>
      <x:c r="S3090" s="12">
        <x:v>256609.46306541</x:v>
      </x:c>
      <x:c r="T3090" s="12">
        <x:v>56.7663742877738</x:v>
      </x:c>
      <x:c r="U3090" s="12">
        <x:v>50.3</x:v>
      </x:c>
      <x:c r="V3090" s="12">
        <x:f>NA()</x:f>
      </x:c>
    </x:row>
    <x:row r="3091">
      <x:c r="A3091">
        <x:v>2082285</x:v>
      </x:c>
      <x:c r="B3091" s="1">
        <x:v>43313.7712211458</x:v>
      </x:c>
      <x:c r="C3091" s="6">
        <x:v>55.465268785</x:v>
      </x:c>
      <x:c r="D3091" s="14" t="s">
        <x:v>77</x:v>
      </x:c>
      <x:c r="E3091" s="15">
        <x:v>43278.4144672801</x:v>
      </x:c>
      <x:c r="F3091" t="s">
        <x:v>82</x:v>
      </x:c>
      <x:c r="G3091" s="6">
        <x:v>250.035580723183</x:v>
      </x:c>
      <x:c r="H3091" t="s">
        <x:v>83</x:v>
      </x:c>
      <x:c r="I3091" s="6">
        <x:v>27.2831183427552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20.745</x:v>
      </x:c>
      <x:c r="R3091" s="8">
        <x:v>91695.2933954353</x:v>
      </x:c>
      <x:c r="S3091" s="12">
        <x:v>256612.920681769</x:v>
      </x:c>
      <x:c r="T3091" s="12">
        <x:v>56.7663742877738</x:v>
      </x:c>
      <x:c r="U3091" s="12">
        <x:v>50.3</x:v>
      </x:c>
      <x:c r="V3091" s="12">
        <x:f>NA()</x:f>
      </x:c>
    </x:row>
    <x:row r="3092">
      <x:c r="A3092">
        <x:v>2082298</x:v>
      </x:c>
      <x:c r="B3092" s="1">
        <x:v>43313.7712328356</x:v>
      </x:c>
      <x:c r="C3092" s="6">
        <x:v>55.4820999</x:v>
      </x:c>
      <x:c r="D3092" s="14" t="s">
        <x:v>77</x:v>
      </x:c>
      <x:c r="E3092" s="15">
        <x:v>43278.4144672801</x:v>
      </x:c>
      <x:c r="F3092" t="s">
        <x:v>82</x:v>
      </x:c>
      <x:c r="G3092" s="6">
        <x:v>250.013187790669</x:v>
      </x:c>
      <x:c r="H3092" t="s">
        <x:v>83</x:v>
      </x:c>
      <x:c r="I3092" s="6">
        <x:v>27.2831183427552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20.746</x:v>
      </x:c>
      <x:c r="R3092" s="8">
        <x:v>91708.9345682654</x:v>
      </x:c>
      <x:c r="S3092" s="12">
        <x:v>256612.665000923</x:v>
      </x:c>
      <x:c r="T3092" s="12">
        <x:v>56.7663742877738</x:v>
      </x:c>
      <x:c r="U3092" s="12">
        <x:v>50.3</x:v>
      </x:c>
      <x:c r="V3092" s="12">
        <x:f>NA()</x:f>
      </x:c>
    </x:row>
    <x:row r="3093">
      <x:c r="A3093">
        <x:v>2082306</x:v>
      </x:c>
      <x:c r="B3093" s="1">
        <x:v>43313.7712445255</x:v>
      </x:c>
      <x:c r="C3093" s="6">
        <x:v>55.498893385</x:v>
      </x:c>
      <x:c r="D3093" s="14" t="s">
        <x:v>77</x:v>
      </x:c>
      <x:c r="E3093" s="15">
        <x:v>43278.4144672801</x:v>
      </x:c>
      <x:c r="F3093" t="s">
        <x:v>82</x:v>
      </x:c>
      <x:c r="G3093" s="6">
        <x:v>249.968409510484</x:v>
      </x:c>
      <x:c r="H3093" t="s">
        <x:v>83</x:v>
      </x:c>
      <x:c r="I3093" s="6">
        <x:v>27.2831183427552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20.748</x:v>
      </x:c>
      <x:c r="R3093" s="8">
        <x:v>91692.050502681</x:v>
      </x:c>
      <x:c r="S3093" s="12">
        <x:v>256604.007419017</x:v>
      </x:c>
      <x:c r="T3093" s="12">
        <x:v>56.7663742877738</x:v>
      </x:c>
      <x:c r="U3093" s="12">
        <x:v>50.3</x:v>
      </x:c>
      <x:c r="V3093" s="12">
        <x:f>NA()</x:f>
      </x:c>
    </x:row>
    <x:row r="3094">
      <x:c r="A3094">
        <x:v>2082313</x:v>
      </x:c>
      <x:c r="B3094" s="1">
        <x:v>43313.7712562153</x:v>
      </x:c>
      <x:c r="C3094" s="6">
        <x:v>55.5157736683333</x:v>
      </x:c>
      <x:c r="D3094" s="14" t="s">
        <x:v>77</x:v>
      </x:c>
      <x:c r="E3094" s="15">
        <x:v>43278.4144672801</x:v>
      </x:c>
      <x:c r="F3094" t="s">
        <x:v>82</x:v>
      </x:c>
      <x:c r="G3094" s="6">
        <x:v>250.077789437776</x:v>
      </x:c>
      <x:c r="H3094" t="s">
        <x:v>83</x:v>
      </x:c>
      <x:c r="I3094" s="6">
        <x:v>27.2769802964167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20.745</x:v>
      </x:c>
      <x:c r="R3094" s="8">
        <x:v>91697.5968309552</x:v>
      </x:c>
      <x:c r="S3094" s="12">
        <x:v>256605.141066311</x:v>
      </x:c>
      <x:c r="T3094" s="12">
        <x:v>56.7663742877738</x:v>
      </x:c>
      <x:c r="U3094" s="12">
        <x:v>50.3</x:v>
      </x:c>
      <x:c r="V3094" s="12">
        <x:f>NA()</x:f>
      </x:c>
    </x:row>
    <x:row r="3095">
      <x:c r="A3095">
        <x:v>2082324</x:v>
      </x:c>
      <x:c r="B3095" s="1">
        <x:v>43313.7712679398</x:v>
      </x:c>
      <x:c r="C3095" s="6">
        <x:v>55.5326517983333</x:v>
      </x:c>
      <x:c r="D3095" s="14" t="s">
        <x:v>77</x:v>
      </x:c>
      <x:c r="E3095" s="15">
        <x:v>43278.4144672801</x:v>
      </x:c>
      <x:c r="F3095" t="s">
        <x:v>82</x:v>
      </x:c>
      <x:c r="G3095" s="6">
        <x:v>250.013187790669</x:v>
      </x:c>
      <x:c r="H3095" t="s">
        <x:v>83</x:v>
      </x:c>
      <x:c r="I3095" s="6">
        <x:v>27.2831183427552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20.746</x:v>
      </x:c>
      <x:c r="R3095" s="8">
        <x:v>91697.5490330083</x:v>
      </x:c>
      <x:c r="S3095" s="12">
        <x:v>256610.938493022</x:v>
      </x:c>
      <x:c r="T3095" s="12">
        <x:v>56.7663742877738</x:v>
      </x:c>
      <x:c r="U3095" s="12">
        <x:v>50.3</x:v>
      </x:c>
      <x:c r="V3095" s="12">
        <x:f>NA()</x:f>
      </x:c>
    </x:row>
    <x:row r="3096">
      <x:c r="A3096">
        <x:v>2082328</x:v>
      </x:c>
      <x:c r="B3096" s="1">
        <x:v>43313.7712790509</x:v>
      </x:c>
      <x:c r="C3096" s="6">
        <x:v>55.54861427</x:v>
      </x:c>
      <x:c r="D3096" s="14" t="s">
        <x:v>77</x:v>
      </x:c>
      <x:c r="E3096" s="15">
        <x:v>43278.4144672801</x:v>
      </x:c>
      <x:c r="F3096" t="s">
        <x:v>82</x:v>
      </x:c>
      <x:c r="G3096" s="6">
        <x:v>249.988217895952</x:v>
      </x:c>
      <x:c r="H3096" t="s">
        <x:v>83</x:v>
      </x:c>
      <x:c r="I3096" s="6">
        <x:v>27.2769802964167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20.749</x:v>
      </x:c>
      <x:c r="R3096" s="8">
        <x:v>91704.4305079027</x:v>
      </x:c>
      <x:c r="S3096" s="12">
        <x:v>256606.255388349</x:v>
      </x:c>
      <x:c r="T3096" s="12">
        <x:v>56.7663742877738</x:v>
      </x:c>
      <x:c r="U3096" s="12">
        <x:v>50.3</x:v>
      </x:c>
      <x:c r="V3096" s="12">
        <x:f>NA()</x:f>
      </x:c>
    </x:row>
    <x:row r="3097">
      <x:c r="A3097">
        <x:v>2082339</x:v>
      </x:c>
      <x:c r="B3097" s="1">
        <x:v>43313.7712907407</x:v>
      </x:c>
      <x:c r="C3097" s="6">
        <x:v>55.565450055</x:v>
      </x:c>
      <x:c r="D3097" s="14" t="s">
        <x:v>77</x:v>
      </x:c>
      <x:c r="E3097" s="15">
        <x:v>43278.4144672801</x:v>
      </x:c>
      <x:c r="F3097" t="s">
        <x:v>82</x:v>
      </x:c>
      <x:c r="G3097" s="6">
        <x:v>249.968409510484</x:v>
      </x:c>
      <x:c r="H3097" t="s">
        <x:v>83</x:v>
      </x:c>
      <x:c r="I3097" s="6">
        <x:v>27.2831183427552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20.748</x:v>
      </x:c>
      <x:c r="R3097" s="8">
        <x:v>91702.7293639465</x:v>
      </x:c>
      <x:c r="S3097" s="12">
        <x:v>256608.706615481</x:v>
      </x:c>
      <x:c r="T3097" s="12">
        <x:v>56.7663742877738</x:v>
      </x:c>
      <x:c r="U3097" s="12">
        <x:v>50.3</x:v>
      </x:c>
      <x:c r="V3097" s="12">
        <x:f>NA()</x:f>
      </x:c>
    </x:row>
    <x:row r="3098">
      <x:c r="A3098">
        <x:v>2082352</x:v>
      </x:c>
      <x:c r="B3098" s="1">
        <x:v>43313.7713023958</x:v>
      </x:c>
      <x:c r="C3098" s="6">
        <x:v>55.5822741166667</x:v>
      </x:c>
      <x:c r="D3098" s="14" t="s">
        <x:v>77</x:v>
      </x:c>
      <x:c r="E3098" s="15">
        <x:v>43278.4144672801</x:v>
      </x:c>
      <x:c r="F3098" t="s">
        <x:v>82</x:v>
      </x:c>
      <x:c r="G3098" s="6">
        <x:v>250.077789437776</x:v>
      </x:c>
      <x:c r="H3098" t="s">
        <x:v>83</x:v>
      </x:c>
      <x:c r="I3098" s="6">
        <x:v>27.2769802964167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20.745</x:v>
      </x:c>
      <x:c r="R3098" s="8">
        <x:v>91707.1464319166</x:v>
      </x:c>
      <x:c r="S3098" s="12">
        <x:v>256607.544908197</x:v>
      </x:c>
      <x:c r="T3098" s="12">
        <x:v>56.7663742877738</x:v>
      </x:c>
      <x:c r="U3098" s="12">
        <x:v>50.3</x:v>
      </x:c>
      <x:c r="V3098" s="12">
        <x:f>NA()</x:f>
      </x:c>
    </x:row>
    <x:row r="3099">
      <x:c r="A3099">
        <x:v>2082363</x:v>
      </x:c>
      <x:c r="B3099" s="1">
        <x:v>43313.7713140856</x:v>
      </x:c>
      <x:c r="C3099" s="6">
        <x:v>55.59910252</x:v>
      </x:c>
      <x:c r="D3099" s="14" t="s">
        <x:v>77</x:v>
      </x:c>
      <x:c r="E3099" s="15">
        <x:v>43278.4144672801</x:v>
      </x:c>
      <x:c r="F3099" t="s">
        <x:v>82</x:v>
      </x:c>
      <x:c r="G3099" s="6">
        <x:v>249.923641340836</x:v>
      </x:c>
      <x:c r="H3099" t="s">
        <x:v>83</x:v>
      </x:c>
      <x:c r="I3099" s="6">
        <x:v>27.2831183427552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20.75</x:v>
      </x:c>
      <x:c r="R3099" s="8">
        <x:v>91716.8759895774</x:v>
      </x:c>
      <x:c r="S3099" s="12">
        <x:v>256614.199609008</x:v>
      </x:c>
      <x:c r="T3099" s="12">
        <x:v>56.7663742877738</x:v>
      </x:c>
      <x:c r="U3099" s="12">
        <x:v>50.3</x:v>
      </x:c>
      <x:c r="V3099" s="12">
        <x:f>NA()</x:f>
      </x:c>
    </x:row>
    <x:row r="3100">
      <x:c r="A3100">
        <x:v>2082367</x:v>
      </x:c>
      <x:c r="B3100" s="1">
        <x:v>43313.7713257755</x:v>
      </x:c>
      <x:c r="C3100" s="6">
        <x:v>55.6159408166667</x:v>
      </x:c>
      <x:c r="D3100" s="14" t="s">
        <x:v>77</x:v>
      </x:c>
      <x:c r="E3100" s="15">
        <x:v>43278.4144672801</x:v>
      </x:c>
      <x:c r="F3100" t="s">
        <x:v>82</x:v>
      </x:c>
      <x:c r="G3100" s="6">
        <x:v>250.013187790669</x:v>
      </x:c>
      <x:c r="H3100" t="s">
        <x:v>83</x:v>
      </x:c>
      <x:c r="I3100" s="6">
        <x:v>27.2831183427552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20.746</x:v>
      </x:c>
      <x:c r="R3100" s="8">
        <x:v>91701.7097314405</x:v>
      </x:c>
      <x:c r="S3100" s="12">
        <x:v>256621.512174077</x:v>
      </x:c>
      <x:c r="T3100" s="12">
        <x:v>56.7663742877738</x:v>
      </x:c>
      <x:c r="U3100" s="12">
        <x:v>50.3</x:v>
      </x:c>
      <x:c r="V3100" s="12">
        <x:f>NA()</x:f>
      </x:c>
    </x:row>
    <x:row r="3101">
      <x:c r="A3101">
        <x:v>2082374</x:v>
      </x:c>
      <x:c r="B3101" s="1">
        <x:v>43313.7713369213</x:v>
      </x:c>
      <x:c r="C3101" s="6">
        <x:v>55.6319697983333</x:v>
      </x:c>
      <x:c r="D3101" s="14" t="s">
        <x:v>77</x:v>
      </x:c>
      <x:c r="E3101" s="15">
        <x:v>43278.4144672801</x:v>
      </x:c>
      <x:c r="F3101" t="s">
        <x:v>82</x:v>
      </x:c>
      <x:c r="G3101" s="6">
        <x:v>249.923641340836</x:v>
      </x:c>
      <x:c r="H3101" t="s">
        <x:v>83</x:v>
      </x:c>
      <x:c r="I3101" s="6">
        <x:v>27.2831183427552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20.75</x:v>
      </x:c>
      <x:c r="R3101" s="8">
        <x:v>91699.4824281163</x:v>
      </x:c>
      <x:c r="S3101" s="12">
        <x:v>256599.4655619</x:v>
      </x:c>
      <x:c r="T3101" s="12">
        <x:v>56.7663742877738</x:v>
      </x:c>
      <x:c r="U3101" s="12">
        <x:v>50.3</x:v>
      </x:c>
      <x:c r="V3101" s="12">
        <x:f>NA()</x:f>
      </x:c>
    </x:row>
    <x:row r="3102">
      <x:c r="A3102">
        <x:v>2082385</x:v>
      </x:c>
      <x:c r="B3102" s="1">
        <x:v>43313.7713486111</x:v>
      </x:c>
      <x:c r="C3102" s="6">
        <x:v>55.6487788266667</x:v>
      </x:c>
      <x:c r="D3102" s="14" t="s">
        <x:v>77</x:v>
      </x:c>
      <x:c r="E3102" s="15">
        <x:v>43278.4144672801</x:v>
      </x:c>
      <x:c r="F3102" t="s">
        <x:v>82</x:v>
      </x:c>
      <x:c r="G3102" s="6">
        <x:v>249.990797386565</x:v>
      </x:c>
      <x:c r="H3102" t="s">
        <x:v>83</x:v>
      </x:c>
      <x:c r="I3102" s="6">
        <x:v>27.2831183427552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20.747</x:v>
      </x:c>
      <x:c r="R3102" s="8">
        <x:v>91697.0345087927</x:v>
      </x:c>
      <x:c r="S3102" s="12">
        <x:v>256616.106596252</x:v>
      </x:c>
      <x:c r="T3102" s="12">
        <x:v>56.7663742877738</x:v>
      </x:c>
      <x:c r="U3102" s="12">
        <x:v>50.3</x:v>
      </x:c>
      <x:c r="V3102" s="12">
        <x:f>NA()</x:f>
      </x:c>
    </x:row>
    <x:row r="3103">
      <x:c r="A3103">
        <x:v>2082391</x:v>
      </x:c>
      <x:c r="B3103" s="1">
        <x:v>43313.7713602662</x:v>
      </x:c>
      <x:c r="C3103" s="6">
        <x:v>55.66560373</x:v>
      </x:c>
      <x:c r="D3103" s="14" t="s">
        <x:v>77</x:v>
      </x:c>
      <x:c r="E3103" s="15">
        <x:v>43278.4144672801</x:v>
      </x:c>
      <x:c r="F3103" t="s">
        <x:v>82</x:v>
      </x:c>
      <x:c r="G3103" s="6">
        <x:v>250.035580723183</x:v>
      </x:c>
      <x:c r="H3103" t="s">
        <x:v>83</x:v>
      </x:c>
      <x:c r="I3103" s="6">
        <x:v>27.2831183427552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20.745</x:v>
      </x:c>
      <x:c r="R3103" s="8">
        <x:v>91703.9779206732</x:v>
      </x:c>
      <x:c r="S3103" s="12">
        <x:v>256613.739914515</x:v>
      </x:c>
      <x:c r="T3103" s="12">
        <x:v>56.7663742877738</x:v>
      </x:c>
      <x:c r="U3103" s="12">
        <x:v>50.3</x:v>
      </x:c>
      <x:c r="V3103" s="12">
        <x:f>NA()</x:f>
      </x:c>
    </x:row>
    <x:row r="3104">
      <x:c r="A3104">
        <x:v>2082403</x:v>
      </x:c>
      <x:c r="B3104" s="1">
        <x:v>43313.771371956</x:v>
      </x:c>
      <x:c r="C3104" s="6">
        <x:v>55.6824325316667</x:v>
      </x:c>
      <x:c r="D3104" s="14" t="s">
        <x:v>77</x:v>
      </x:c>
      <x:c r="E3104" s="15">
        <x:v>43278.4144672801</x:v>
      </x:c>
      <x:c r="F3104" t="s">
        <x:v>82</x:v>
      </x:c>
      <x:c r="G3104" s="6">
        <x:v>249.946024162036</x:v>
      </x:c>
      <x:c r="H3104" t="s">
        <x:v>83</x:v>
      </x:c>
      <x:c r="I3104" s="6">
        <x:v>27.2831183427552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20.749</x:v>
      </x:c>
      <x:c r="R3104" s="8">
        <x:v>91713.0649362548</x:v>
      </x:c>
      <x:c r="S3104" s="12">
        <x:v>256608.080683515</x:v>
      </x:c>
      <x:c r="T3104" s="12">
        <x:v>56.7663742877738</x:v>
      </x:c>
      <x:c r="U3104" s="12">
        <x:v>50.3</x:v>
      </x:c>
      <x:c r="V3104" s="12">
        <x:f>NA()</x:f>
      </x:c>
    </x:row>
    <x:row r="3105">
      <x:c r="A3105">
        <x:v>2082413</x:v>
      </x:c>
      <x:c r="B3105" s="1">
        <x:v>43313.7713836806</x:v>
      </x:c>
      <x:c r="C3105" s="6">
        <x:v>55.699297095</x:v>
      </x:c>
      <x:c r="D3105" s="14" t="s">
        <x:v>77</x:v>
      </x:c>
      <x:c r="E3105" s="15">
        <x:v>43278.4144672801</x:v>
      </x:c>
      <x:c r="F3105" t="s">
        <x:v>82</x:v>
      </x:c>
      <x:c r="G3105" s="6">
        <x:v>249.988217895952</x:v>
      </x:c>
      <x:c r="H3105" t="s">
        <x:v>83</x:v>
      </x:c>
      <x:c r="I3105" s="6">
        <x:v>27.2769802964167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20.749</x:v>
      </x:c>
      <x:c r="R3105" s="8">
        <x:v>91701.1470538134</x:v>
      </x:c>
      <x:c r="S3105" s="12">
        <x:v>256605.000123554</x:v>
      </x:c>
      <x:c r="T3105" s="12">
        <x:v>56.7663742877738</x:v>
      </x:c>
      <x:c r="U3105" s="12">
        <x:v>50.3</x:v>
      </x:c>
      <x:c r="V3105" s="12">
        <x:f>NA()</x:f>
      </x:c>
    </x:row>
    <x:row r="3106">
      <x:c r="A3106">
        <x:v>2082419</x:v>
      </x:c>
      <x:c r="B3106" s="1">
        <x:v>43313.7713948264</x:v>
      </x:c>
      <x:c r="C3106" s="6">
        <x:v>55.7153491266667</x:v>
      </x:c>
      <x:c r="D3106" s="14" t="s">
        <x:v>77</x:v>
      </x:c>
      <x:c r="E3106" s="15">
        <x:v>43278.4144672801</x:v>
      </x:c>
      <x:c r="F3106" t="s">
        <x:v>82</x:v>
      </x:c>
      <x:c r="G3106" s="6">
        <x:v>249.965831330633</x:v>
      </x:c>
      <x:c r="H3106" t="s">
        <x:v>83</x:v>
      </x:c>
      <x:c r="I3106" s="6">
        <x:v>27.2769802964167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20.75</x:v>
      </x:c>
      <x:c r="R3106" s="8">
        <x:v>91699.1167465386</x:v>
      </x:c>
      <x:c r="S3106" s="12">
        <x:v>256603.173727918</x:v>
      </x:c>
      <x:c r="T3106" s="12">
        <x:v>56.7663742877738</x:v>
      </x:c>
      <x:c r="U3106" s="12">
        <x:v>50.3</x:v>
      </x:c>
      <x:c r="V3106" s="12">
        <x:f>NA()</x:f>
      </x:c>
    </x:row>
    <x:row r="3107">
      <x:c r="A3107">
        <x:v>2082430</x:v>
      </x:c>
      <x:c r="B3107" s="1">
        <x:v>43313.7714064815</x:v>
      </x:c>
      <x:c r="C3107" s="6">
        <x:v>55.7321519433333</x:v>
      </x:c>
      <x:c r="D3107" s="14" t="s">
        <x:v>77</x:v>
      </x:c>
      <x:c r="E3107" s="15">
        <x:v>43278.4144672801</x:v>
      </x:c>
      <x:c r="F3107" t="s">
        <x:v>82</x:v>
      </x:c>
      <x:c r="G3107" s="6">
        <x:v>249.881461379371</x:v>
      </x:c>
      <x:c r="H3107" t="s">
        <x:v>83</x:v>
      </x:c>
      <x:c r="I3107" s="6">
        <x:v>27.2892564003182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20.75</x:v>
      </x:c>
      <x:c r="R3107" s="8">
        <x:v>91705.6970510883</x:v>
      </x:c>
      <x:c r="S3107" s="12">
        <x:v>256615.474931652</x:v>
      </x:c>
      <x:c r="T3107" s="12">
        <x:v>56.7663742877738</x:v>
      </x:c>
      <x:c r="U3107" s="12">
        <x:v>50.3</x:v>
      </x:c>
      <x:c r="V3107" s="12">
        <x:f>NA()</x:f>
      </x:c>
    </x:row>
    <x:row r="3108">
      <x:c r="A3108">
        <x:v>2082437</x:v>
      </x:c>
      <x:c r="B3108" s="1">
        <x:v>43313.7714181713</x:v>
      </x:c>
      <x:c r="C3108" s="6">
        <x:v>55.7489761066667</x:v>
      </x:c>
      <x:c r="D3108" s="14" t="s">
        <x:v>77</x:v>
      </x:c>
      <x:c r="E3108" s="15">
        <x:v>43278.4144672801</x:v>
      </x:c>
      <x:c r="F3108" t="s">
        <x:v>82</x:v>
      </x:c>
      <x:c r="G3108" s="6">
        <x:v>250.057976184494</x:v>
      </x:c>
      <x:c r="H3108" t="s">
        <x:v>83</x:v>
      </x:c>
      <x:c r="I3108" s="6">
        <x:v>27.2831183427552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20.744</x:v>
      </x:c>
      <x:c r="R3108" s="8">
        <x:v>91721.1074350012</x:v>
      </x:c>
      <x:c r="S3108" s="12">
        <x:v>256625.276532179</x:v>
      </x:c>
      <x:c r="T3108" s="12">
        <x:v>56.7663742877738</x:v>
      </x:c>
      <x:c r="U3108" s="12">
        <x:v>50.3</x:v>
      </x:c>
      <x:c r="V3108" s="12">
        <x:f>NA()</x:f>
      </x:c>
    </x:row>
    <x:row r="3109">
      <x:c r="A3109">
        <x:v>2082445</x:v>
      </x:c>
      <x:c r="B3109" s="1">
        <x:v>43313.7714298611</x:v>
      </x:c>
      <x:c r="C3109" s="6">
        <x:v>55.7658021616667</x:v>
      </x:c>
      <x:c r="D3109" s="14" t="s">
        <x:v>77</x:v>
      </x:c>
      <x:c r="E3109" s="15">
        <x:v>43278.4144672801</x:v>
      </x:c>
      <x:c r="F3109" t="s">
        <x:v>82</x:v>
      </x:c>
      <x:c r="G3109" s="6">
        <x:v>249.968409510484</x:v>
      </x:c>
      <x:c r="H3109" t="s">
        <x:v>83</x:v>
      </x:c>
      <x:c r="I3109" s="6">
        <x:v>27.2831183427552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20.748</x:v>
      </x:c>
      <x:c r="R3109" s="8">
        <x:v>91741.2451853265</x:v>
      </x:c>
      <x:c r="S3109" s="12">
        <x:v>256619.176700134</x:v>
      </x:c>
      <x:c r="T3109" s="12">
        <x:v>56.7663742877738</x:v>
      </x:c>
      <x:c r="U3109" s="12">
        <x:v>50.3</x:v>
      </x:c>
      <x:c r="V3109" s="12">
        <x:f>NA()</x:f>
      </x:c>
    </x:row>
    <x:row r="3110">
      <x:c r="A3110">
        <x:v>2082455</x:v>
      </x:c>
      <x:c r="B3110" s="1">
        <x:v>43313.7714415162</x:v>
      </x:c>
      <x:c r="C3110" s="6">
        <x:v>55.7826083133333</x:v>
      </x:c>
      <x:c r="D3110" s="14" t="s">
        <x:v>77</x:v>
      </x:c>
      <x:c r="E3110" s="15">
        <x:v>43278.4144672801</x:v>
      </x:c>
      <x:c r="F3110" t="s">
        <x:v>82</x:v>
      </x:c>
      <x:c r="G3110" s="6">
        <x:v>249.881461379371</x:v>
      </x:c>
      <x:c r="H3110" t="s">
        <x:v>83</x:v>
      </x:c>
      <x:c r="I3110" s="6">
        <x:v>27.2892564003182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20.75</x:v>
      </x:c>
      <x:c r="R3110" s="8">
        <x:v>91819.4502427743</x:v>
      </x:c>
      <x:c r="S3110" s="12">
        <x:v>256616.096409116</x:v>
      </x:c>
      <x:c r="T3110" s="12">
        <x:v>56.7663742877738</x:v>
      </x:c>
      <x:c r="U3110" s="12">
        <x:v>50.3</x:v>
      </x:c>
      <x:c r="V3110" s="12">
        <x:f>NA()</x:f>
      </x:c>
    </x:row>
    <x:row r="3111">
      <x:c r="A3111">
        <x:v>2082464</x:v>
      </x:c>
      <x:c r="B3111" s="1">
        <x:v>43313.7714526273</x:v>
      </x:c>
      <x:c r="C3111" s="6">
        <x:v>55.7985565</x:v>
      </x:c>
      <x:c r="D3111" s="14" t="s">
        <x:v>77</x:v>
      </x:c>
      <x:c r="E3111" s="15">
        <x:v>43278.4144672801</x:v>
      </x:c>
      <x:c r="F3111" t="s">
        <x:v>82</x:v>
      </x:c>
      <x:c r="G3111" s="6">
        <x:v>249.928807945035</x:v>
      </x:c>
      <x:c r="H3111" t="s">
        <x:v>83</x:v>
      </x:c>
      <x:c r="I3111" s="6">
        <x:v>27.2953944691067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20.746</x:v>
      </x:c>
      <x:c r="R3111" s="8">
        <x:v>91835.117946425</x:v>
      </x:c>
      <x:c r="S3111" s="12">
        <x:v>256608.918742937</x:v>
      </x:c>
      <x:c r="T3111" s="12">
        <x:v>56.7663742877738</x:v>
      </x:c>
      <x:c r="U3111" s="12">
        <x:v>50.3</x:v>
      </x:c>
      <x:c r="V3111" s="12">
        <x:f>NA()</x:f>
      </x:c>
    </x:row>
    <x:row r="3112">
      <x:c r="A3112">
        <x:v>2082473</x:v>
      </x:c>
      <x:c r="B3112" s="1">
        <x:v>43313.7714643518</x:v>
      </x:c>
      <x:c r="C3112" s="6">
        <x:v>55.8154904816667</x:v>
      </x:c>
      <x:c r="D3112" s="14" t="s">
        <x:v>77</x:v>
      </x:c>
      <x:c r="E3112" s="15">
        <x:v>43278.4144672801</x:v>
      </x:c>
      <x:c r="F3112" t="s">
        <x:v>82</x:v>
      </x:c>
      <x:c r="G3112" s="6">
        <x:v>249.92622206214</x:v>
      </x:c>
      <x:c r="H3112" t="s">
        <x:v>83</x:v>
      </x:c>
      <x:c r="I3112" s="6">
        <x:v>27.2892564003182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20.748</x:v>
      </x:c>
      <x:c r="R3112" s="8">
        <x:v>91848.8773105595</x:v>
      </x:c>
      <x:c r="S3112" s="12">
        <x:v>256617.624142695</x:v>
      </x:c>
      <x:c r="T3112" s="12">
        <x:v>56.7663742877738</x:v>
      </x:c>
      <x:c r="U3112" s="12">
        <x:v>50.3</x:v>
      </x:c>
      <x:c r="V3112" s="12">
        <x:f>NA()</x:f>
      </x:c>
    </x:row>
    <x:row r="3113">
      <x:c r="A3113">
        <x:v>2082481</x:v>
      </x:c>
      <x:c r="B3113" s="1">
        <x:v>43313.7714760764</x:v>
      </x:c>
      <x:c r="C3113" s="6">
        <x:v>55.8323530933333</x:v>
      </x:c>
      <x:c r="D3113" s="14" t="s">
        <x:v>77</x:v>
      </x:c>
      <x:c r="E3113" s="15">
        <x:v>43278.4144672801</x:v>
      </x:c>
      <x:c r="F3113" t="s">
        <x:v>82</x:v>
      </x:c>
      <x:c r="G3113" s="6">
        <x:v>249.856508036842</x:v>
      </x:c>
      <x:c r="H3113" t="s">
        <x:v>83</x:v>
      </x:c>
      <x:c r="I3113" s="6">
        <x:v>27.2831183427552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20.753</x:v>
      </x:c>
      <x:c r="R3113" s="8">
        <x:v>91857.7572692784</x:v>
      </x:c>
      <x:c r="S3113" s="12">
        <x:v>256611.784851242</x:v>
      </x:c>
      <x:c r="T3113" s="12">
        <x:v>56.7663742877738</x:v>
      </x:c>
      <x:c r="U3113" s="12">
        <x:v>50.3</x:v>
      </x:c>
      <x:c r="V3113" s="12">
        <x:f>NA()</x:f>
      </x:c>
    </x:row>
    <x:row r="3114">
      <x:c r="A3114">
        <x:v>2082492</x:v>
      </x:c>
      <x:c r="B3114" s="1">
        <x:v>43313.7714878125</x:v>
      </x:c>
      <x:c r="C3114" s="6">
        <x:v>55.84922227</x:v>
      </x:c>
      <x:c r="D3114" s="14" t="s">
        <x:v>77</x:v>
      </x:c>
      <x:c r="E3114" s="15">
        <x:v>43278.4144672801</x:v>
      </x:c>
      <x:c r="F3114" t="s">
        <x:v>82</x:v>
      </x:c>
      <x:c r="G3114" s="6">
        <x:v>249.965831330633</x:v>
      </x:c>
      <x:c r="H3114" t="s">
        <x:v>83</x:v>
      </x:c>
      <x:c r="I3114" s="6">
        <x:v>27.2769802964167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20.75</x:v>
      </x:c>
      <x:c r="R3114" s="8">
        <x:v>91858.0609176715</x:v>
      </x:c>
      <x:c r="S3114" s="12">
        <x:v>256607.437657522</x:v>
      </x:c>
      <x:c r="T3114" s="12">
        <x:v>56.7663742877738</x:v>
      </x:c>
      <x:c r="U3114" s="12">
        <x:v>50.3</x:v>
      </x:c>
      <x:c r="V3114" s="12">
        <x:f>NA()</x:f>
      </x:c>
    </x:row>
    <x:row r="3115">
      <x:c r="A3115">
        <x:v>2082503</x:v>
      </x:c>
      <x:c r="B3115" s="1">
        <x:v>43313.7714990394</x:v>
      </x:c>
      <x:c r="C3115" s="6">
        <x:v>55.8654380166667</x:v>
      </x:c>
      <x:c r="D3115" s="14" t="s">
        <x:v>77</x:v>
      </x:c>
      <x:c r="E3115" s="15">
        <x:v>43278.4144672801</x:v>
      </x:c>
      <x:c r="F3115" t="s">
        <x:v>82</x:v>
      </x:c>
      <x:c r="G3115" s="6">
        <x:v>249.968409510484</x:v>
      </x:c>
      <x:c r="H3115" t="s">
        <x:v>83</x:v>
      </x:c>
      <x:c r="I3115" s="6">
        <x:v>27.2831183427552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20.748</x:v>
      </x:c>
      <x:c r="R3115" s="8">
        <x:v>91867.9092280797</x:v>
      </x:c>
      <x:c r="S3115" s="12">
        <x:v>256604.405214307</x:v>
      </x:c>
      <x:c r="T3115" s="12">
        <x:v>56.7663742877738</x:v>
      </x:c>
      <x:c r="U3115" s="12">
        <x:v>50.3</x:v>
      </x:c>
      <x:c r="V3115" s="12">
        <x:f>NA()</x:f>
      </x:c>
    </x:row>
    <x:row r="3116">
      <x:c r="A3116">
        <x:v>2082512</x:v>
      </x:c>
      <x:c r="B3116" s="1">
        <x:v>43313.7715107639</x:v>
      </x:c>
      <x:c r="C3116" s="6">
        <x:v>55.8822817566667</x:v>
      </x:c>
      <x:c r="D3116" s="14" t="s">
        <x:v>77</x:v>
      </x:c>
      <x:c r="E3116" s="15">
        <x:v>43278.4144672801</x:v>
      </x:c>
      <x:c r="F3116" t="s">
        <x:v>82</x:v>
      </x:c>
      <x:c r="G3116" s="6">
        <x:v>249.92622206214</x:v>
      </x:c>
      <x:c r="H3116" t="s">
        <x:v>83</x:v>
      </x:c>
      <x:c r="I3116" s="6">
        <x:v>27.2892564003182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20.748</x:v>
      </x:c>
      <x:c r="R3116" s="8">
        <x:v>91870.7896232525</x:v>
      </x:c>
      <x:c r="S3116" s="12">
        <x:v>256601.58164181</x:v>
      </x:c>
      <x:c r="T3116" s="12">
        <x:v>56.7663742877738</x:v>
      </x:c>
      <x:c r="U3116" s="12">
        <x:v>50.3</x:v>
      </x:c>
      <x:c r="V3116" s="12">
        <x:f>NA()</x:f>
      </x:c>
    </x:row>
    <x:row r="3117">
      <x:c r="A3117">
        <x:v>2082518</x:v>
      </x:c>
      <x:c r="B3117" s="1">
        <x:v>43313.7715224537</x:v>
      </x:c>
      <x:c r="C3117" s="6">
        <x:v>55.8991209216667</x:v>
      </x:c>
      <x:c r="D3117" s="14" t="s">
        <x:v>77</x:v>
      </x:c>
      <x:c r="E3117" s="15">
        <x:v>43278.4144672801</x:v>
      </x:c>
      <x:c r="F3117" t="s">
        <x:v>82</x:v>
      </x:c>
      <x:c r="G3117" s="6">
        <x:v>249.92622206214</x:v>
      </x:c>
      <x:c r="H3117" t="s">
        <x:v>83</x:v>
      </x:c>
      <x:c r="I3117" s="6">
        <x:v>27.2892564003182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20.748</x:v>
      </x:c>
      <x:c r="R3117" s="8">
        <x:v>91877.8683462271</x:v>
      </x:c>
      <x:c r="S3117" s="12">
        <x:v>256611.459879015</x:v>
      </x:c>
      <x:c r="T3117" s="12">
        <x:v>56.7663742877738</x:v>
      </x:c>
      <x:c r="U3117" s="12">
        <x:v>50.3</x:v>
      </x:c>
      <x:c r="V3117" s="12">
        <x:f>NA()</x:f>
      </x:c>
    </x:row>
    <x:row r="3118">
      <x:c r="A3118">
        <x:v>2082528</x:v>
      </x:c>
      <x:c r="B3118" s="1">
        <x:v>43313.7715335995</x:v>
      </x:c>
      <x:c r="C3118" s="6">
        <x:v>55.9151856916667</x:v>
      </x:c>
      <x:c r="D3118" s="14" t="s">
        <x:v>77</x:v>
      </x:c>
      <x:c r="E3118" s="15">
        <x:v>43278.4144672801</x:v>
      </x:c>
      <x:c r="F3118" t="s">
        <x:v>82</x:v>
      </x:c>
      <x:c r="G3118" s="6">
        <x:v>250.013187790669</x:v>
      </x:c>
      <x:c r="H3118" t="s">
        <x:v>83</x:v>
      </x:c>
      <x:c r="I3118" s="6">
        <x:v>27.2831183427552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20.746</x:v>
      </x:c>
      <x:c r="R3118" s="8">
        <x:v>91881.6254739512</x:v>
      </x:c>
      <x:c r="S3118" s="12">
        <x:v>256608.215607882</x:v>
      </x:c>
      <x:c r="T3118" s="12">
        <x:v>56.7663742877738</x:v>
      </x:c>
      <x:c r="U3118" s="12">
        <x:v>50.3</x:v>
      </x:c>
      <x:c r="V3118" s="12">
        <x:f>NA()</x:f>
      </x:c>
    </x:row>
    <x:row r="3119">
      <x:c r="A3119">
        <x:v>2082539</x:v>
      </x:c>
      <x:c r="B3119" s="1">
        <x:v>43313.7715453356</x:v>
      </x:c>
      <x:c r="C3119" s="6">
        <x:v>55.932063835</x:v>
      </x:c>
      <x:c r="D3119" s="14" t="s">
        <x:v>77</x:v>
      </x:c>
      <x:c r="E3119" s="15">
        <x:v>43278.4144672801</x:v>
      </x:c>
      <x:c r="F3119" t="s">
        <x:v>82</x:v>
      </x:c>
      <x:c r="G3119" s="6">
        <x:v>249.990797386565</x:v>
      </x:c>
      <x:c r="H3119" t="s">
        <x:v>83</x:v>
      </x:c>
      <x:c r="I3119" s="6">
        <x:v>27.2831183427552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20.747</x:v>
      </x:c>
      <x:c r="R3119" s="8">
        <x:v>91905.9735448289</x:v>
      </x:c>
      <x:c r="S3119" s="12">
        <x:v>256605.535107689</x:v>
      </x:c>
      <x:c r="T3119" s="12">
        <x:v>56.7663742877738</x:v>
      </x:c>
      <x:c r="U3119" s="12">
        <x:v>50.3</x:v>
      </x:c>
      <x:c r="V3119" s="12">
        <x:f>NA()</x:f>
      </x:c>
    </x:row>
    <x:row r="3120">
      <x:c r="A3120">
        <x:v>2082550</x:v>
      </x:c>
      <x:c r="B3120" s="1">
        <x:v>43313.7715570602</x:v>
      </x:c>
      <x:c r="C3120" s="6">
        <x:v>55.94895191</x:v>
      </x:c>
      <x:c r="D3120" s="14" t="s">
        <x:v>77</x:v>
      </x:c>
      <x:c r="E3120" s="15">
        <x:v>43278.4144672801</x:v>
      </x:c>
      <x:c r="F3120" t="s">
        <x:v>82</x:v>
      </x:c>
      <x:c r="G3120" s="6">
        <x:v>249.968409510484</x:v>
      </x:c>
      <x:c r="H3120" t="s">
        <x:v>83</x:v>
      </x:c>
      <x:c r="I3120" s="6">
        <x:v>27.2831183427552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20.748</x:v>
      </x:c>
      <x:c r="R3120" s="8">
        <x:v>91912.7730083645</x:v>
      </x:c>
      <x:c r="S3120" s="12">
        <x:v>256609.374312099</x:v>
      </x:c>
      <x:c r="T3120" s="12">
        <x:v>56.7663742877738</x:v>
      </x:c>
      <x:c r="U3120" s="12">
        <x:v>50.3</x:v>
      </x:c>
      <x:c r="V3120" s="12">
        <x:f>NA()</x:f>
      </x:c>
    </x:row>
    <x:row r="3121">
      <x:c r="A3121">
        <x:v>2082561</x:v>
      </x:c>
      <x:c r="B3121" s="1">
        <x:v>43313.77156875</x:v>
      </x:c>
      <x:c r="C3121" s="6">
        <x:v>55.9657860583333</x:v>
      </x:c>
      <x:c r="D3121" s="14" t="s">
        <x:v>77</x:v>
      </x:c>
      <x:c r="E3121" s="15">
        <x:v>43278.4144672801</x:v>
      </x:c>
      <x:c r="F3121" t="s">
        <x:v>82</x:v>
      </x:c>
      <x:c r="G3121" s="6">
        <x:v>249.878883278626</x:v>
      </x:c>
      <x:c r="H3121" t="s">
        <x:v>83</x:v>
      </x:c>
      <x:c r="I3121" s="6">
        <x:v>27.2831183427552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20.752</x:v>
      </x:c>
      <x:c r="R3121" s="8">
        <x:v>91915.0927534072</x:v>
      </x:c>
      <x:c r="S3121" s="12">
        <x:v>256625.012614532</x:v>
      </x:c>
      <x:c r="T3121" s="12">
        <x:v>56.7663742877738</x:v>
      </x:c>
      <x:c r="U3121" s="12">
        <x:v>50.3</x:v>
      </x:c>
      <x:c r="V3121" s="12">
        <x:f>NA()</x:f>
      </x:c>
    </x:row>
    <x:row r="3122">
      <x:c r="A3122">
        <x:v>2082567</x:v>
      </x:c>
      <x:c r="B3122" s="1">
        <x:v>43313.7715804398</x:v>
      </x:c>
      <x:c r="C3122" s="6">
        <x:v>55.9826472366667</x:v>
      </x:c>
      <x:c r="D3122" s="14" t="s">
        <x:v>77</x:v>
      </x:c>
      <x:c r="E3122" s="15">
        <x:v>43278.4144672801</x:v>
      </x:c>
      <x:c r="F3122" t="s">
        <x:v>82</x:v>
      </x:c>
      <x:c r="G3122" s="6">
        <x:v>250.057976184494</x:v>
      </x:c>
      <x:c r="H3122" t="s">
        <x:v>83</x:v>
      </x:c>
      <x:c r="I3122" s="6">
        <x:v>27.2831183427552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20.744</x:v>
      </x:c>
      <x:c r="R3122" s="8">
        <x:v>91919.4924736043</x:v>
      </x:c>
      <x:c r="S3122" s="12">
        <x:v>256612.176119766</x:v>
      </x:c>
      <x:c r="T3122" s="12">
        <x:v>56.7663742877738</x:v>
      </x:c>
      <x:c r="U3122" s="12">
        <x:v>50.3</x:v>
      </x:c>
      <x:c r="V3122" s="12">
        <x:f>NA()</x:f>
      </x:c>
    </x:row>
    <x:row r="3123">
      <x:c r="A3123">
        <x:v>2082577</x:v>
      </x:c>
      <x:c r="B3123" s="1">
        <x:v>43313.7715915509</x:v>
      </x:c>
      <x:c r="C3123" s="6">
        <x:v>55.9986460116667</x:v>
      </x:c>
      <x:c r="D3123" s="14" t="s">
        <x:v>77</x:v>
      </x:c>
      <x:c r="E3123" s="15">
        <x:v>43278.4144672801</x:v>
      </x:c>
      <x:c r="F3123" t="s">
        <x:v>82</x:v>
      </x:c>
      <x:c r="G3123" s="6">
        <x:v>249.901261046495</x:v>
      </x:c>
      <x:c r="H3123" t="s">
        <x:v>83</x:v>
      </x:c>
      <x:c r="I3123" s="6">
        <x:v>27.2831183427552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20.751</x:v>
      </x:c>
      <x:c r="R3123" s="8">
        <x:v>91927.8552185351</x:v>
      </x:c>
      <x:c r="S3123" s="12">
        <x:v>256605.554396734</x:v>
      </x:c>
      <x:c r="T3123" s="12">
        <x:v>56.7663742877738</x:v>
      </x:c>
      <x:c r="U3123" s="12">
        <x:v>50.3</x:v>
      </x:c>
      <x:c r="V3123" s="12">
        <x:f>NA()</x:f>
      </x:c>
    </x:row>
    <x:row r="3124">
      <x:c r="A3124">
        <x:v>2082587</x:v>
      </x:c>
      <x:c r="B3124" s="1">
        <x:v>43313.7716032407</x:v>
      </x:c>
      <x:c r="C3124" s="6">
        <x:v>56.0154745216667</x:v>
      </x:c>
      <x:c r="D3124" s="14" t="s">
        <x:v>77</x:v>
      </x:c>
      <x:c r="E3124" s="15">
        <x:v>43278.4144672801</x:v>
      </x:c>
      <x:c r="F3124" t="s">
        <x:v>82</x:v>
      </x:c>
      <x:c r="G3124" s="6">
        <x:v>249.906425029023</x:v>
      </x:c>
      <x:c r="H3124" t="s">
        <x:v>83</x:v>
      </x:c>
      <x:c r="I3124" s="6">
        <x:v>27.2953944691067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20.747</x:v>
      </x:c>
      <x:c r="R3124" s="8">
        <x:v>91917.9623554684</x:v>
      </x:c>
      <x:c r="S3124" s="12">
        <x:v>256608.088420553</x:v>
      </x:c>
      <x:c r="T3124" s="12">
        <x:v>56.7663742877738</x:v>
      </x:c>
      <x:c r="U3124" s="12">
        <x:v>50.3</x:v>
      </x:c>
      <x:c r="V3124" s="12">
        <x:f>NA()</x:f>
      </x:c>
    </x:row>
    <x:row r="3125">
      <x:c r="A3125">
        <x:v>2082596</x:v>
      </x:c>
      <x:c r="B3125" s="1">
        <x:v>43313.7716149306</x:v>
      </x:c>
      <x:c r="C3125" s="6">
        <x:v>56.0323116666667</x:v>
      </x:c>
      <x:c r="D3125" s="14" t="s">
        <x:v>77</x:v>
      </x:c>
      <x:c r="E3125" s="15">
        <x:v>43278.4144672801</x:v>
      </x:c>
      <x:c r="F3125" t="s">
        <x:v>82</x:v>
      </x:c>
      <x:c r="G3125" s="6">
        <x:v>249.901261046495</x:v>
      </x:c>
      <x:c r="H3125" t="s">
        <x:v>83</x:v>
      </x:c>
      <x:c r="I3125" s="6">
        <x:v>27.2831183427552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20.751</x:v>
      </x:c>
      <x:c r="R3125" s="8">
        <x:v>91927.3530742828</x:v>
      </x:c>
      <x:c r="S3125" s="12">
        <x:v>256609.860657614</x:v>
      </x:c>
      <x:c r="T3125" s="12">
        <x:v>56.7663742877738</x:v>
      </x:c>
      <x:c r="U3125" s="12">
        <x:v>50.3</x:v>
      </x:c>
      <x:c r="V3125" s="12">
        <x:f>NA()</x:f>
      </x:c>
    </x:row>
    <x:row r="3126">
      <x:c r="A3126">
        <x:v>2082605</x:v>
      </x:c>
      <x:c r="B3126" s="1">
        <x:v>43313.7716266204</x:v>
      </x:c>
      <x:c r="C3126" s="6">
        <x:v>56.0491108766667</x:v>
      </x:c>
      <x:c r="D3126" s="14" t="s">
        <x:v>77</x:v>
      </x:c>
      <x:c r="E3126" s="15">
        <x:v>43278.4144672801</x:v>
      </x:c>
      <x:c r="F3126" t="s">
        <x:v>82</x:v>
      </x:c>
      <x:c r="G3126" s="6">
        <x:v>249.92622206214</x:v>
      </x:c>
      <x:c r="H3126" t="s">
        <x:v>83</x:v>
      </x:c>
      <x:c r="I3126" s="6">
        <x:v>27.2892564003182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20.748</x:v>
      </x:c>
      <x:c r="R3126" s="8">
        <x:v>91918.9582822423</x:v>
      </x:c>
      <x:c r="S3126" s="12">
        <x:v>256599.427823811</x:v>
      </x:c>
      <x:c r="T3126" s="12">
        <x:v>56.7663742877738</x:v>
      </x:c>
      <x:c r="U3126" s="12">
        <x:v>50.3</x:v>
      </x:c>
      <x:c r="V3126" s="12">
        <x:f>NA()</x:f>
      </x:c>
    </x:row>
    <x:row r="3127">
      <x:c r="A3127">
        <x:v>2082611</x:v>
      </x:c>
      <x:c r="B3127" s="1">
        <x:v>43313.7716383102</x:v>
      </x:c>
      <x:c r="C3127" s="6">
        <x:v>56.0659491616667</x:v>
      </x:c>
      <x:c r="D3127" s="14" t="s">
        <x:v>77</x:v>
      </x:c>
      <x:c r="E3127" s="15">
        <x:v>43278.4144672801</x:v>
      </x:c>
      <x:c r="F3127" t="s">
        <x:v>82</x:v>
      </x:c>
      <x:c r="G3127" s="6">
        <x:v>249.92622206214</x:v>
      </x:c>
      <x:c r="H3127" t="s">
        <x:v>83</x:v>
      </x:c>
      <x:c r="I3127" s="6">
        <x:v>27.2892564003182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20.748</x:v>
      </x:c>
      <x:c r="R3127" s="8">
        <x:v>91932.8960071048</x:v>
      </x:c>
      <x:c r="S3127" s="12">
        <x:v>256613.066119502</x:v>
      </x:c>
      <x:c r="T3127" s="12">
        <x:v>56.7663742877738</x:v>
      </x:c>
      <x:c r="U3127" s="12">
        <x:v>50.3</x:v>
      </x:c>
      <x:c r="V3127" s="12">
        <x:f>NA()</x:f>
      </x:c>
    </x:row>
    <x:row r="3128">
      <x:c r="A3128">
        <x:v>2082619</x:v>
      </x:c>
      <x:c r="B3128" s="1">
        <x:v>43313.7716494213</x:v>
      </x:c>
      <x:c r="C3128" s="6">
        <x:v>56.0819802633333</x:v>
      </x:c>
      <x:c r="D3128" s="14" t="s">
        <x:v>77</x:v>
      </x:c>
      <x:c r="E3128" s="15">
        <x:v>43278.4144672801</x:v>
      </x:c>
      <x:c r="F3128" t="s">
        <x:v>82</x:v>
      </x:c>
      <x:c r="G3128" s="6">
        <x:v>249.990797386565</x:v>
      </x:c>
      <x:c r="H3128" t="s">
        <x:v>83</x:v>
      </x:c>
      <x:c r="I3128" s="6">
        <x:v>27.2831183427552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20.747</x:v>
      </x:c>
      <x:c r="R3128" s="8">
        <x:v>91927.5916098727</x:v>
      </x:c>
      <x:c r="S3128" s="12">
        <x:v>256598.776162405</x:v>
      </x:c>
      <x:c r="T3128" s="12">
        <x:v>56.7663742877738</x:v>
      </x:c>
      <x:c r="U3128" s="12">
        <x:v>50.3</x:v>
      </x:c>
      <x:c r="V3128" s="12">
        <x:f>NA()</x:f>
      </x:c>
    </x:row>
    <x:row r="3129">
      <x:c r="A3129">
        <x:v>2082625</x:v>
      </x:c>
      <x:c r="B3129" s="1">
        <x:v>43313.7716611458</x:v>
      </x:c>
      <x:c r="C3129" s="6">
        <x:v>56.098867105</x:v>
      </x:c>
      <x:c r="D3129" s="14" t="s">
        <x:v>77</x:v>
      </x:c>
      <x:c r="E3129" s="15">
        <x:v>43278.4144672801</x:v>
      </x:c>
      <x:c r="F3129" t="s">
        <x:v>82</x:v>
      </x:c>
      <x:c r="G3129" s="6">
        <x:v>249.968409510484</x:v>
      </x:c>
      <x:c r="H3129" t="s">
        <x:v>83</x:v>
      </x:c>
      <x:c r="I3129" s="6">
        <x:v>27.2831183427552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20.748</x:v>
      </x:c>
      <x:c r="R3129" s="8">
        <x:v>91933.2123313548</x:v>
      </x:c>
      <x:c r="S3129" s="12">
        <x:v>256602.581283615</x:v>
      </x:c>
      <x:c r="T3129" s="12">
        <x:v>56.7663742877738</x:v>
      </x:c>
      <x:c r="U3129" s="12">
        <x:v>50.3</x:v>
      </x:c>
      <x:c r="V3129" s="12">
        <x:f>NA()</x:f>
      </x:c>
    </x:row>
    <x:row r="3130">
      <x:c r="A3130">
        <x:v>2082640</x:v>
      </x:c>
      <x:c r="B3130" s="1">
        <x:v>43313.7716728819</x:v>
      </x:c>
      <x:c r="C3130" s="6">
        <x:v>56.1157618116667</x:v>
      </x:c>
      <x:c r="D3130" s="14" t="s">
        <x:v>77</x:v>
      </x:c>
      <x:c r="E3130" s="15">
        <x:v>43278.4144672801</x:v>
      </x:c>
      <x:c r="F3130" t="s">
        <x:v>82</x:v>
      </x:c>
      <x:c r="G3130" s="6">
        <x:v>249.946024162036</x:v>
      </x:c>
      <x:c r="H3130" t="s">
        <x:v>83</x:v>
      </x:c>
      <x:c r="I3130" s="6">
        <x:v>27.2831183427552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20.749</x:v>
      </x:c>
      <x:c r="R3130" s="8">
        <x:v>91934.6552968909</x:v>
      </x:c>
      <x:c r="S3130" s="12">
        <x:v>256616.507931516</x:v>
      </x:c>
      <x:c r="T3130" s="12">
        <x:v>56.7663742877738</x:v>
      </x:c>
      <x:c r="U3130" s="12">
        <x:v>50.3</x:v>
      </x:c>
      <x:c r="V3130" s="12">
        <x:f>NA()</x:f>
      </x:c>
    </x:row>
    <x:row r="3131">
      <x:c r="A3131">
        <x:v>2082651</x:v>
      </x:c>
      <x:c r="B3131" s="1">
        <x:v>43313.7716845718</x:v>
      </x:c>
      <x:c r="C3131" s="6">
        <x:v>56.13260406</x:v>
      </x:c>
      <x:c r="D3131" s="14" t="s">
        <x:v>77</x:v>
      </x:c>
      <x:c r="E3131" s="15">
        <x:v>43278.4144672801</x:v>
      </x:c>
      <x:c r="F3131" t="s">
        <x:v>82</x:v>
      </x:c>
      <x:c r="G3131" s="6">
        <x:v>249.856508036842</x:v>
      </x:c>
      <x:c r="H3131" t="s">
        <x:v>83</x:v>
      </x:c>
      <x:c r="I3131" s="6">
        <x:v>27.2831183427552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20.753</x:v>
      </x:c>
      <x:c r="R3131" s="8">
        <x:v>91934.1772502834</x:v>
      </x:c>
      <x:c r="S3131" s="12">
        <x:v>256622.356018646</x:v>
      </x:c>
      <x:c r="T3131" s="12">
        <x:v>56.7663742877738</x:v>
      </x:c>
      <x:c r="U3131" s="12">
        <x:v>50.3</x:v>
      </x:c>
      <x:c r="V3131" s="12">
        <x:f>NA()</x:f>
      </x:c>
    </x:row>
    <x:row r="3132">
      <x:c r="A3132">
        <x:v>2082652</x:v>
      </x:c>
      <x:c r="B3132" s="1">
        <x:v>43313.7716957176</x:v>
      </x:c>
      <x:c r="C3132" s="6">
        <x:v>56.14863627</x:v>
      </x:c>
      <x:c r="D3132" s="14" t="s">
        <x:v>77</x:v>
      </x:c>
      <x:c r="E3132" s="15">
        <x:v>43278.4144672801</x:v>
      </x:c>
      <x:c r="F3132" t="s">
        <x:v>82</x:v>
      </x:c>
      <x:c r="G3132" s="6">
        <x:v>249.876310338283</x:v>
      </x:c>
      <x:c r="H3132" t="s">
        <x:v>83</x:v>
      </x:c>
      <x:c r="I3132" s="6">
        <x:v>27.2769802964167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20.754</x:v>
      </x:c>
      <x:c r="R3132" s="8">
        <x:v>91935.9784162326</x:v>
      </x:c>
      <x:c r="S3132" s="12">
        <x:v>256612.795683702</x:v>
      </x:c>
      <x:c r="T3132" s="12">
        <x:v>56.7663742877738</x:v>
      </x:c>
      <x:c r="U3132" s="12">
        <x:v>50.3</x:v>
      </x:c>
      <x:c r="V3132" s="12">
        <x:f>NA()</x:f>
      </x:c>
    </x:row>
    <x:row r="3133">
      <x:c r="A3133">
        <x:v>2082666</x:v>
      </x:c>
      <x:c r="B3133" s="1">
        <x:v>43313.7717073727</x:v>
      </x:c>
      <x:c r="C3133" s="6">
        <x:v>56.1654371283333</x:v>
      </x:c>
      <x:c r="D3133" s="14" t="s">
        <x:v>77</x:v>
      </x:c>
      <x:c r="E3133" s="15">
        <x:v>43278.4144672801</x:v>
      </x:c>
      <x:c r="F3133" t="s">
        <x:v>82</x:v>
      </x:c>
      <x:c r="G3133" s="6">
        <x:v>249.859084827839</x:v>
      </x:c>
      <x:c r="H3133" t="s">
        <x:v>83</x:v>
      </x:c>
      <x:c r="I3133" s="6">
        <x:v>27.2892564003182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20.751</x:v>
      </x:c>
      <x:c r="R3133" s="8">
        <x:v>91935.4726663457</x:v>
      </x:c>
      <x:c r="S3133" s="12">
        <x:v>256622.87079093</x:v>
      </x:c>
      <x:c r="T3133" s="12">
        <x:v>56.7663742877738</x:v>
      </x:c>
      <x:c r="U3133" s="12">
        <x:v>50.3</x:v>
      </x:c>
      <x:c r="V3133" s="12">
        <x:f>NA()</x:f>
      </x:c>
    </x:row>
    <x:row r="3134">
      <x:c r="A3134">
        <x:v>2082678</x:v>
      </x:c>
      <x:c r="B3134" s="1">
        <x:v>43313.7717190972</x:v>
      </x:c>
      <x:c r="C3134" s="6">
        <x:v>56.1822815933333</x:v>
      </x:c>
      <x:c r="D3134" s="14" t="s">
        <x:v>77</x:v>
      </x:c>
      <x:c r="E3134" s="15">
        <x:v>43278.4144672801</x:v>
      </x:c>
      <x:c r="F3134" t="s">
        <x:v>82</x:v>
      </x:c>
      <x:c r="G3134" s="6">
        <x:v>249.923641340836</x:v>
      </x:c>
      <x:c r="H3134" t="s">
        <x:v>83</x:v>
      </x:c>
      <x:c r="I3134" s="6">
        <x:v>27.2831183427552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20.75</x:v>
      </x:c>
      <x:c r="R3134" s="8">
        <x:v>91924.8322482794</x:v>
      </x:c>
      <x:c r="S3134" s="12">
        <x:v>256619.655239717</x:v>
      </x:c>
      <x:c r="T3134" s="12">
        <x:v>56.7663742877738</x:v>
      </x:c>
      <x:c r="U3134" s="12">
        <x:v>50.3</x:v>
      </x:c>
      <x:c r="V3134" s="12">
        <x:f>NA()</x:f>
      </x:c>
    </x:row>
    <x:row r="3135">
      <x:c r="A3135">
        <x:v>2082685</x:v>
      </x:c>
      <x:c r="B3135" s="1">
        <x:v>43313.771730787</x:v>
      </x:c>
      <x:c r="C3135" s="6">
        <x:v>56.1991324</x:v>
      </x:c>
      <x:c r="D3135" s="14" t="s">
        <x:v>77</x:v>
      </x:c>
      <x:c r="E3135" s="15">
        <x:v>43278.4144672801</x:v>
      </x:c>
      <x:c r="F3135" t="s">
        <x:v>82</x:v>
      </x:c>
      <x:c r="G3135" s="6">
        <x:v>249.923641340836</x:v>
      </x:c>
      <x:c r="H3135" t="s">
        <x:v>83</x:v>
      </x:c>
      <x:c r="I3135" s="6">
        <x:v>27.2831183427552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20.75</x:v>
      </x:c>
      <x:c r="R3135" s="8">
        <x:v>91946.1046474569</x:v>
      </x:c>
      <x:c r="S3135" s="12">
        <x:v>256634.916038461</x:v>
      </x:c>
      <x:c r="T3135" s="12">
        <x:v>56.7663742877738</x:v>
      </x:c>
      <x:c r="U3135" s="12">
        <x:v>50.3</x:v>
      </x:c>
      <x:c r="V3135" s="12">
        <x:f>NA()</x:f>
      </x:c>
    </x:row>
    <x:row r="3136">
      <x:c r="A3136">
        <x:v>2082695</x:v>
      </x:c>
      <x:c r="B3136" s="1">
        <x:v>43313.7717424768</x:v>
      </x:c>
      <x:c r="C3136" s="6">
        <x:v>56.2159657116667</x:v>
      </x:c>
      <x:c r="D3136" s="14" t="s">
        <x:v>77</x:v>
      </x:c>
      <x:c r="E3136" s="15">
        <x:v>43278.4144672801</x:v>
      </x:c>
      <x:c r="F3136" t="s">
        <x:v>82</x:v>
      </x:c>
      <x:c r="G3136" s="6">
        <x:v>249.881461379371</x:v>
      </x:c>
      <x:c r="H3136" t="s">
        <x:v>83</x:v>
      </x:c>
      <x:c r="I3136" s="6">
        <x:v>27.2892564003182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20.75</x:v>
      </x:c>
      <x:c r="R3136" s="8">
        <x:v>91943.0475190033</x:v>
      </x:c>
      <x:c r="S3136" s="12">
        <x:v>256613.198346526</x:v>
      </x:c>
      <x:c r="T3136" s="12">
        <x:v>56.7663742877738</x:v>
      </x:c>
      <x:c r="U3136" s="12">
        <x:v>50.3</x:v>
      </x:c>
      <x:c r="V3136" s="12">
        <x:f>NA()</x:f>
      </x:c>
    </x:row>
    <x:row r="3137">
      <x:c r="A3137">
        <x:v>2082703</x:v>
      </x:c>
      <x:c r="B3137" s="1">
        <x:v>43313.7717536227</x:v>
      </x:c>
      <x:c r="C3137" s="6">
        <x:v>56.2320329933333</x:v>
      </x:c>
      <x:c r="D3137" s="14" t="s">
        <x:v>77</x:v>
      </x:c>
      <x:c r="E3137" s="15">
        <x:v>43278.4144672801</x:v>
      </x:c>
      <x:c r="F3137" t="s">
        <x:v>82</x:v>
      </x:c>
      <x:c r="G3137" s="6">
        <x:v>249.901261046495</x:v>
      </x:c>
      <x:c r="H3137" t="s">
        <x:v>83</x:v>
      </x:c>
      <x:c r="I3137" s="6">
        <x:v>27.2831183427552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20.751</x:v>
      </x:c>
      <x:c r="R3137" s="8">
        <x:v>91938.4243598083</x:v>
      </x:c>
      <x:c r="S3137" s="12">
        <x:v>256632.466728044</x:v>
      </x:c>
      <x:c r="T3137" s="12">
        <x:v>56.7663742877738</x:v>
      </x:c>
      <x:c r="U3137" s="12">
        <x:v>50.3</x:v>
      </x:c>
      <x:c r="V3137" s="12">
        <x:f>NA()</x:f>
      </x:c>
    </x:row>
    <x:row r="3138">
      <x:c r="A3138">
        <x:v>2082713</x:v>
      </x:c>
      <x:c r="B3138" s="1">
        <x:v>43313.7717653935</x:v>
      </x:c>
      <x:c r="C3138" s="6">
        <x:v>56.2489603983333</x:v>
      </x:c>
      <x:c r="D3138" s="14" t="s">
        <x:v>77</x:v>
      </x:c>
      <x:c r="E3138" s="15">
        <x:v>43278.4144672801</x:v>
      </x:c>
      <x:c r="F3138" t="s">
        <x:v>82</x:v>
      </x:c>
      <x:c r="G3138" s="6">
        <x:v>249.836710802359</x:v>
      </x:c>
      <x:c r="H3138" t="s">
        <x:v>83</x:v>
      </x:c>
      <x:c r="I3138" s="6">
        <x:v>27.2892564003182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20.752</x:v>
      </x:c>
      <x:c r="R3138" s="8">
        <x:v>91944.5305710071</x:v>
      </x:c>
      <x:c r="S3138" s="12">
        <x:v>256622.665540325</x:v>
      </x:c>
      <x:c r="T3138" s="12">
        <x:v>56.7663742877738</x:v>
      </x:c>
      <x:c r="U3138" s="12">
        <x:v>50.3</x:v>
      </x:c>
      <x:c r="V3138" s="12">
        <x:f>NA()</x:f>
      </x:c>
    </x:row>
    <x:row r="3139">
      <x:c r="A3139">
        <x:v>2082723</x:v>
      </x:c>
      <x:c r="B3139" s="1">
        <x:v>43313.7717770833</x:v>
      </x:c>
      <x:c r="C3139" s="6">
        <x:v>56.2658097016667</x:v>
      </x:c>
      <x:c r="D3139" s="14" t="s">
        <x:v>77</x:v>
      </x:c>
      <x:c r="E3139" s="15">
        <x:v>43278.4144672801</x:v>
      </x:c>
      <x:c r="F3139" t="s">
        <x:v>82</x:v>
      </x:c>
      <x:c r="G3139" s="6">
        <x:v>249.968409510484</x:v>
      </x:c>
      <x:c r="H3139" t="s">
        <x:v>83</x:v>
      </x:c>
      <x:c r="I3139" s="6">
        <x:v>27.2831183427552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20.748</x:v>
      </x:c>
      <x:c r="R3139" s="8">
        <x:v>91943.1954337662</x:v>
      </x:c>
      <x:c r="S3139" s="12">
        <x:v>256616.383272219</x:v>
      </x:c>
      <x:c r="T3139" s="12">
        <x:v>56.7663742877738</x:v>
      </x:c>
      <x:c r="U3139" s="12">
        <x:v>50.3</x:v>
      </x:c>
      <x:c r="V3139" s="12">
        <x:f>NA()</x:f>
      </x:c>
    </x:row>
    <x:row r="3140">
      <x:c r="A3140">
        <x:v>2082732</x:v>
      </x:c>
      <x:c r="B3140" s="1">
        <x:v>43313.7717888542</x:v>
      </x:c>
      <x:c r="C3140" s="6">
        <x:v>56.2827132066667</x:v>
      </x:c>
      <x:c r="D3140" s="14" t="s">
        <x:v>77</x:v>
      </x:c>
      <x:c r="E3140" s="15">
        <x:v>43278.4144672801</x:v>
      </x:c>
      <x:c r="F3140" t="s">
        <x:v>82</x:v>
      </x:c>
      <x:c r="G3140" s="6">
        <x:v>249.878883278626</x:v>
      </x:c>
      <x:c r="H3140" t="s">
        <x:v>83</x:v>
      </x:c>
      <x:c r="I3140" s="6">
        <x:v>27.2831183427552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20.752</x:v>
      </x:c>
      <x:c r="R3140" s="8">
        <x:v>91941.5268732458</x:v>
      </x:c>
      <x:c r="S3140" s="12">
        <x:v>256631.039465138</x:v>
      </x:c>
      <x:c r="T3140" s="12">
        <x:v>56.7663742877738</x:v>
      </x:c>
      <x:c r="U3140" s="12">
        <x:v>50.3</x:v>
      </x:c>
      <x:c r="V3140" s="12">
        <x:f>NA()</x:f>
      </x:c>
    </x:row>
    <x:row r="3141">
      <x:c r="A3141">
        <x:v>2082737</x:v>
      </x:c>
      <x:c r="B3141" s="1">
        <x:v>43313.7717999653</x:v>
      </x:c>
      <x:c r="C3141" s="6">
        <x:v>56.2987315333333</x:v>
      </x:c>
      <x:c r="D3141" s="14" t="s">
        <x:v>77</x:v>
      </x:c>
      <x:c r="E3141" s="15">
        <x:v>43278.4144672801</x:v>
      </x:c>
      <x:c r="F3141" t="s">
        <x:v>82</x:v>
      </x:c>
      <x:c r="G3141" s="6">
        <x:v>249.988217895952</x:v>
      </x:c>
      <x:c r="H3141" t="s">
        <x:v>83</x:v>
      </x:c>
      <x:c r="I3141" s="6">
        <x:v>27.2769802964167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20.749</x:v>
      </x:c>
      <x:c r="R3141" s="8">
        <x:v>91938.6929681764</x:v>
      </x:c>
      <x:c r="S3141" s="12">
        <x:v>256613.755329634</x:v>
      </x:c>
      <x:c r="T3141" s="12">
        <x:v>56.7663742877738</x:v>
      </x:c>
      <x:c r="U3141" s="12">
        <x:v>50.3</x:v>
      </x:c>
      <x:c r="V3141" s="12">
        <x:f>NA()</x:f>
      </x:c>
    </x:row>
    <x:row r="3142">
      <x:c r="A3142">
        <x:v>2082749</x:v>
      </x:c>
      <x:c r="B3142" s="1">
        <x:v>43313.7718116551</x:v>
      </x:c>
      <x:c r="C3142" s="6">
        <x:v>56.3155591566667</x:v>
      </x:c>
      <x:c r="D3142" s="14" t="s">
        <x:v>77</x:v>
      </x:c>
      <x:c r="E3142" s="15">
        <x:v>43278.4144672801</x:v>
      </x:c>
      <x:c r="F3142" t="s">
        <x:v>82</x:v>
      </x:c>
      <x:c r="G3142" s="6">
        <x:v>249.946024162036</x:v>
      </x:c>
      <x:c r="H3142" t="s">
        <x:v>83</x:v>
      </x:c>
      <x:c r="I3142" s="6">
        <x:v>27.2831183427552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20.749</x:v>
      </x:c>
      <x:c r="R3142" s="8">
        <x:v>91944.0424326383</x:v>
      </x:c>
      <x:c r="S3142" s="12">
        <x:v>256623.163788582</x:v>
      </x:c>
      <x:c r="T3142" s="12">
        <x:v>56.7663742877738</x:v>
      </x:c>
      <x:c r="U3142" s="12">
        <x:v>50.3</x:v>
      </x:c>
      <x:c r="V3142" s="12">
        <x:f>NA()</x:f>
      </x:c>
    </x:row>
    <x:row r="3143">
      <x:c r="A3143">
        <x:v>2082759</x:v>
      </x:c>
      <x:c r="B3143" s="1">
        <x:v>43313.7718232986</x:v>
      </x:c>
      <x:c r="C3143" s="6">
        <x:v>56.332364295</x:v>
      </x:c>
      <x:c r="D3143" s="14" t="s">
        <x:v>77</x:v>
      </x:c>
      <x:c r="E3143" s="15">
        <x:v>43278.4144672801</x:v>
      </x:c>
      <x:c r="F3143" t="s">
        <x:v>82</x:v>
      </x:c>
      <x:c r="G3143" s="6">
        <x:v>249.81176512998</x:v>
      </x:c>
      <x:c r="H3143" t="s">
        <x:v>83</x:v>
      </x:c>
      <x:c r="I3143" s="6">
        <x:v>27.2831183427552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20.755</x:v>
      </x:c>
      <x:c r="R3143" s="8">
        <x:v>91943.2290126591</x:v>
      </x:c>
      <x:c r="S3143" s="12">
        <x:v>256617.309232095</x:v>
      </x:c>
      <x:c r="T3143" s="12">
        <x:v>56.7663742877738</x:v>
      </x:c>
      <x:c r="U3143" s="12">
        <x:v>50.3</x:v>
      </x:c>
      <x:c r="V3143" s="12">
        <x:f>NA()</x:f>
      </x:c>
    </x:row>
    <x:row r="3144">
      <x:c r="A3144">
        <x:v>2082768</x:v>
      </x:c>
      <x:c r="B3144" s="1">
        <x:v>43313.7718349884</x:v>
      </x:c>
      <x:c r="C3144" s="6">
        <x:v>56.3491729266667</x:v>
      </x:c>
      <x:c r="D3144" s="14" t="s">
        <x:v>77</x:v>
      </x:c>
      <x:c r="E3144" s="15">
        <x:v>43278.4144672801</x:v>
      </x:c>
      <x:c r="F3144" t="s">
        <x:v>82</x:v>
      </x:c>
      <x:c r="G3144" s="6">
        <x:v>249.946024162036</x:v>
      </x:c>
      <x:c r="H3144" t="s">
        <x:v>83</x:v>
      </x:c>
      <x:c r="I3144" s="6">
        <x:v>27.2831183427552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20.749</x:v>
      </x:c>
      <x:c r="R3144" s="8">
        <x:v>91944.4418883507</x:v>
      </x:c>
      <x:c r="S3144" s="12">
        <x:v>256637.2724552</x:v>
      </x:c>
      <x:c r="T3144" s="12">
        <x:v>56.7663742877738</x:v>
      </x:c>
      <x:c r="U3144" s="12">
        <x:v>50.3</x:v>
      </x:c>
      <x:c r="V3144" s="12">
        <x:f>NA()</x:f>
      </x:c>
    </x:row>
    <x:row r="3145">
      <x:c r="A3145">
        <x:v>2082769</x:v>
      </x:c>
      <x:c r="B3145" s="1">
        <x:v>43313.7718460995</x:v>
      </x:c>
      <x:c r="C3145" s="6">
        <x:v>56.3652032866667</x:v>
      </x:c>
      <x:c r="D3145" s="14" t="s">
        <x:v>77</x:v>
      </x:c>
      <x:c r="E3145" s="15">
        <x:v>43278.4144672801</x:v>
      </x:c>
      <x:c r="F3145" t="s">
        <x:v>82</x:v>
      </x:c>
      <x:c r="G3145" s="6">
        <x:v>249.834135320756</x:v>
      </x:c>
      <x:c r="H3145" t="s">
        <x:v>83</x:v>
      </x:c>
      <x:c r="I3145" s="6">
        <x:v>27.2831183427552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20.754</x:v>
      </x:c>
      <x:c r="R3145" s="8">
        <x:v>91944.7903200768</x:v>
      </x:c>
      <x:c r="S3145" s="12">
        <x:v>256621.69986859</x:v>
      </x:c>
      <x:c r="T3145" s="12">
        <x:v>56.7663742877738</x:v>
      </x:c>
      <x:c r="U3145" s="12">
        <x:v>50.3</x:v>
      </x:c>
      <x:c r="V3145" s="12">
        <x:f>NA()</x:f>
      </x:c>
    </x:row>
    <x:row r="3146">
      <x:c r="A3146">
        <x:v>2082782</x:v>
      </x:c>
      <x:c r="B3146" s="1">
        <x:v>43313.7718577893</x:v>
      </x:c>
      <x:c r="C3146" s="6">
        <x:v>56.3820327733333</x:v>
      </x:c>
      <x:c r="D3146" s="14" t="s">
        <x:v>77</x:v>
      </x:c>
      <x:c r="E3146" s="15">
        <x:v>43278.4144672801</x:v>
      </x:c>
      <x:c r="F3146" t="s">
        <x:v>82</x:v>
      </x:c>
      <x:c r="G3146" s="6">
        <x:v>249.901261046495</x:v>
      </x:c>
      <x:c r="H3146" t="s">
        <x:v>83</x:v>
      </x:c>
      <x:c r="I3146" s="6">
        <x:v>27.2831183427552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20.751</x:v>
      </x:c>
      <x:c r="R3146" s="8">
        <x:v>91961.4573556147</x:v>
      </x:c>
      <x:c r="S3146" s="12">
        <x:v>256621.410443857</x:v>
      </x:c>
      <x:c r="T3146" s="12">
        <x:v>56.7663742877738</x:v>
      </x:c>
      <x:c r="U3146" s="12">
        <x:v>50.3</x:v>
      </x:c>
      <x:c r="V3146" s="12">
        <x:f>NA()</x:f>
      </x:c>
    </x:row>
    <x:row r="3147">
      <x:c r="A3147">
        <x:v>2082790</x:v>
      </x:c>
      <x:c r="B3147" s="1">
        <x:v>43313.7718694792</x:v>
      </x:c>
      <x:c r="C3147" s="6">
        <x:v>56.3988470233333</x:v>
      </x:c>
      <x:c r="D3147" s="14" t="s">
        <x:v>77</x:v>
      </x:c>
      <x:c r="E3147" s="15">
        <x:v>43278.4144672801</x:v>
      </x:c>
      <x:c r="F3147" t="s">
        <x:v>82</x:v>
      </x:c>
      <x:c r="G3147" s="6">
        <x:v>249.814339302544</x:v>
      </x:c>
      <x:c r="H3147" t="s">
        <x:v>83</x:v>
      </x:c>
      <x:c r="I3147" s="6">
        <x:v>27.2892564003182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20.753</x:v>
      </x:c>
      <x:c r="R3147" s="8">
        <x:v>91962.6366607688</x:v>
      </x:c>
      <x:c r="S3147" s="12">
        <x:v>256609.548204334</x:v>
      </x:c>
      <x:c r="T3147" s="12">
        <x:v>56.7663742877738</x:v>
      </x:c>
      <x:c r="U3147" s="12">
        <x:v>50.3</x:v>
      </x:c>
      <x:c r="V3147" s="12">
        <x:f>NA()</x:f>
      </x:c>
    </x:row>
    <x:row r="3148">
      <x:c r="A3148">
        <x:v>2082804</x:v>
      </x:c>
      <x:c r="B3148" s="1">
        <x:v>43313.771881169</x:v>
      </x:c>
      <x:c r="C3148" s="6">
        <x:v>56.4156966166667</x:v>
      </x:c>
      <x:c r="D3148" s="14" t="s">
        <x:v>77</x:v>
      </x:c>
      <x:c r="E3148" s="15">
        <x:v>43278.4144672801</x:v>
      </x:c>
      <x:c r="F3148" t="s">
        <x:v>82</x:v>
      </x:c>
      <x:c r="G3148" s="6">
        <x:v>249.791970328006</x:v>
      </x:c>
      <x:c r="H3148" t="s">
        <x:v>83</x:v>
      </x:c>
      <x:c r="I3148" s="6">
        <x:v>27.2892564003182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20.754</x:v>
      </x:c>
      <x:c r="R3148" s="8">
        <x:v>91966.1592059008</x:v>
      </x:c>
      <x:c r="S3148" s="12">
        <x:v>256613.967260551</x:v>
      </x:c>
      <x:c r="T3148" s="12">
        <x:v>56.7663742877738</x:v>
      </x:c>
      <x:c r="U3148" s="12">
        <x:v>50.3</x:v>
      </x:c>
      <x:c r="V3148" s="12">
        <x:f>NA()</x:f>
      </x:c>
    </x:row>
    <x:row r="3149">
      <x:c r="A3149">
        <x:v>2082813</x:v>
      </x:c>
      <x:c r="B3149" s="1">
        <x:v>43313.7718929051</x:v>
      </x:c>
      <x:c r="C3149" s="6">
        <x:v>56.432547385</x:v>
      </x:c>
      <x:c r="D3149" s="14" t="s">
        <x:v>77</x:v>
      </x:c>
      <x:c r="E3149" s="15">
        <x:v>43278.4144672801</x:v>
      </x:c>
      <x:c r="F3149" t="s">
        <x:v>82</x:v>
      </x:c>
      <x:c r="G3149" s="6">
        <x:v>249.856508036842</x:v>
      </x:c>
      <x:c r="H3149" t="s">
        <x:v>83</x:v>
      </x:c>
      <x:c r="I3149" s="6">
        <x:v>27.2831183427552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20.753</x:v>
      </x:c>
      <x:c r="R3149" s="8">
        <x:v>91965.6188877376</x:v>
      </x:c>
      <x:c r="S3149" s="12">
        <x:v>256623.179828886</x:v>
      </x:c>
      <x:c r="T3149" s="12">
        <x:v>56.7663742877738</x:v>
      </x:c>
      <x:c r="U3149" s="12">
        <x:v>50.3</x:v>
      </x:c>
      <x:c r="V3149" s="12">
        <x:f>NA()</x:f>
      </x:c>
    </x:row>
    <x:row r="3150">
      <x:c r="A3150">
        <x:v>2082820</x:v>
      </x:c>
      <x:c r="B3150" s="1">
        <x:v>43313.7719040162</x:v>
      </x:c>
      <x:c r="C3150" s="6">
        <x:v>56.44856597</x:v>
      </x:c>
      <x:c r="D3150" s="14" t="s">
        <x:v>77</x:v>
      </x:c>
      <x:c r="E3150" s="15">
        <x:v>43278.4144672801</x:v>
      </x:c>
      <x:c r="F3150" t="s">
        <x:v>82</x:v>
      </x:c>
      <x:c r="G3150" s="6">
        <x:v>249.92622206214</x:v>
      </x:c>
      <x:c r="H3150" t="s">
        <x:v>83</x:v>
      </x:c>
      <x:c r="I3150" s="6">
        <x:v>27.2892564003182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20.748</x:v>
      </x:c>
      <x:c r="R3150" s="8">
        <x:v>91964.3134465587</x:v>
      </x:c>
      <x:c r="S3150" s="12">
        <x:v>256615.339655774</x:v>
      </x:c>
      <x:c r="T3150" s="12">
        <x:v>56.7663742877738</x:v>
      </x:c>
      <x:c r="U3150" s="12">
        <x:v>50.3</x:v>
      </x:c>
      <x:c r="V3150" s="12">
        <x:f>NA()</x:f>
      </x:c>
    </x:row>
    <x:row r="3151">
      <x:c r="A3151">
        <x:v>2082828</x:v>
      </x:c>
      <x:c r="B3151" s="1">
        <x:v>43313.771915706</x:v>
      </x:c>
      <x:c r="C3151" s="6">
        <x:v>56.4654183066667</x:v>
      </x:c>
      <x:c r="D3151" s="14" t="s">
        <x:v>77</x:v>
      </x:c>
      <x:c r="E3151" s="15">
        <x:v>43278.4144672801</x:v>
      </x:c>
      <x:c r="F3151" t="s">
        <x:v>82</x:v>
      </x:c>
      <x:c r="G3151" s="6">
        <x:v>249.749815356321</x:v>
      </x:c>
      <x:c r="H3151" t="s">
        <x:v>83</x:v>
      </x:c>
      <x:c r="I3151" s="6">
        <x:v>27.2953944691067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20.754</x:v>
      </x:c>
      <x:c r="R3151" s="8">
        <x:v>91970.0220122782</x:v>
      </x:c>
      <x:c r="S3151" s="12">
        <x:v>256625.876027428</x:v>
      </x:c>
      <x:c r="T3151" s="12">
        <x:v>56.7663742877738</x:v>
      </x:c>
      <x:c r="U3151" s="12">
        <x:v>50.3</x:v>
      </x:c>
      <x:c r="V3151" s="12">
        <x:f>NA()</x:f>
      </x:c>
    </x:row>
    <x:row r="3152">
      <x:c r="A3152">
        <x:v>2082840</x:v>
      </x:c>
      <x:c r="B3152" s="1">
        <x:v>43313.7719274306</x:v>
      </x:c>
      <x:c r="C3152" s="6">
        <x:v>56.48227944</x:v>
      </x:c>
      <x:c r="D3152" s="14" t="s">
        <x:v>77</x:v>
      </x:c>
      <x:c r="E3152" s="15">
        <x:v>43278.4144672801</x:v>
      </x:c>
      <x:c r="F3152" t="s">
        <x:v>82</x:v>
      </x:c>
      <x:c r="G3152" s="6">
        <x:v>249.856508036842</x:v>
      </x:c>
      <x:c r="H3152" t="s">
        <x:v>83</x:v>
      </x:c>
      <x:c r="I3152" s="6">
        <x:v>27.2831183427552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20.753</x:v>
      </x:c>
      <x:c r="R3152" s="8">
        <x:v>91987.4245237681</x:v>
      </x:c>
      <x:c r="S3152" s="12">
        <x:v>256629.386457269</x:v>
      </x:c>
      <x:c r="T3152" s="12">
        <x:v>56.7663742877738</x:v>
      </x:c>
      <x:c r="U3152" s="12">
        <x:v>50.3</x:v>
      </x:c>
      <x:c r="V3152" s="12">
        <x:f>NA()</x:f>
      </x:c>
    </x:row>
    <x:row r="3153">
      <x:c r="A3153">
        <x:v>2082849</x:v>
      </x:c>
      <x:c r="B3153" s="1">
        <x:v>43313.7719391204</x:v>
      </x:c>
      <x:c r="C3153" s="6">
        <x:v>56.49915484</x:v>
      </x:c>
      <x:c r="D3153" s="14" t="s">
        <x:v>77</x:v>
      </x:c>
      <x:c r="E3153" s="15">
        <x:v>43278.4144672801</x:v>
      </x:c>
      <x:c r="F3153" t="s">
        <x:v>82</x:v>
      </x:c>
      <x:c r="G3153" s="6">
        <x:v>249.789397464127</x:v>
      </x:c>
      <x:c r="H3153" t="s">
        <x:v>83</x:v>
      </x:c>
      <x:c r="I3153" s="6">
        <x:v>27.2831183427552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20.756</x:v>
      </x:c>
      <x:c r="R3153" s="8">
        <x:v>91976.9451323426</x:v>
      </x:c>
      <x:c r="S3153" s="12">
        <x:v>256628.552153906</x:v>
      </x:c>
      <x:c r="T3153" s="12">
        <x:v>56.7663742877738</x:v>
      </x:c>
      <x:c r="U3153" s="12">
        <x:v>50.3</x:v>
      </x:c>
      <x:c r="V3153" s="12">
        <x:f>NA()</x:f>
      </x:c>
    </x:row>
    <x:row r="3154">
      <x:c r="A3154">
        <x:v>2082857</x:v>
      </x:c>
      <x:c r="B3154" s="1">
        <x:v>43313.7719503125</x:v>
      </x:c>
      <x:c r="C3154" s="6">
        <x:v>56.5152428133333</x:v>
      </x:c>
      <x:c r="D3154" s="14" t="s">
        <x:v>77</x:v>
      </x:c>
      <x:c r="E3154" s="15">
        <x:v>43278.4144672801</x:v>
      </x:c>
      <x:c r="F3154" t="s">
        <x:v>82</x:v>
      </x:c>
      <x:c r="G3154" s="6">
        <x:v>249.791970328006</x:v>
      </x:c>
      <x:c r="H3154" t="s">
        <x:v>83</x:v>
      </x:c>
      <x:c r="I3154" s="6">
        <x:v>27.2892564003182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20.754</x:v>
      </x:c>
      <x:c r="R3154" s="8">
        <x:v>91969.2443501502</x:v>
      </x:c>
      <x:c r="S3154" s="12">
        <x:v>256626.997483958</x:v>
      </x:c>
      <x:c r="T3154" s="12">
        <x:v>56.7663742877738</x:v>
      </x:c>
      <x:c r="U3154" s="12">
        <x:v>50.3</x:v>
      </x:c>
      <x:c r="V3154" s="12">
        <x:f>NA()</x:f>
      </x:c>
    </x:row>
    <x:row r="3155">
      <x:c r="A3155">
        <x:v>2082863</x:v>
      </x:c>
      <x:c r="B3155" s="1">
        <x:v>43313.771962037</x:v>
      </x:c>
      <x:c r="C3155" s="6">
        <x:v>56.5321447516667</x:v>
      </x:c>
      <x:c r="D3155" s="14" t="s">
        <x:v>77</x:v>
      </x:c>
      <x:c r="E3155" s="15">
        <x:v>43278.4144672801</x:v>
      </x:c>
      <x:c r="F3155" t="s">
        <x:v>82</x:v>
      </x:c>
      <x:c r="G3155" s="6">
        <x:v>249.834135320756</x:v>
      </x:c>
      <x:c r="H3155" t="s">
        <x:v>83</x:v>
      </x:c>
      <x:c r="I3155" s="6">
        <x:v>27.2831183427552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20.754</x:v>
      </x:c>
      <x:c r="R3155" s="8">
        <x:v>91974.5831429392</x:v>
      </x:c>
      <x:c r="S3155" s="12">
        <x:v>256632.845215963</x:v>
      </x:c>
      <x:c r="T3155" s="12">
        <x:v>56.7663742877738</x:v>
      </x:c>
      <x:c r="U3155" s="12">
        <x:v>50.3</x:v>
      </x:c>
      <x:c r="V3155" s="12">
        <x:f>NA()</x:f>
      </x:c>
    </x:row>
    <x:row r="3156">
      <x:c r="A3156">
        <x:v>2082869</x:v>
      </x:c>
      <x:c r="B3156" s="1">
        <x:v>43313.7719737616</x:v>
      </x:c>
      <x:c r="C3156" s="6">
        <x:v>56.54900457</x:v>
      </x:c>
      <x:c r="D3156" s="14" t="s">
        <x:v>77</x:v>
      </x:c>
      <x:c r="E3156" s="15">
        <x:v>43278.4144672801</x:v>
      </x:c>
      <x:c r="F3156" t="s">
        <x:v>82</x:v>
      </x:c>
      <x:c r="G3156" s="6">
        <x:v>249.814339302544</x:v>
      </x:c>
      <x:c r="H3156" t="s">
        <x:v>83</x:v>
      </x:c>
      <x:c r="I3156" s="6">
        <x:v>27.2892564003182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20.753</x:v>
      </x:c>
      <x:c r="R3156" s="8">
        <x:v>91972.0455689428</x:v>
      </x:c>
      <x:c r="S3156" s="12">
        <x:v>256624.810593144</x:v>
      </x:c>
      <x:c r="T3156" s="12">
        <x:v>56.7663742877738</x:v>
      </x:c>
      <x:c r="U3156" s="12">
        <x:v>50.3</x:v>
      </x:c>
      <x:c r="V3156" s="12">
        <x:f>NA()</x:f>
      </x:c>
    </x:row>
    <x:row r="3157">
      <x:c r="A3157">
        <x:v>2082885</x:v>
      </x:c>
      <x:c r="B3157" s="1">
        <x:v>43313.7719854167</x:v>
      </x:c>
      <x:c r="C3157" s="6">
        <x:v>56.5658252383333</x:v>
      </x:c>
      <x:c r="D3157" s="14" t="s">
        <x:v>77</x:v>
      </x:c>
      <x:c r="E3157" s="15">
        <x:v>43278.4144672801</x:v>
      </x:c>
      <x:c r="F3157" t="s">
        <x:v>82</x:v>
      </x:c>
      <x:c r="G3157" s="6">
        <x:v>249.923641340836</x:v>
      </x:c>
      <x:c r="H3157" t="s">
        <x:v>83</x:v>
      </x:c>
      <x:c r="I3157" s="6">
        <x:v>27.2831183427552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20.75</x:v>
      </x:c>
      <x:c r="R3157" s="8">
        <x:v>91973.9721658487</x:v>
      </x:c>
      <x:c r="S3157" s="12">
        <x:v>256622.954649259</x:v>
      </x:c>
      <x:c r="T3157" s="12">
        <x:v>56.7663742877738</x:v>
      </x:c>
      <x:c r="U3157" s="12">
        <x:v>50.3</x:v>
      </x:c>
      <x:c r="V3157" s="12">
        <x:f>NA()</x:f>
      </x:c>
    </x:row>
    <x:row r="3158">
      <x:c r="A3158">
        <x:v>2082890</x:v>
      </x:c>
      <x:c r="B3158" s="1">
        <x:v>43313.7719971065</x:v>
      </x:c>
      <x:c r="C3158" s="6">
        <x:v>56.5826324733333</x:v>
      </x:c>
      <x:c r="D3158" s="14" t="s">
        <x:v>77</x:v>
      </x:c>
      <x:c r="E3158" s="15">
        <x:v>43278.4144672801</x:v>
      </x:c>
      <x:c r="F3158" t="s">
        <x:v>82</x:v>
      </x:c>
      <x:c r="G3158" s="6">
        <x:v>249.814339302544</x:v>
      </x:c>
      <x:c r="H3158" t="s">
        <x:v>83</x:v>
      </x:c>
      <x:c r="I3158" s="6">
        <x:v>27.2892564003182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20.753</x:v>
      </x:c>
      <x:c r="R3158" s="8">
        <x:v>91973.119580645</x:v>
      </x:c>
      <x:c r="S3158" s="12">
        <x:v>256625.994199474</x:v>
      </x:c>
      <x:c r="T3158" s="12">
        <x:v>56.7663742877738</x:v>
      </x:c>
      <x:c r="U3158" s="12">
        <x:v>50.3</x:v>
      </x:c>
      <x:c r="V3158" s="12">
        <x:f>NA()</x:f>
      </x:c>
    </x:row>
    <x:row r="3159">
      <x:c r="A3159">
        <x:v>2082895</x:v>
      </x:c>
      <x:c r="B3159" s="1">
        <x:v>43313.7720082176</x:v>
      </x:c>
      <x:c r="C3159" s="6">
        <x:v>56.598609915</x:v>
      </x:c>
      <x:c r="D3159" s="14" t="s">
        <x:v>77</x:v>
      </x:c>
      <x:c r="E3159" s="15">
        <x:v>43278.4144672801</x:v>
      </x:c>
      <x:c r="F3159" t="s">
        <x:v>82</x:v>
      </x:c>
      <x:c r="G3159" s="6">
        <x:v>249.834135320756</x:v>
      </x:c>
      <x:c r="H3159" t="s">
        <x:v>83</x:v>
      </x:c>
      <x:c r="I3159" s="6">
        <x:v>27.2831183427552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20.754</x:v>
      </x:c>
      <x:c r="R3159" s="8">
        <x:v>91967.940536258</x:v>
      </x:c>
      <x:c r="S3159" s="12">
        <x:v>256617.891703386</x:v>
      </x:c>
      <x:c r="T3159" s="12">
        <x:v>56.7663742877738</x:v>
      </x:c>
      <x:c r="U3159" s="12">
        <x:v>50.3</x:v>
      </x:c>
      <x:c r="V3159" s="12">
        <x:f>NA()</x:f>
      </x:c>
    </x:row>
    <x:row r="3160">
      <x:c r="A3160">
        <x:v>2082904</x:v>
      </x:c>
      <x:c r="B3160" s="1">
        <x:v>43313.7720198727</x:v>
      </x:c>
      <x:c r="C3160" s="6">
        <x:v>56.6154143666667</x:v>
      </x:c>
      <x:c r="D3160" s="14" t="s">
        <x:v>77</x:v>
      </x:c>
      <x:c r="E3160" s="15">
        <x:v>43278.4144672801</x:v>
      </x:c>
      <x:c r="F3160" t="s">
        <x:v>82</x:v>
      </x:c>
      <x:c r="G3160" s="6">
        <x:v>249.836710802359</x:v>
      </x:c>
      <x:c r="H3160" t="s">
        <x:v>83</x:v>
      </x:c>
      <x:c r="I3160" s="6">
        <x:v>27.2892564003182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20.752</x:v>
      </x:c>
      <x:c r="R3160" s="8">
        <x:v>91984.6951572672</x:v>
      </x:c>
      <x:c r="S3160" s="12">
        <x:v>256626.697901707</x:v>
      </x:c>
      <x:c r="T3160" s="12">
        <x:v>56.7663742877738</x:v>
      </x:c>
      <x:c r="U3160" s="12">
        <x:v>50.3</x:v>
      </x:c>
      <x:c r="V3160" s="12">
        <x:f>NA()</x:f>
      </x:c>
    </x:row>
    <x:row r="3161">
      <x:c r="A3161">
        <x:v>2082919</x:v>
      </x:c>
      <x:c r="B3161" s="1">
        <x:v>43313.7720315625</x:v>
      </x:c>
      <x:c r="C3161" s="6">
        <x:v>56.632243035</x:v>
      </x:c>
      <x:c r="D3161" s="14" t="s">
        <x:v>77</x:v>
      </x:c>
      <x:c r="E3161" s="15">
        <x:v>43278.4144672801</x:v>
      </x:c>
      <x:c r="F3161" t="s">
        <x:v>82</x:v>
      </x:c>
      <x:c r="G3161" s="6">
        <x:v>249.878883278626</x:v>
      </x:c>
      <x:c r="H3161" t="s">
        <x:v>83</x:v>
      </x:c>
      <x:c r="I3161" s="6">
        <x:v>27.2831183427552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20.752</x:v>
      </x:c>
      <x:c r="R3161" s="8">
        <x:v>91971.4949016978</x:v>
      </x:c>
      <x:c r="S3161" s="12">
        <x:v>256614.676494415</x:v>
      </x:c>
      <x:c r="T3161" s="12">
        <x:v>56.7663742877738</x:v>
      </x:c>
      <x:c r="U3161" s="12">
        <x:v>50.3</x:v>
      </x:c>
      <x:c r="V3161" s="12">
        <x:f>NA()</x:f>
      </x:c>
    </x:row>
    <x:row r="3162">
      <x:c r="A3162">
        <x:v>2082927</x:v>
      </x:c>
      <x:c r="B3162" s="1">
        <x:v>43313.772043287</x:v>
      </x:c>
      <x:c r="C3162" s="6">
        <x:v>56.6491243766667</x:v>
      </x:c>
      <x:c r="D3162" s="14" t="s">
        <x:v>77</x:v>
      </x:c>
      <x:c r="E3162" s="15">
        <x:v>43278.4144672801</x:v>
      </x:c>
      <x:c r="F3162" t="s">
        <x:v>82</x:v>
      </x:c>
      <x:c r="G3162" s="6">
        <x:v>249.767032322812</x:v>
      </x:c>
      <x:c r="H3162" t="s">
        <x:v>83</x:v>
      </x:c>
      <x:c r="I3162" s="6">
        <x:v>27.2831183427552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20.757</x:v>
      </x:c>
      <x:c r="R3162" s="8">
        <x:v>91978.5506983117</x:v>
      </x:c>
      <x:c r="S3162" s="12">
        <x:v>256621.048112692</x:v>
      </x:c>
      <x:c r="T3162" s="12">
        <x:v>56.7663742877738</x:v>
      </x:c>
      <x:c r="U3162" s="12">
        <x:v>50.3</x:v>
      </x:c>
      <x:c r="V3162" s="12">
        <x:f>NA()</x:f>
      </x:c>
    </x:row>
    <x:row r="3163">
      <x:c r="A3163">
        <x:v>2082934</x:v>
      </x:c>
      <x:c r="B3163" s="1">
        <x:v>43313.7720549768</x:v>
      </x:c>
      <x:c r="C3163" s="6">
        <x:v>56.6659791166667</x:v>
      </x:c>
      <x:c r="D3163" s="14" t="s">
        <x:v>77</x:v>
      </x:c>
      <x:c r="E3163" s="15">
        <x:v>43278.4144672801</x:v>
      </x:c>
      <x:c r="F3163" t="s">
        <x:v>82</x:v>
      </x:c>
      <x:c r="G3163" s="6">
        <x:v>249.901261046495</x:v>
      </x:c>
      <x:c r="H3163" t="s">
        <x:v>83</x:v>
      </x:c>
      <x:c r="I3163" s="6">
        <x:v>27.2831183427552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20.751</x:v>
      </x:c>
      <x:c r="R3163" s="8">
        <x:v>91987.6593501086</x:v>
      </x:c>
      <x:c r="S3163" s="12">
        <x:v>256633.203703834</x:v>
      </x:c>
      <x:c r="T3163" s="12">
        <x:v>56.7663742877738</x:v>
      </x:c>
      <x:c r="U3163" s="12">
        <x:v>50.3</x:v>
      </x:c>
      <x:c r="V3163" s="12">
        <x:f>NA()</x:f>
      </x:c>
    </x:row>
    <x:row r="3164">
      <x:c r="A3164">
        <x:v>2082940</x:v>
      </x:c>
      <x:c r="B3164" s="1">
        <x:v>43313.772066088</x:v>
      </x:c>
      <x:c r="C3164" s="6">
        <x:v>56.68197134</x:v>
      </x:c>
      <x:c r="D3164" s="14" t="s">
        <x:v>77</x:v>
      </x:c>
      <x:c r="E3164" s="15">
        <x:v>43278.4144672801</x:v>
      </x:c>
      <x:c r="F3164" t="s">
        <x:v>82</x:v>
      </x:c>
      <x:c r="G3164" s="6">
        <x:v>249.878883278626</x:v>
      </x:c>
      <x:c r="H3164" t="s">
        <x:v>83</x:v>
      </x:c>
      <x:c r="I3164" s="6">
        <x:v>27.2831183427552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20.752</x:v>
      </x:c>
      <x:c r="R3164" s="8">
        <x:v>91994.8696263505</x:v>
      </x:c>
      <x:c r="S3164" s="12">
        <x:v>256633.011359985</x:v>
      </x:c>
      <x:c r="T3164" s="12">
        <x:v>56.7663742877738</x:v>
      </x:c>
      <x:c r="U3164" s="12">
        <x:v>50.3</x:v>
      </x:c>
      <x:c r="V3164" s="12">
        <x:f>NA()</x:f>
      </x:c>
    </x:row>
    <x:row r="3165">
      <x:c r="A3165">
        <x:v>2082951</x:v>
      </x:c>
      <x:c r="B3165" s="1">
        <x:v>43313.7720778588</x:v>
      </x:c>
      <x:c r="C3165" s="6">
        <x:v>56.6989095883333</x:v>
      </x:c>
      <x:c r="D3165" s="14" t="s">
        <x:v>77</x:v>
      </x:c>
      <x:c r="E3165" s="15">
        <x:v>43278.4144672801</x:v>
      </x:c>
      <x:c r="F3165" t="s">
        <x:v>82</x:v>
      </x:c>
      <x:c r="G3165" s="6">
        <x:v>249.965831330633</x:v>
      </x:c>
      <x:c r="H3165" t="s">
        <x:v>83</x:v>
      </x:c>
      <x:c r="I3165" s="6">
        <x:v>27.2769802964167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20.75</x:v>
      </x:c>
      <x:c r="R3165" s="8">
        <x:v>91994.8489571575</x:v>
      </x:c>
      <x:c r="S3165" s="12">
        <x:v>256625.043254689</x:v>
      </x:c>
      <x:c r="T3165" s="12">
        <x:v>56.7663742877738</x:v>
      </x:c>
      <x:c r="U3165" s="12">
        <x:v>50.3</x:v>
      </x:c>
      <x:c r="V3165" s="12">
        <x:f>NA()</x:f>
      </x:c>
    </x:row>
    <x:row r="3166">
      <x:c r="A3166">
        <x:v>2082966</x:v>
      </x:c>
      <x:c r="B3166" s="1">
        <x:v>43313.7720896644</x:v>
      </x:c>
      <x:c r="C3166" s="6">
        <x:v>56.7158875833333</x:v>
      </x:c>
      <x:c r="D3166" s="14" t="s">
        <x:v>77</x:v>
      </x:c>
      <x:c r="E3166" s="15">
        <x:v>43278.4144672801</x:v>
      </x:c>
      <x:c r="F3166" t="s">
        <x:v>82</x:v>
      </x:c>
      <x:c r="G3166" s="6">
        <x:v>249.923641340836</x:v>
      </x:c>
      <x:c r="H3166" t="s">
        <x:v>83</x:v>
      </x:c>
      <x:c r="I3166" s="6">
        <x:v>27.2831183427552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20.75</x:v>
      </x:c>
      <x:c r="R3166" s="8">
        <x:v>91996.7960713594</x:v>
      </x:c>
      <x:c r="S3166" s="12">
        <x:v>256621.779621118</x:v>
      </x:c>
      <x:c r="T3166" s="12">
        <x:v>56.7663742877738</x:v>
      </x:c>
      <x:c r="U3166" s="12">
        <x:v>50.3</x:v>
      </x:c>
      <x:c r="V3166" s="12">
        <x:f>NA()</x:f>
      </x:c>
    </x:row>
    <x:row r="3167">
      <x:c r="A3167">
        <x:v>2082970</x:v>
      </x:c>
      <x:c r="B3167" s="1">
        <x:v>43313.7721007755</x:v>
      </x:c>
      <x:c r="C3167" s="6">
        <x:v>56.7319001416667</x:v>
      </x:c>
      <x:c r="D3167" s="14" t="s">
        <x:v>77</x:v>
      </x:c>
      <x:c r="E3167" s="15">
        <x:v>43278.4144672801</x:v>
      </x:c>
      <x:c r="F3167" t="s">
        <x:v>82</x:v>
      </x:c>
      <x:c r="G3167" s="6">
        <x:v>249.834135320756</x:v>
      </x:c>
      <x:c r="H3167" t="s">
        <x:v>83</x:v>
      </x:c>
      <x:c r="I3167" s="6">
        <x:v>27.2831183427552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20.754</x:v>
      </x:c>
      <x:c r="R3167" s="8">
        <x:v>91988.2552095862</x:v>
      </x:c>
      <x:c r="S3167" s="12">
        <x:v>256607.801383795</x:v>
      </x:c>
      <x:c r="T3167" s="12">
        <x:v>56.7663742877738</x:v>
      </x:c>
      <x:c r="U3167" s="12">
        <x:v>50.3</x:v>
      </x:c>
      <x:c r="V3167" s="12">
        <x:f>NA()</x:f>
      </x:c>
    </x:row>
    <x:row r="3168">
      <x:c r="A3168">
        <x:v>2082984</x:v>
      </x:c>
      <x:c r="B3168" s="1">
        <x:v>43313.7721124653</x:v>
      </x:c>
      <x:c r="C3168" s="6">
        <x:v>56.7487354733333</x:v>
      </x:c>
      <x:c r="D3168" s="14" t="s">
        <x:v>77</x:v>
      </x:c>
      <x:c r="E3168" s="15">
        <x:v>43278.4144672801</x:v>
      </x:c>
      <x:c r="F3168" t="s">
        <x:v>82</x:v>
      </x:c>
      <x:c r="G3168" s="6">
        <x:v>249.834135320756</x:v>
      </x:c>
      <x:c r="H3168" t="s">
        <x:v>83</x:v>
      </x:c>
      <x:c r="I3168" s="6">
        <x:v>27.2831183427552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20.754</x:v>
      </x:c>
      <x:c r="R3168" s="8">
        <x:v>91997.5617856455</x:v>
      </x:c>
      <x:c r="S3168" s="12">
        <x:v>256611.505659362</x:v>
      </x:c>
      <x:c r="T3168" s="12">
        <x:v>56.7663742877738</x:v>
      </x:c>
      <x:c r="U3168" s="12">
        <x:v>50.3</x:v>
      </x:c>
      <x:c r="V3168" s="12">
        <x:f>NA()</x:f>
      </x:c>
    </x:row>
    <x:row r="3169">
      <x:c r="A3169">
        <x:v>2082988</x:v>
      </x:c>
      <x:c r="B3169" s="1">
        <x:v>43313.7721241898</x:v>
      </x:c>
      <x:c r="C3169" s="6">
        <x:v>56.7656576933333</x:v>
      </x:c>
      <x:c r="D3169" s="14" t="s">
        <x:v>77</x:v>
      </x:c>
      <x:c r="E3169" s="15">
        <x:v>43278.4144672801</x:v>
      </x:c>
      <x:c r="F3169" t="s">
        <x:v>82</x:v>
      </x:c>
      <x:c r="G3169" s="6">
        <x:v>249.809196115547</x:v>
      </x:c>
      <x:c r="H3169" t="s">
        <x:v>83</x:v>
      </x:c>
      <x:c r="I3169" s="6">
        <x:v>27.2769802964167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20.757</x:v>
      </x:c>
      <x:c r="R3169" s="8">
        <x:v>91989.3519227725</x:v>
      </x:c>
      <x:c r="S3169" s="12">
        <x:v>256612.55154105</x:v>
      </x:c>
      <x:c r="T3169" s="12">
        <x:v>56.7663742877738</x:v>
      </x:c>
      <x:c r="U3169" s="12">
        <x:v>50.3</x:v>
      </x:c>
      <x:c r="V3169" s="12">
        <x:f>NA()</x:f>
      </x:c>
    </x:row>
    <x:row r="3170">
      <x:c r="A3170">
        <x:v>2083002</x:v>
      </x:c>
      <x:c r="B3170" s="1">
        <x:v>43313.7721359143</x:v>
      </x:c>
      <x:c r="C3170" s="6">
        <x:v>56.78249407</x:v>
      </x:c>
      <x:c r="D3170" s="14" t="s">
        <x:v>77</x:v>
      </x:c>
      <x:c r="E3170" s="15">
        <x:v>43278.4144672801</x:v>
      </x:c>
      <x:c r="F3170" t="s">
        <x:v>82</x:v>
      </x:c>
      <x:c r="G3170" s="6">
        <x:v>249.814339302544</x:v>
      </x:c>
      <x:c r="H3170" t="s">
        <x:v>83</x:v>
      </x:c>
      <x:c r="I3170" s="6">
        <x:v>27.2892564003182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20.753</x:v>
      </x:c>
      <x:c r="R3170" s="8">
        <x:v>91995.445932877</x:v>
      </x:c>
      <x:c r="S3170" s="12">
        <x:v>256624.895222259</x:v>
      </x:c>
      <x:c r="T3170" s="12">
        <x:v>56.7663742877738</x:v>
      </x:c>
      <x:c r="U3170" s="12">
        <x:v>50.3</x:v>
      </x:c>
      <x:c r="V3170" s="12">
        <x:f>NA()</x:f>
      </x:c>
    </x:row>
    <x:row r="3171">
      <x:c r="A3171">
        <x:v>2083010</x:v>
      </x:c>
      <x:c r="B3171" s="1">
        <x:v>43313.7721470255</x:v>
      </x:c>
      <x:c r="C3171" s="6">
        <x:v>56.7985073383333</x:v>
      </x:c>
      <x:c r="D3171" s="14" t="s">
        <x:v>77</x:v>
      </x:c>
      <x:c r="E3171" s="15">
        <x:v>43278.4144672801</x:v>
      </x:c>
      <x:c r="F3171" t="s">
        <x:v>82</x:v>
      </x:c>
      <x:c r="G3171" s="6">
        <x:v>249.744669705645</x:v>
      </x:c>
      <x:c r="H3171" t="s">
        <x:v>83</x:v>
      </x:c>
      <x:c r="I3171" s="6">
        <x:v>27.2831183427552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20.758</x:v>
      </x:c>
      <x:c r="R3171" s="8">
        <x:v>92002.6266250824</x:v>
      </x:c>
      <x:c r="S3171" s="12">
        <x:v>256616.799664446</x:v>
      </x:c>
      <x:c r="T3171" s="12">
        <x:v>56.7663742877738</x:v>
      </x:c>
      <x:c r="U3171" s="12">
        <x:v>50.3</x:v>
      </x:c>
      <x:c r="V3171" s="12">
        <x:f>NA()</x:f>
      </x:c>
    </x:row>
    <x:row r="3172">
      <x:c r="A3172">
        <x:v>2083012</x:v>
      </x:c>
      <x:c r="B3172" s="1">
        <x:v>43313.7721587153</x:v>
      </x:c>
      <x:c r="C3172" s="6">
        <x:v>56.8153394366667</x:v>
      </x:c>
      <x:c r="D3172" s="14" t="s">
        <x:v>77</x:v>
      </x:c>
      <x:c r="E3172" s="15">
        <x:v>43278.4144672801</x:v>
      </x:c>
      <x:c r="F3172" t="s">
        <x:v>82</x:v>
      </x:c>
      <x:c r="G3172" s="6">
        <x:v>249.834135320756</x:v>
      </x:c>
      <x:c r="H3172" t="s">
        <x:v>83</x:v>
      </x:c>
      <x:c r="I3172" s="6">
        <x:v>27.2831183427552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20.754</x:v>
      </x:c>
      <x:c r="R3172" s="8">
        <x:v>91999.9786345233</x:v>
      </x:c>
      <x:c r="S3172" s="12">
        <x:v>256615.201032632</x:v>
      </x:c>
      <x:c r="T3172" s="12">
        <x:v>56.7663742877738</x:v>
      </x:c>
      <x:c r="U3172" s="12">
        <x:v>50.3</x:v>
      </x:c>
      <x:c r="V3172" s="12">
        <x:f>NA()</x:f>
      </x:c>
    </x:row>
    <x:row r="3173">
      <x:c r="A3173">
        <x:v>2083026</x:v>
      </x:c>
      <x:c r="B3173" s="1">
        <x:v>43313.7721704051</x:v>
      </x:c>
      <x:c r="C3173" s="6">
        <x:v>56.8322011733333</x:v>
      </x:c>
      <x:c r="D3173" s="14" t="s">
        <x:v>77</x:v>
      </x:c>
      <x:c r="E3173" s="15">
        <x:v>43278.4144672801</x:v>
      </x:c>
      <x:c r="F3173" t="s">
        <x:v>82</x:v>
      </x:c>
      <x:c r="G3173" s="6">
        <x:v>249.747239953216</x:v>
      </x:c>
      <x:c r="H3173" t="s">
        <x:v>83</x:v>
      </x:c>
      <x:c r="I3173" s="6">
        <x:v>27.2892564003182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20.756</x:v>
      </x:c>
      <x:c r="R3173" s="8">
        <x:v>92000.0006814814</x:v>
      </x:c>
      <x:c r="S3173" s="12">
        <x:v>256627.268799435</x:v>
      </x:c>
      <x:c r="T3173" s="12">
        <x:v>56.7663742877738</x:v>
      </x:c>
      <x:c r="U3173" s="12">
        <x:v>50.3</x:v>
      </x:c>
      <x:c r="V3173" s="12">
        <x:f>NA()</x:f>
      </x:c>
    </x:row>
    <x:row r="3174">
      <x:c r="A3174">
        <x:v>2083036</x:v>
      </x:c>
      <x:c r="B3174" s="1">
        <x:v>43313.7721821412</x:v>
      </x:c>
      <x:c r="C3174" s="6">
        <x:v>56.8490620816667</x:v>
      </x:c>
      <x:c r="D3174" s="14" t="s">
        <x:v>77</x:v>
      </x:c>
      <x:c r="E3174" s="15">
        <x:v>43278.4144672801</x:v>
      </x:c>
      <x:c r="F3174" t="s">
        <x:v>82</x:v>
      </x:c>
      <x:c r="G3174" s="6">
        <x:v>249.744669705645</x:v>
      </x:c>
      <x:c r="H3174" t="s">
        <x:v>83</x:v>
      </x:c>
      <x:c r="I3174" s="6">
        <x:v>27.2831183427552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20.758</x:v>
      </x:c>
      <x:c r="R3174" s="8">
        <x:v>92009.7132798892</x:v>
      </x:c>
      <x:c r="S3174" s="12">
        <x:v>256630.921959576</x:v>
      </x:c>
      <x:c r="T3174" s="12">
        <x:v>56.7663742877738</x:v>
      </x:c>
      <x:c r="U3174" s="12">
        <x:v>50.3</x:v>
      </x:c>
      <x:c r="V3174" s="12">
        <x:f>NA()</x:f>
      </x:c>
    </x:row>
    <x:row r="3175">
      <x:c r="A3175">
        <x:v>2083046</x:v>
      </x:c>
      <x:c r="B3175" s="1">
        <x:v>43313.772193831</x:v>
      </x:c>
      <x:c r="C3175" s="6">
        <x:v>56.8658894283333</x:v>
      </x:c>
      <x:c r="D3175" s="14" t="s">
        <x:v>77</x:v>
      </x:c>
      <x:c r="E3175" s="15">
        <x:v>43278.4144672801</x:v>
      </x:c>
      <x:c r="F3175" t="s">
        <x:v>82</x:v>
      </x:c>
      <x:c r="G3175" s="6">
        <x:v>249.749815356321</x:v>
      </x:c>
      <x:c r="H3175" t="s">
        <x:v>83</x:v>
      </x:c>
      <x:c r="I3175" s="6">
        <x:v>27.2953944691067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20.754</x:v>
      </x:c>
      <x:c r="R3175" s="8">
        <x:v>92000.4813230696</x:v>
      </x:c>
      <x:c r="S3175" s="12">
        <x:v>256617.482065648</x:v>
      </x:c>
      <x:c r="T3175" s="12">
        <x:v>56.7663742877738</x:v>
      </x:c>
      <x:c r="U3175" s="12">
        <x:v>50.3</x:v>
      </x:c>
      <x:c r="V3175" s="12">
        <x:f>NA()</x:f>
      </x:c>
    </x:row>
    <x:row r="3176">
      <x:c r="A3176">
        <x:v>2083049</x:v>
      </x:c>
      <x:c r="B3176" s="1">
        <x:v>43313.7722048958</x:v>
      </x:c>
      <x:c r="C3176" s="6">
        <x:v>56.8818753016667</x:v>
      </x:c>
      <x:c r="D3176" s="14" t="s">
        <x:v>77</x:v>
      </x:c>
      <x:c r="E3176" s="15">
        <x:v>43278.4144672801</x:v>
      </x:c>
      <x:c r="F3176" t="s">
        <x:v>82</x:v>
      </x:c>
      <x:c r="G3176" s="6">
        <x:v>249.878883278626</x:v>
      </x:c>
      <x:c r="H3176" t="s">
        <x:v>83</x:v>
      </x:c>
      <x:c r="I3176" s="6">
        <x:v>27.2831183427552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20.752</x:v>
      </x:c>
      <x:c r="R3176" s="8">
        <x:v>91996.6586784219</x:v>
      </x:c>
      <x:c r="S3176" s="12">
        <x:v>256610.343581248</x:v>
      </x:c>
      <x:c r="T3176" s="12">
        <x:v>56.7663742877738</x:v>
      </x:c>
      <x:c r="U3176" s="12">
        <x:v>50.3</x:v>
      </x:c>
      <x:c r="V3176" s="12">
        <x:f>NA()</x:f>
      </x:c>
    </x:row>
    <x:row r="3177">
      <x:c r="A3177">
        <x:v>2083062</x:v>
      </x:c>
      <x:c r="B3177" s="1">
        <x:v>43313.7722165856</x:v>
      </x:c>
      <x:c r="C3177" s="6">
        <x:v>56.8987026233333</x:v>
      </x:c>
      <x:c r="D3177" s="14" t="s">
        <x:v>77</x:v>
      </x:c>
      <x:c r="E3177" s="15">
        <x:v>43278.4144672801</x:v>
      </x:c>
      <x:c r="F3177" t="s">
        <x:v>82</x:v>
      </x:c>
      <x:c r="G3177" s="6">
        <x:v>249.769603878359</x:v>
      </x:c>
      <x:c r="H3177" t="s">
        <x:v>83</x:v>
      </x:c>
      <x:c r="I3177" s="6">
        <x:v>27.2892564003182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20.755</x:v>
      </x:c>
      <x:c r="R3177" s="8">
        <x:v>92001.7098443985</x:v>
      </x:c>
      <x:c r="S3177" s="12">
        <x:v>256625.492630585</x:v>
      </x:c>
      <x:c r="T3177" s="12">
        <x:v>56.7663742877738</x:v>
      </x:c>
      <x:c r="U3177" s="12">
        <x:v>50.3</x:v>
      </x:c>
      <x:c r="V3177" s="12">
        <x:f>NA()</x:f>
      </x:c>
    </x:row>
    <x:row r="3178">
      <x:c r="A3178">
        <x:v>2083069</x:v>
      </x:c>
      <x:c r="B3178" s="1">
        <x:v>43313.7722283218</x:v>
      </x:c>
      <x:c r="C3178" s="6">
        <x:v>56.915572825</x:v>
      </x:c>
      <x:c r="D3178" s="14" t="s">
        <x:v>77</x:v>
      </x:c>
      <x:c r="E3178" s="15">
        <x:v>43278.4144672801</x:v>
      </x:c>
      <x:c r="F3178" t="s">
        <x:v>82</x:v>
      </x:c>
      <x:c r="G3178" s="6">
        <x:v>249.769603878359</x:v>
      </x:c>
      <x:c r="H3178" t="s">
        <x:v>83</x:v>
      </x:c>
      <x:c r="I3178" s="6">
        <x:v>27.2892564003182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20.755</x:v>
      </x:c>
      <x:c r="R3178" s="8">
        <x:v>91996.1981834407</x:v>
      </x:c>
      <x:c r="S3178" s="12">
        <x:v>256623.519773995</x:v>
      </x:c>
      <x:c r="T3178" s="12">
        <x:v>56.7663742877738</x:v>
      </x:c>
      <x:c r="U3178" s="12">
        <x:v>50.3</x:v>
      </x:c>
      <x:c r="V3178" s="12">
        <x:f>NA()</x:f>
      </x:c>
    </x:row>
    <x:row r="3179">
      <x:c r="A3179">
        <x:v>2083077</x:v>
      </x:c>
      <x:c r="B3179" s="1">
        <x:v>43313.7722400116</x:v>
      </x:c>
      <x:c r="C3179" s="6">
        <x:v>56.932430485</x:v>
      </x:c>
      <x:c r="D3179" s="14" t="s">
        <x:v>77</x:v>
      </x:c>
      <x:c r="E3179" s="15">
        <x:v>43278.4144672801</x:v>
      </x:c>
      <x:c r="F3179" t="s">
        <x:v>82</x:v>
      </x:c>
      <x:c r="G3179" s="6">
        <x:v>249.809196115547</x:v>
      </x:c>
      <x:c r="H3179" t="s">
        <x:v>83</x:v>
      </x:c>
      <x:c r="I3179" s="6">
        <x:v>27.2769802964167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20.757</x:v>
      </x:c>
      <x:c r="R3179" s="8">
        <x:v>92002.2721781736</x:v>
      </x:c>
      <x:c r="S3179" s="12">
        <x:v>256627.69749138</x:v>
      </x:c>
      <x:c r="T3179" s="12">
        <x:v>56.7663742877738</x:v>
      </x:c>
      <x:c r="U3179" s="12">
        <x:v>50.3</x:v>
      </x:c>
      <x:c r="V3179" s="12">
        <x:f>NA()</x:f>
      </x:c>
    </x:row>
    <x:row r="3180">
      <x:c r="A3180">
        <x:v>2083085</x:v>
      </x:c>
      <x:c r="B3180" s="1">
        <x:v>43313.7722517014</x:v>
      </x:c>
      <x:c r="C3180" s="6">
        <x:v>56.9492674983333</x:v>
      </x:c>
      <x:c r="D3180" s="14" t="s">
        <x:v>77</x:v>
      </x:c>
      <x:c r="E3180" s="15">
        <x:v>43278.4144672801</x:v>
      </x:c>
      <x:c r="F3180" t="s">
        <x:v>82</x:v>
      </x:c>
      <x:c r="G3180" s="6">
        <x:v>249.769603878359</x:v>
      </x:c>
      <x:c r="H3180" t="s">
        <x:v>83</x:v>
      </x:c>
      <x:c r="I3180" s="6">
        <x:v>27.2892564003182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20.755</x:v>
      </x:c>
      <x:c r="R3180" s="8">
        <x:v>92013.8779898882</x:v>
      </x:c>
      <x:c r="S3180" s="12">
        <x:v>256643.308805131</x:v>
      </x:c>
      <x:c r="T3180" s="12">
        <x:v>56.7663742877738</x:v>
      </x:c>
      <x:c r="U3180" s="12">
        <x:v>50.3</x:v>
      </x:c>
      <x:c r="V3180" s="12">
        <x:f>NA()</x:f>
      </x:c>
    </x:row>
    <x:row r="3181">
      <x:c r="A3181">
        <x:v>2083096</x:v>
      </x:c>
      <x:c r="B3181" s="1">
        <x:v>43313.7722628125</x:v>
      </x:c>
      <x:c r="C3181" s="6">
        <x:v>56.9652542733333</x:v>
      </x:c>
      <x:c r="D3181" s="14" t="s">
        <x:v>77</x:v>
      </x:c>
      <x:c r="E3181" s="15">
        <x:v>43278.4144672801</x:v>
      </x:c>
      <x:c r="F3181" t="s">
        <x:v>82</x:v>
      </x:c>
      <x:c r="G3181" s="6">
        <x:v>249.878883278626</x:v>
      </x:c>
      <x:c r="H3181" t="s">
        <x:v>83</x:v>
      </x:c>
      <x:c r="I3181" s="6">
        <x:v>27.2831183427552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20.752</x:v>
      </x:c>
      <x:c r="R3181" s="8">
        <x:v>92006.825658919</x:v>
      </x:c>
      <x:c r="S3181" s="12">
        <x:v>256627.153583472</x:v>
      </x:c>
      <x:c r="T3181" s="12">
        <x:v>56.7663742877738</x:v>
      </x:c>
      <x:c r="U3181" s="12">
        <x:v>50.3</x:v>
      </x:c>
      <x:c r="V3181" s="12">
        <x:f>NA()</x:f>
      </x:c>
    </x:row>
    <x:row r="3182">
      <x:c r="A3182">
        <x:v>2083104</x:v>
      </x:c>
      <x:c r="B3182" s="1">
        <x:v>43313.7722745023</x:v>
      </x:c>
      <x:c r="C3182" s="6">
        <x:v>56.9820748283333</x:v>
      </x:c>
      <x:c r="D3182" s="14" t="s">
        <x:v>77</x:v>
      </x:c>
      <x:c r="E3182" s="15">
        <x:v>43278.4144672801</x:v>
      </x:c>
      <x:c r="F3182" t="s">
        <x:v>82</x:v>
      </x:c>
      <x:c r="G3182" s="6">
        <x:v>249.699952042213</x:v>
      </x:c>
      <x:c r="H3182" t="s">
        <x:v>83</x:v>
      </x:c>
      <x:c r="I3182" s="6">
        <x:v>27.2831183427552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20.76</x:v>
      </x:c>
      <x:c r="R3182" s="8">
        <x:v>92004.589902788</x:v>
      </x:c>
      <x:c r="S3182" s="12">
        <x:v>256632.138711882</x:v>
      </x:c>
      <x:c r="T3182" s="12">
        <x:v>56.7663742877738</x:v>
      </x:c>
      <x:c r="U3182" s="12">
        <x:v>50.3</x:v>
      </x:c>
      <x:c r="V3182" s="12">
        <x:f>NA()</x:f>
      </x:c>
    </x:row>
    <x:row r="3183">
      <x:c r="A3183">
        <x:v>2083114</x:v>
      </x:c>
      <x:c r="B3183" s="1">
        <x:v>43313.7722861921</x:v>
      </x:c>
      <x:c r="C3183" s="6">
        <x:v>56.9989090916667</x:v>
      </x:c>
      <x:c r="D3183" s="14" t="s">
        <x:v>77</x:v>
      </x:c>
      <x:c r="E3183" s="15">
        <x:v>43278.4144672801</x:v>
      </x:c>
      <x:c r="F3183" t="s">
        <x:v>82</x:v>
      </x:c>
      <x:c r="G3183" s="6">
        <x:v>249.769603878359</x:v>
      </x:c>
      <x:c r="H3183" t="s">
        <x:v>83</x:v>
      </x:c>
      <x:c r="I3183" s="6">
        <x:v>27.2892564003182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20.755</x:v>
      </x:c>
      <x:c r="R3183" s="8">
        <x:v>91998.9283242456</x:v>
      </x:c>
      <x:c r="S3183" s="12">
        <x:v>256618.813630582</x:v>
      </x:c>
      <x:c r="T3183" s="12">
        <x:v>56.7663742877738</x:v>
      </x:c>
      <x:c r="U3183" s="12">
        <x:v>50.3</x:v>
      </x:c>
      <x:c r="V3183" s="12">
        <x:f>NA()</x:f>
      </x:c>
    </x:row>
    <x:row r="3184">
      <x:c r="A3184">
        <x:v>2083128</x:v>
      </x:c>
      <x:c r="B3184" s="1">
        <x:v>43313.7722978819</x:v>
      </x:c>
      <x:c r="C3184" s="6">
        <x:v>57.0157513466667</x:v>
      </x:c>
      <x:c r="D3184" s="14" t="s">
        <x:v>77</x:v>
      </x:c>
      <x:c r="E3184" s="15">
        <x:v>43278.4144672801</x:v>
      </x:c>
      <x:c r="F3184" t="s">
        <x:v>82</x:v>
      </x:c>
      <x:c r="G3184" s="6">
        <x:v>249.856508036842</x:v>
      </x:c>
      <x:c r="H3184" t="s">
        <x:v>83</x:v>
      </x:c>
      <x:c r="I3184" s="6">
        <x:v>27.2831183427552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20.753</x:v>
      </x:c>
      <x:c r="R3184" s="8">
        <x:v>92001.6263045966</x:v>
      </x:c>
      <x:c r="S3184" s="12">
        <x:v>256629.397915006</x:v>
      </x:c>
      <x:c r="T3184" s="12">
        <x:v>56.7663742877738</x:v>
      </x:c>
      <x:c r="U3184" s="12">
        <x:v>50.3</x:v>
      </x:c>
      <x:c r="V3184" s="12">
        <x:f>NA()</x:f>
      </x:c>
    </x:row>
    <x:row r="3185">
      <x:c r="A3185">
        <x:v>2083136</x:v>
      </x:c>
      <x:c r="B3185" s="1">
        <x:v>43313.7723090625</x:v>
      </x:c>
      <x:c r="C3185" s="6">
        <x:v>57.0318386766667</x:v>
      </x:c>
      <x:c r="D3185" s="14" t="s">
        <x:v>77</x:v>
      </x:c>
      <x:c r="E3185" s="15">
        <x:v>43278.4144672801</x:v>
      </x:c>
      <x:c r="F3185" t="s">
        <x:v>82</x:v>
      </x:c>
      <x:c r="G3185" s="6">
        <x:v>249.923641340836</x:v>
      </x:c>
      <x:c r="H3185" t="s">
        <x:v>83</x:v>
      </x:c>
      <x:c r="I3185" s="6">
        <x:v>27.2831183427552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20.75</x:v>
      </x:c>
      <x:c r="R3185" s="8">
        <x:v>92005.8855599661</x:v>
      </x:c>
      <x:c r="S3185" s="12">
        <x:v>256638.325355275</x:v>
      </x:c>
      <x:c r="T3185" s="12">
        <x:v>56.7663742877738</x:v>
      </x:c>
      <x:c r="U3185" s="12">
        <x:v>50.3</x:v>
      </x:c>
      <x:c r="V3185" s="12">
        <x:f>NA()</x:f>
      </x:c>
    </x:row>
    <x:row r="3186">
      <x:c r="A3186">
        <x:v>2083143</x:v>
      </x:c>
      <x:c r="B3186" s="1">
        <x:v>43313.7723207523</x:v>
      </x:c>
      <x:c r="C3186" s="6">
        <x:v>57.0487002133333</x:v>
      </x:c>
      <x:c r="D3186" s="14" t="s">
        <x:v>77</x:v>
      </x:c>
      <x:c r="E3186" s="15">
        <x:v>43278.4144672801</x:v>
      </x:c>
      <x:c r="F3186" t="s">
        <x:v>82</x:v>
      </x:c>
      <x:c r="G3186" s="6">
        <x:v>249.834135320756</x:v>
      </x:c>
      <x:c r="H3186" t="s">
        <x:v>83</x:v>
      </x:c>
      <x:c r="I3186" s="6">
        <x:v>27.2831183427552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20.754</x:v>
      </x:c>
      <x:c r="R3186" s="8">
        <x:v>92012.0205891646</x:v>
      </x:c>
      <x:c r="S3186" s="12">
        <x:v>256633.474361973</x:v>
      </x:c>
      <x:c r="T3186" s="12">
        <x:v>56.7663742877738</x:v>
      </x:c>
      <x:c r="U3186" s="12">
        <x:v>50.3</x:v>
      </x:c>
      <x:c r="V3186" s="12">
        <x:f>NA()</x:f>
      </x:c>
    </x:row>
    <x:row r="3187">
      <x:c r="A3187">
        <x:v>2083153</x:v>
      </x:c>
      <x:c r="B3187" s="1">
        <x:v>43313.7723324421</x:v>
      </x:c>
      <x:c r="C3187" s="6">
        <x:v>57.065539215</x:v>
      </x:c>
      <x:c r="D3187" s="14" t="s">
        <x:v>77</x:v>
      </x:c>
      <x:c r="E3187" s="15">
        <x:v>43278.4144672801</x:v>
      </x:c>
      <x:c r="F3187" t="s">
        <x:v>82</x:v>
      </x:c>
      <x:c r="G3187" s="6">
        <x:v>249.878883278626</x:v>
      </x:c>
      <x:c r="H3187" t="s">
        <x:v>83</x:v>
      </x:c>
      <x:c r="I3187" s="6">
        <x:v>27.2831183427552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20.752</x:v>
      </x:c>
      <x:c r="R3187" s="8">
        <x:v>92011.9978995166</x:v>
      </x:c>
      <x:c r="S3187" s="12">
        <x:v>256630.03248335</x:v>
      </x:c>
      <x:c r="T3187" s="12">
        <x:v>56.7663742877738</x:v>
      </x:c>
      <x:c r="U3187" s="12">
        <x:v>50.3</x:v>
      </x:c>
      <x:c r="V3187" s="12">
        <x:f>NA()</x:f>
      </x:c>
    </x:row>
    <x:row r="3188">
      <x:c r="A3188">
        <x:v>2083161</x:v>
      </x:c>
      <x:c r="B3188" s="1">
        <x:v>43313.7723441782</x:v>
      </x:c>
      <x:c r="C3188" s="6">
        <x:v>57.0823892166667</x:v>
      </x:c>
      <x:c r="D3188" s="14" t="s">
        <x:v>77</x:v>
      </x:c>
      <x:c r="E3188" s="15">
        <x:v>43278.4144672801</x:v>
      </x:c>
      <x:c r="F3188" t="s">
        <x:v>82</x:v>
      </x:c>
      <x:c r="G3188" s="6">
        <x:v>249.85393640549</x:v>
      </x:c>
      <x:c r="H3188" t="s">
        <x:v>83</x:v>
      </x:c>
      <x:c r="I3188" s="6">
        <x:v>27.2769802964167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20.755</x:v>
      </x:c>
      <x:c r="R3188" s="8">
        <x:v>91998.3717346913</x:v>
      </x:c>
      <x:c r="S3188" s="12">
        <x:v>256640.25872898</x:v>
      </x:c>
      <x:c r="T3188" s="12">
        <x:v>56.7663742877738</x:v>
      </x:c>
      <x:c r="U3188" s="12">
        <x:v>50.3</x:v>
      </x:c>
      <x:c r="V3188" s="12">
        <x:f>NA()</x:f>
      </x:c>
    </x:row>
    <x:row r="3189">
      <x:c r="A3189">
        <x:v>2083171</x:v>
      </x:c>
      <x:c r="B3189" s="1">
        <x:v>43313.7723558681</x:v>
      </x:c>
      <x:c r="C3189" s="6">
        <x:v>57.0992248183333</x:v>
      </x:c>
      <x:c r="D3189" s="14" t="s">
        <x:v>77</x:v>
      </x:c>
      <x:c r="E3189" s="15">
        <x:v>43278.4144672801</x:v>
      </x:c>
      <x:c r="F3189" t="s">
        <x:v>82</x:v>
      </x:c>
      <x:c r="G3189" s="6">
        <x:v>249.744669705645</x:v>
      </x:c>
      <x:c r="H3189" t="s">
        <x:v>83</x:v>
      </x:c>
      <x:c r="I3189" s="6">
        <x:v>27.2831183427552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20.758</x:v>
      </x:c>
      <x:c r="R3189" s="8">
        <x:v>92020.1326614337</x:v>
      </x:c>
      <x:c r="S3189" s="12">
        <x:v>256638.133143354</x:v>
      </x:c>
      <x:c r="T3189" s="12">
        <x:v>56.7663742877738</x:v>
      </x:c>
      <x:c r="U3189" s="12">
        <x:v>50.3</x:v>
      </x:c>
      <x:c r="V3189" s="12">
        <x:f>NA()</x:f>
      </x:c>
    </x:row>
    <x:row r="3190">
      <x:c r="A3190">
        <x:v>2083181</x:v>
      </x:c>
      <x:c r="B3190" s="1">
        <x:v>43313.7723669329</x:v>
      </x:c>
      <x:c r="C3190" s="6">
        <x:v>57.1151919466667</x:v>
      </x:c>
      <x:c r="D3190" s="14" t="s">
        <x:v>77</x:v>
      </x:c>
      <x:c r="E3190" s="15">
        <x:v>43278.4144672801</x:v>
      </x:c>
      <x:c r="F3190" t="s">
        <x:v>82</x:v>
      </x:c>
      <x:c r="G3190" s="6">
        <x:v>249.791970328006</x:v>
      </x:c>
      <x:c r="H3190" t="s">
        <x:v>83</x:v>
      </x:c>
      <x:c r="I3190" s="6">
        <x:v>27.2892564003182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20.754</x:v>
      </x:c>
      <x:c r="R3190" s="8">
        <x:v>92015.2001543563</x:v>
      </x:c>
      <x:c r="S3190" s="12">
        <x:v>256641.120383868</x:v>
      </x:c>
      <x:c r="T3190" s="12">
        <x:v>56.7663742877738</x:v>
      </x:c>
      <x:c r="U3190" s="12">
        <x:v>50.3</x:v>
      </x:c>
      <x:c r="V3190" s="12">
        <x:f>NA()</x:f>
      </x:c>
    </x:row>
    <x:row r="3191">
      <x:c r="A3191">
        <x:v>2083191</x:v>
      </x:c>
      <x:c r="B3191" s="1">
        <x:v>43313.772378669</x:v>
      </x:c>
      <x:c r="C3191" s="6">
        <x:v>57.1320765033333</x:v>
      </x:c>
      <x:c r="D3191" s="14" t="s">
        <x:v>77</x:v>
      </x:c>
      <x:c r="E3191" s="15">
        <x:v>43278.4144672801</x:v>
      </x:c>
      <x:c r="F3191" t="s">
        <x:v>82</x:v>
      </x:c>
      <x:c r="G3191" s="6">
        <x:v>249.769603878359</x:v>
      </x:c>
      <x:c r="H3191" t="s">
        <x:v>83</x:v>
      </x:c>
      <x:c r="I3191" s="6">
        <x:v>27.2892564003182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20.755</x:v>
      </x:c>
      <x:c r="R3191" s="8">
        <x:v>92027.2655598141</x:v>
      </x:c>
      <x:c r="S3191" s="12">
        <x:v>256627.183112523</x:v>
      </x:c>
      <x:c r="T3191" s="12">
        <x:v>56.7663742877738</x:v>
      </x:c>
      <x:c r="U3191" s="12">
        <x:v>50.3</x:v>
      </x:c>
      <x:c r="V3191" s="12">
        <x:f>NA()</x:f>
      </x:c>
    </x:row>
    <x:row r="3192">
      <x:c r="A3192">
        <x:v>2083200</x:v>
      </x:c>
      <x:c r="B3192" s="1">
        <x:v>43313.7723903935</x:v>
      </x:c>
      <x:c r="C3192" s="6">
        <x:v>57.1489607383333</x:v>
      </x:c>
      <x:c r="D3192" s="14" t="s">
        <x:v>77</x:v>
      </x:c>
      <x:c r="E3192" s="15">
        <x:v>43278.4144672801</x:v>
      </x:c>
      <x:c r="F3192" t="s">
        <x:v>82</x:v>
      </x:c>
      <x:c r="G3192" s="6">
        <x:v>249.876310338283</x:v>
      </x:c>
      <x:c r="H3192" t="s">
        <x:v>83</x:v>
      </x:c>
      <x:c r="I3192" s="6">
        <x:v>27.2769802964167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20.754</x:v>
      </x:c>
      <x:c r="R3192" s="8">
        <x:v>92023.9775352576</x:v>
      </x:c>
      <x:c r="S3192" s="12">
        <x:v>256637.093549617</x:v>
      </x:c>
      <x:c r="T3192" s="12">
        <x:v>56.7663742877738</x:v>
      </x:c>
      <x:c r="U3192" s="12">
        <x:v>50.3</x:v>
      </x:c>
      <x:c r="V3192" s="12">
        <x:f>NA()</x:f>
      </x:c>
    </x:row>
    <x:row r="3193">
      <x:c r="A3193">
        <x:v>2083202</x:v>
      </x:c>
      <x:c r="B3193" s="1">
        <x:v>43313.7724021644</x:v>
      </x:c>
      <x:c r="C3193" s="6">
        <x:v>57.1658945816667</x:v>
      </x:c>
      <x:c r="D3193" s="14" t="s">
        <x:v>77</x:v>
      </x:c>
      <x:c r="E3193" s="15">
        <x:v>43278.4144672801</x:v>
      </x:c>
      <x:c r="F3193" t="s">
        <x:v>82</x:v>
      </x:c>
      <x:c r="G3193" s="6">
        <x:v>249.767032322812</x:v>
      </x:c>
      <x:c r="H3193" t="s">
        <x:v>83</x:v>
      </x:c>
      <x:c r="I3193" s="6">
        <x:v>27.2831183427552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20.757</x:v>
      </x:c>
      <x:c r="R3193" s="8">
        <x:v>92020.7493247849</x:v>
      </x:c>
      <x:c r="S3193" s="12">
        <x:v>256630.004014504</x:v>
      </x:c>
      <x:c r="T3193" s="12">
        <x:v>56.7663742877738</x:v>
      </x:c>
      <x:c r="U3193" s="12">
        <x:v>50.3</x:v>
      </x:c>
      <x:c r="V3193" s="12">
        <x:f>NA()</x:f>
      </x:c>
    </x:row>
    <x:row r="3194">
      <x:c r="A3194">
        <x:v>2083214</x:v>
      </x:c>
      <x:c r="B3194" s="1">
        <x:v>43313.7724132755</x:v>
      </x:c>
      <x:c r="C3194" s="6">
        <x:v>57.1819158483333</x:v>
      </x:c>
      <x:c r="D3194" s="14" t="s">
        <x:v>77</x:v>
      </x:c>
      <x:c r="E3194" s="15">
        <x:v>43278.4144672801</x:v>
      </x:c>
      <x:c r="F3194" t="s">
        <x:v>82</x:v>
      </x:c>
      <x:c r="G3194" s="6">
        <x:v>249.834135320756</x:v>
      </x:c>
      <x:c r="H3194" t="s">
        <x:v>83</x:v>
      </x:c>
      <x:c r="I3194" s="6">
        <x:v>27.2831183427552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20.754</x:v>
      </x:c>
      <x:c r="R3194" s="8">
        <x:v>92027.4256816187</x:v>
      </x:c>
      <x:c r="S3194" s="12">
        <x:v>256625.324358604</x:v>
      </x:c>
      <x:c r="T3194" s="12">
        <x:v>56.7663742877738</x:v>
      </x:c>
      <x:c r="U3194" s="12">
        <x:v>50.3</x:v>
      </x:c>
      <x:c r="V3194" s="12">
        <x:f>NA()</x:f>
      </x:c>
    </x:row>
    <x:row r="3195">
      <x:c r="A3195">
        <x:v>2083227</x:v>
      </x:c>
      <x:c r="B3195" s="1">
        <x:v>43313.7724249653</x:v>
      </x:c>
      <x:c r="C3195" s="6">
        <x:v>57.198742905</x:v>
      </x:c>
      <x:c r="D3195" s="14" t="s">
        <x:v>77</x:v>
      </x:c>
      <x:c r="E3195" s="15">
        <x:v>43278.4144672801</x:v>
      </x:c>
      <x:c r="F3195" t="s">
        <x:v>82</x:v>
      </x:c>
      <x:c r="G3195" s="6">
        <x:v>249.767032322812</x:v>
      </x:c>
      <x:c r="H3195" t="s">
        <x:v>83</x:v>
      </x:c>
      <x:c r="I3195" s="6">
        <x:v>27.2831183427552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20.757</x:v>
      </x:c>
      <x:c r="R3195" s="8">
        <x:v>92018.6660501571</x:v>
      </x:c>
      <x:c r="S3195" s="12">
        <x:v>256623.194589014</x:v>
      </x:c>
      <x:c r="T3195" s="12">
        <x:v>56.7663742877738</x:v>
      </x:c>
      <x:c r="U3195" s="12">
        <x:v>50.3</x:v>
      </x:c>
      <x:c r="V3195" s="12">
        <x:f>NA()</x:f>
      </x:c>
    </x:row>
    <x:row r="3196">
      <x:c r="A3196">
        <x:v>2083233</x:v>
      </x:c>
      <x:c r="B3196" s="1">
        <x:v>43313.7724367245</x:v>
      </x:c>
      <x:c r="C3196" s="6">
        <x:v>57.2156616833333</x:v>
      </x:c>
      <x:c r="D3196" s="14" t="s">
        <x:v>77</x:v>
      </x:c>
      <x:c r="E3196" s="15">
        <x:v>43278.4144672801</x:v>
      </x:c>
      <x:c r="F3196" t="s">
        <x:v>82</x:v>
      </x:c>
      <x:c r="G3196" s="6">
        <x:v>249.719745827399</x:v>
      </x:c>
      <x:c r="H3196" t="s">
        <x:v>83</x:v>
      </x:c>
      <x:c r="I3196" s="6">
        <x:v>27.2769802964167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20.761</x:v>
      </x:c>
      <x:c r="R3196" s="8">
        <x:v>92017.2293035892</x:v>
      </x:c>
      <x:c r="S3196" s="12">
        <x:v>256628.857362737</x:v>
      </x:c>
      <x:c r="T3196" s="12">
        <x:v>56.7663742877738</x:v>
      </x:c>
      <x:c r="U3196" s="12">
        <x:v>50.3</x:v>
      </x:c>
      <x:c r="V3196" s="12">
        <x:f>NA()</x:f>
      </x:c>
    </x:row>
    <x:row r="3197">
      <x:c r="A3197">
        <x:v>2083238</x:v>
      </x:c>
      <x:c r="B3197" s="1">
        <x:v>43313.7724484954</x:v>
      </x:c>
      <x:c r="C3197" s="6">
        <x:v>57.2326511066667</x:v>
      </x:c>
      <x:c r="D3197" s="14" t="s">
        <x:v>77</x:v>
      </x:c>
      <x:c r="E3197" s="15">
        <x:v>43278.4144672801</x:v>
      </x:c>
      <x:c r="F3197" t="s">
        <x:v>82</x:v>
      </x:c>
      <x:c r="G3197" s="6">
        <x:v>249.767032322812</x:v>
      </x:c>
      <x:c r="H3197" t="s">
        <x:v>83</x:v>
      </x:c>
      <x:c r="I3197" s="6">
        <x:v>27.2831183427552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20.757</x:v>
      </x:c>
      <x:c r="R3197" s="8">
        <x:v>92020.2223488052</x:v>
      </x:c>
      <x:c r="S3197" s="12">
        <x:v>256630.299296761</x:v>
      </x:c>
      <x:c r="T3197" s="12">
        <x:v>56.7663742877738</x:v>
      </x:c>
      <x:c r="U3197" s="12">
        <x:v>50.3</x:v>
      </x:c>
      <x:c r="V3197" s="12">
        <x:f>NA()</x:f>
      </x:c>
    </x:row>
    <x:row r="3198">
      <x:c r="A3198">
        <x:v>2083249</x:v>
      </x:c>
      <x:c r="B3198" s="1">
        <x:v>43313.7724596412</x:v>
      </x:c>
      <x:c r="C3198" s="6">
        <x:v>57.2486910383333</x:v>
      </x:c>
      <x:c r="D3198" s="14" t="s">
        <x:v>77</x:v>
      </x:c>
      <x:c r="E3198" s="15">
        <x:v>43278.4144672801</x:v>
      </x:c>
      <x:c r="F3198" t="s">
        <x:v>82</x:v>
      </x:c>
      <x:c r="G3198" s="6">
        <x:v>249.85393640549</x:v>
      </x:c>
      <x:c r="H3198" t="s">
        <x:v>83</x:v>
      </x:c>
      <x:c r="I3198" s="6">
        <x:v>27.2769802964167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20.755</x:v>
      </x:c>
      <x:c r="R3198" s="8">
        <x:v>92023.6745159381</x:v>
      </x:c>
      <x:c r="S3198" s="12">
        <x:v>256628.00945989</x:v>
      </x:c>
      <x:c r="T3198" s="12">
        <x:v>56.7663742877738</x:v>
      </x:c>
      <x:c r="U3198" s="12">
        <x:v>50.3</x:v>
      </x:c>
      <x:c r="V3198" s="12">
        <x:f>NA()</x:f>
      </x:c>
    </x:row>
    <x:row r="3199">
      <x:c r="A3199">
        <x:v>2083259</x:v>
      </x:c>
      <x:c r="B3199" s="1">
        <x:v>43313.772471331</x:v>
      </x:c>
      <x:c r="C3199" s="6">
        <x:v>57.2655286933333</x:v>
      </x:c>
      <x:c r="D3199" s="14" t="s">
        <x:v>77</x:v>
      </x:c>
      <x:c r="E3199" s="15">
        <x:v>43278.4144672801</x:v>
      </x:c>
      <x:c r="F3199" t="s">
        <x:v>82</x:v>
      </x:c>
      <x:c r="G3199" s="6">
        <x:v>249.722309612241</x:v>
      </x:c>
      <x:c r="H3199" t="s">
        <x:v>83</x:v>
      </x:c>
      <x:c r="I3199" s="6">
        <x:v>27.2831183427552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20.759</x:v>
      </x:c>
      <x:c r="R3199" s="8">
        <x:v>92022.0949614543</x:v>
      </x:c>
      <x:c r="S3199" s="12">
        <x:v>256629.356754649</x:v>
      </x:c>
      <x:c r="T3199" s="12">
        <x:v>56.7663742877738</x:v>
      </x:c>
      <x:c r="U3199" s="12">
        <x:v>50.3</x:v>
      </x:c>
      <x:c r="V3199" s="12">
        <x:f>NA()</x:f>
      </x:c>
    </x:row>
    <x:row r="3200">
      <x:c r="A3200">
        <x:v>2083266</x:v>
      </x:c>
      <x:c r="B3200" s="1">
        <x:v>43313.7724830208</x:v>
      </x:c>
      <x:c r="C3200" s="6">
        <x:v>57.2823547233333</x:v>
      </x:c>
      <x:c r="D3200" s="14" t="s">
        <x:v>77</x:v>
      </x:c>
      <x:c r="E3200" s="15">
        <x:v>43278.4144672801</x:v>
      </x:c>
      <x:c r="F3200" t="s">
        <x:v>82</x:v>
      </x:c>
      <x:c r="G3200" s="6">
        <x:v>249.786829757623</x:v>
      </x:c>
      <x:c r="H3200" t="s">
        <x:v>83</x:v>
      </x:c>
      <x:c r="I3200" s="6">
        <x:v>27.2769802964167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20.758</x:v>
      </x:c>
      <x:c r="R3200" s="8">
        <x:v>92030.9154689678</x:v>
      </x:c>
      <x:c r="S3200" s="12">
        <x:v>256635.023932691</x:v>
      </x:c>
      <x:c r="T3200" s="12">
        <x:v>56.7663742877738</x:v>
      </x:c>
      <x:c r="U3200" s="12">
        <x:v>50.3</x:v>
      </x:c>
      <x:c r="V3200" s="12">
        <x:f>NA()</x:f>
      </x:c>
    </x:row>
    <x:row r="3201">
      <x:c r="A3201">
        <x:v>2083278</x:v>
      </x:c>
      <x:c r="B3201" s="1">
        <x:v>43313.7724946759</x:v>
      </x:c>
      <x:c r="C3201" s="6">
        <x:v>57.2991588616667</x:v>
      </x:c>
      <x:c r="D3201" s="14" t="s">
        <x:v>77</x:v>
      </x:c>
      <x:c r="E3201" s="15">
        <x:v>43278.4144672801</x:v>
      </x:c>
      <x:c r="F3201" t="s">
        <x:v>82</x:v>
      </x:c>
      <x:c r="G3201" s="6">
        <x:v>249.767032322812</x:v>
      </x:c>
      <x:c r="H3201" t="s">
        <x:v>83</x:v>
      </x:c>
      <x:c r="I3201" s="6">
        <x:v>27.2831183427552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20.757</x:v>
      </x:c>
      <x:c r="R3201" s="8">
        <x:v>92024.6320917188</x:v>
      </x:c>
      <x:c r="S3201" s="12">
        <x:v>256636.321281294</x:v>
      </x:c>
      <x:c r="T3201" s="12">
        <x:v>56.7663742877738</x:v>
      </x:c>
      <x:c r="U3201" s="12">
        <x:v>50.3</x:v>
      </x:c>
      <x:c r="V3201" s="12">
        <x:f>NA()</x:f>
      </x:c>
    </x:row>
    <x:row r="3202">
      <x:c r="A3202">
        <x:v>2083285</x:v>
      </x:c>
      <x:c r="B3202" s="1">
        <x:v>43313.7725058218</x:v>
      </x:c>
      <x:c r="C3202" s="6">
        <x:v>57.3151708333333</x:v>
      </x:c>
      <x:c r="D3202" s="14" t="s">
        <x:v>77</x:v>
      </x:c>
      <x:c r="E3202" s="15">
        <x:v>43278.4144672801</x:v>
      </x:c>
      <x:c r="F3202" t="s">
        <x:v>82</x:v>
      </x:c>
      <x:c r="G3202" s="6">
        <x:v>249.724878552189</x:v>
      </x:c>
      <x:c r="H3202" t="s">
        <x:v>83</x:v>
      </x:c>
      <x:c r="I3202" s="6">
        <x:v>27.2892564003182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20.757</x:v>
      </x:c>
      <x:c r="R3202" s="8">
        <x:v>92021.4596195087</x:v>
      </x:c>
      <x:c r="S3202" s="12">
        <x:v>256631.696833259</x:v>
      </x:c>
      <x:c r="T3202" s="12">
        <x:v>56.7663742877738</x:v>
      </x:c>
      <x:c r="U3202" s="12">
        <x:v>50.3</x:v>
      </x:c>
      <x:c r="V3202" s="12">
        <x:f>NA()</x:f>
      </x:c>
    </x:row>
    <x:row r="3203">
      <x:c r="A3203">
        <x:v>2083296</x:v>
      </x:c>
      <x:c r="B3203" s="1">
        <x:v>43313.7725175116</x:v>
      </x:c>
      <x:c r="C3203" s="6">
        <x:v>57.3320069516667</x:v>
      </x:c>
      <x:c r="D3203" s="14" t="s">
        <x:v>77</x:v>
      </x:c>
      <x:c r="E3203" s="15">
        <x:v>43278.4144672801</x:v>
      </x:c>
      <x:c r="F3203" t="s">
        <x:v>82</x:v>
      </x:c>
      <x:c r="G3203" s="6">
        <x:v>249.786829757623</x:v>
      </x:c>
      <x:c r="H3203" t="s">
        <x:v>83</x:v>
      </x:c>
      <x:c r="I3203" s="6">
        <x:v>27.2769802964167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20.758</x:v>
      </x:c>
      <x:c r="R3203" s="8">
        <x:v>92029.2024459475</x:v>
      </x:c>
      <x:c r="S3203" s="12">
        <x:v>256641.057886215</x:v>
      </x:c>
      <x:c r="T3203" s="12">
        <x:v>56.7663742877738</x:v>
      </x:c>
      <x:c r="U3203" s="12">
        <x:v>50.3</x:v>
      </x:c>
      <x:c r="V3203" s="12">
        <x:f>NA()</x:f>
      </x:c>
    </x:row>
    <x:row r="3204">
      <x:c r="A3204">
        <x:v>2083302</x:v>
      </x:c>
      <x:c r="B3204" s="1">
        <x:v>43313.7725291667</x:v>
      </x:c>
      <x:c r="C3204" s="6">
        <x:v>57.3488261183333</x:v>
      </x:c>
      <x:c r="D3204" s="14" t="s">
        <x:v>77</x:v>
      </x:c>
      <x:c r="E3204" s="15">
        <x:v>43278.4144672801</x:v>
      </x:c>
      <x:c r="F3204" t="s">
        <x:v>82</x:v>
      </x:c>
      <x:c r="G3204" s="6">
        <x:v>249.786829757623</x:v>
      </x:c>
      <x:c r="H3204" t="s">
        <x:v>83</x:v>
      </x:c>
      <x:c r="I3204" s="6">
        <x:v>27.2769802964167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20.758</x:v>
      </x:c>
      <x:c r="R3204" s="8">
        <x:v>92033.529041768</x:v>
      </x:c>
      <x:c r="S3204" s="12">
        <x:v>256628.743997916</x:v>
      </x:c>
      <x:c r="T3204" s="12">
        <x:v>56.7663742877738</x:v>
      </x:c>
      <x:c r="U3204" s="12">
        <x:v>50.3</x:v>
      </x:c>
      <x:c r="V3204" s="12">
        <x:f>NA()</x:f>
      </x:c>
    </x:row>
    <x:row r="3205">
      <x:c r="A3205">
        <x:v>2083313</x:v>
      </x:c>
      <x:c r="B3205" s="1">
        <x:v>43313.7725408565</x:v>
      </x:c>
      <x:c r="C3205" s="6">
        <x:v>57.3656387766667</x:v>
      </x:c>
      <x:c r="D3205" s="14" t="s">
        <x:v>77</x:v>
      </x:c>
      <x:c r="E3205" s="15">
        <x:v>43278.4144672801</x:v>
      </x:c>
      <x:c r="F3205" t="s">
        <x:v>82</x:v>
      </x:c>
      <x:c r="G3205" s="6">
        <x:v>249.680163320937</x:v>
      </x:c>
      <x:c r="H3205" t="s">
        <x:v>83</x:v>
      </x:c>
      <x:c r="I3205" s="6">
        <x:v>27.2892564003182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20.759</x:v>
      </x:c>
      <x:c r="R3205" s="8">
        <x:v>92044.0020306876</x:v>
      </x:c>
      <x:c r="S3205" s="12">
        <x:v>256640.731387678</x:v>
      </x:c>
      <x:c r="T3205" s="12">
        <x:v>56.7663742877738</x:v>
      </x:c>
      <x:c r="U3205" s="12">
        <x:v>50.3</x:v>
      </x:c>
      <x:c r="V3205" s="12">
        <x:f>NA()</x:f>
      </x:c>
    </x:row>
    <x:row r="3206">
      <x:c r="A3206">
        <x:v>2083326</x:v>
      </x:c>
      <x:c r="B3206" s="1">
        <x:v>43313.772552581</x:v>
      </x:c>
      <x:c r="C3206" s="6">
        <x:v>57.3825021816667</x:v>
      </x:c>
      <x:c r="D3206" s="14" t="s">
        <x:v>77</x:v>
      </x:c>
      <x:c r="E3206" s="15">
        <x:v>43278.4144672801</x:v>
      </x:c>
      <x:c r="F3206" t="s">
        <x:v>82</x:v>
      </x:c>
      <x:c r="G3206" s="6">
        <x:v>249.722309612241</x:v>
      </x:c>
      <x:c r="H3206" t="s">
        <x:v>83</x:v>
      </x:c>
      <x:c r="I3206" s="6">
        <x:v>27.2831183427552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20.759</x:v>
      </x:c>
      <x:c r="R3206" s="8">
        <x:v>92031.3491427552</x:v>
      </x:c>
      <x:c r="S3206" s="12">
        <x:v>256638.126942249</x:v>
      </x:c>
      <x:c r="T3206" s="12">
        <x:v>56.7663742877738</x:v>
      </x:c>
      <x:c r="U3206" s="12">
        <x:v>50.3</x:v>
      </x:c>
      <x:c r="V3206" s="12">
        <x:f>NA()</x:f>
      </x:c>
    </x:row>
    <x:row r="3207">
      <x:c r="A3207">
        <x:v>2083332</x:v>
      </x:c>
      <x:c r="B3207" s="1">
        <x:v>43313.7725636921</x:v>
      </x:c>
      <x:c r="C3207" s="6">
        <x:v>57.3985127433333</x:v>
      </x:c>
      <x:c r="D3207" s="14" t="s">
        <x:v>77</x:v>
      </x:c>
      <x:c r="E3207" s="15">
        <x:v>43278.4144672801</x:v>
      </x:c>
      <x:c r="F3207" t="s">
        <x:v>82</x:v>
      </x:c>
      <x:c r="G3207" s="6">
        <x:v>249.789397464127</x:v>
      </x:c>
      <x:c r="H3207" t="s">
        <x:v>83</x:v>
      </x:c>
      <x:c r="I3207" s="6">
        <x:v>27.2831183427552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20.756</x:v>
      </x:c>
      <x:c r="R3207" s="8">
        <x:v>92021.6266091544</x:v>
      </x:c>
      <x:c r="S3207" s="12">
        <x:v>256632.180714399</x:v>
      </x:c>
      <x:c r="T3207" s="12">
        <x:v>56.7663742877738</x:v>
      </x:c>
      <x:c r="U3207" s="12">
        <x:v>50.3</x:v>
      </x:c>
      <x:c r="V3207" s="12">
        <x:f>NA()</x:f>
      </x:c>
    </x:row>
    <x:row r="3208">
      <x:c r="A3208">
        <x:v>2083344</x:v>
      </x:c>
      <x:c r="B3208" s="1">
        <x:v>43313.7725753819</x:v>
      </x:c>
      <x:c r="C3208" s="6">
        <x:v>57.4153552183333</x:v>
      </x:c>
      <x:c r="D3208" s="14" t="s">
        <x:v>77</x:v>
      </x:c>
      <x:c r="E3208" s="15">
        <x:v>43278.4144672801</x:v>
      </x:c>
      <x:c r="F3208" t="s">
        <x:v>82</x:v>
      </x:c>
      <x:c r="G3208" s="6">
        <x:v>249.657809489939</x:v>
      </x:c>
      <x:c r="H3208" t="s">
        <x:v>83</x:v>
      </x:c>
      <x:c r="I3208" s="6">
        <x:v>27.2892564003182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20.76</x:v>
      </x:c>
      <x:c r="R3208" s="8">
        <x:v>92027.4526782198</x:v>
      </x:c>
      <x:c r="S3208" s="12">
        <x:v>256641.71321036</x:v>
      </x:c>
      <x:c r="T3208" s="12">
        <x:v>56.7663742877738</x:v>
      </x:c>
      <x:c r="U3208" s="12">
        <x:v>50.3</x:v>
      </x:c>
      <x:c r="V3208" s="12">
        <x:f>NA()</x:f>
      </x:c>
    </x:row>
    <x:row r="3209">
      <x:c r="A3209">
        <x:v>2083349</x:v>
      </x:c>
      <x:c r="B3209" s="1">
        <x:v>43313.7725870718</x:v>
      </x:c>
      <x:c r="C3209" s="6">
        <x:v>57.4321904133333</x:v>
      </x:c>
      <x:c r="D3209" s="14" t="s">
        <x:v>77</x:v>
      </x:c>
      <x:c r="E3209" s="15">
        <x:v>43278.4144672801</x:v>
      </x:c>
      <x:c r="F3209" t="s">
        <x:v>82</x:v>
      </x:c>
      <x:c r="G3209" s="6">
        <x:v>249.722309612241</x:v>
      </x:c>
      <x:c r="H3209" t="s">
        <x:v>83</x:v>
      </x:c>
      <x:c r="I3209" s="6">
        <x:v>27.2831183427552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20.759</x:v>
      </x:c>
      <x:c r="R3209" s="8">
        <x:v>92031.9996449495</x:v>
      </x:c>
      <x:c r="S3209" s="12">
        <x:v>256637.247807926</x:v>
      </x:c>
      <x:c r="T3209" s="12">
        <x:v>56.7663742877738</x:v>
      </x:c>
      <x:c r="U3209" s="12">
        <x:v>50.3</x:v>
      </x:c>
      <x:c r="V3209" s="12">
        <x:f>NA()</x:f>
      </x:c>
    </x:row>
    <x:row r="3210">
      <x:c r="A3210">
        <x:v>2083360</x:v>
      </x:c>
      <x:c r="B3210" s="1">
        <x:v>43313.7725987616</x:v>
      </x:c>
      <x:c r="C3210" s="6">
        <x:v>57.4490114166667</x:v>
      </x:c>
      <x:c r="D3210" s="14" t="s">
        <x:v>77</x:v>
      </x:c>
      <x:c r="E3210" s="15">
        <x:v>43278.4144672801</x:v>
      </x:c>
      <x:c r="F3210" t="s">
        <x:v>82</x:v>
      </x:c>
      <x:c r="G3210" s="6">
        <x:v>249.744669705645</x:v>
      </x:c>
      <x:c r="H3210" t="s">
        <x:v>83</x:v>
      </x:c>
      <x:c r="I3210" s="6">
        <x:v>27.2831183427552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20.758</x:v>
      </x:c>
      <x:c r="R3210" s="8">
        <x:v>92028.1679581923</x:v>
      </x:c>
      <x:c r="S3210" s="12">
        <x:v>256626.255202732</x:v>
      </x:c>
      <x:c r="T3210" s="12">
        <x:v>56.7663742877738</x:v>
      </x:c>
      <x:c r="U3210" s="12">
        <x:v>50.3</x:v>
      </x:c>
      <x:c r="V3210" s="12">
        <x:f>NA()</x:f>
      </x:c>
    </x:row>
    <x:row r="3211">
      <x:c r="A3211">
        <x:v>2083369</x:v>
      </x:c>
      <x:c r="B3211" s="1">
        <x:v>43313.7726104977</x:v>
      </x:c>
      <x:c r="C3211" s="6">
        <x:v>57.4658877983333</x:v>
      </x:c>
      <x:c r="D3211" s="14" t="s">
        <x:v>77</x:v>
      </x:c>
      <x:c r="E3211" s="15">
        <x:v>43278.4144672801</x:v>
      </x:c>
      <x:c r="F3211" t="s">
        <x:v>82</x:v>
      </x:c>
      <x:c r="G3211" s="6">
        <x:v>249.791970328006</x:v>
      </x:c>
      <x:c r="H3211" t="s">
        <x:v>83</x:v>
      </x:c>
      <x:c r="I3211" s="6">
        <x:v>27.2892564003182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20.754</x:v>
      </x:c>
      <x:c r="R3211" s="8">
        <x:v>92028.4819412231</x:v>
      </x:c>
      <x:c r="S3211" s="12">
        <x:v>256636.584652333</x:v>
      </x:c>
      <x:c r="T3211" s="12">
        <x:v>56.7663742877738</x:v>
      </x:c>
      <x:c r="U3211" s="12">
        <x:v>50.3</x:v>
      </x:c>
      <x:c r="V3211" s="12">
        <x:f>NA()</x:f>
      </x:c>
    </x:row>
    <x:row r="3212">
      <x:c r="A3212">
        <x:v>2083380</x:v>
      </x:c>
      <x:c r="B3212" s="1">
        <x:v>43313.7726216435</x:v>
      </x:c>
      <x:c r="C3212" s="6">
        <x:v>57.4819622966667</x:v>
      </x:c>
      <x:c r="D3212" s="14" t="s">
        <x:v>77</x:v>
      </x:c>
      <x:c r="E3212" s="15">
        <x:v>43278.4144672801</x:v>
      </x:c>
      <x:c r="F3212" t="s">
        <x:v>82</x:v>
      </x:c>
      <x:c r="G3212" s="6">
        <x:v>249.722309612241</x:v>
      </x:c>
      <x:c r="H3212" t="s">
        <x:v>83</x:v>
      </x:c>
      <x:c r="I3212" s="6">
        <x:v>27.2831183427552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20.759</x:v>
      </x:c>
      <x:c r="R3212" s="8">
        <x:v>92035.7551629583</x:v>
      </x:c>
      <x:c r="S3212" s="12">
        <x:v>256644.968865519</x:v>
      </x:c>
      <x:c r="T3212" s="12">
        <x:v>56.7663742877738</x:v>
      </x:c>
      <x:c r="U3212" s="12">
        <x:v>50.3</x:v>
      </x:c>
      <x:c r="V3212" s="12">
        <x:f>NA()</x:f>
      </x:c>
    </x:row>
    <x:row r="3213">
      <x:c r="A3213">
        <x:v>2083384</x:v>
      </x:c>
      <x:c r="B3213" s="1">
        <x:v>43313.7726333333</x:v>
      </x:c>
      <x:c r="C3213" s="6">
        <x:v>57.4987983033333</x:v>
      </x:c>
      <x:c r="D3213" s="14" t="s">
        <x:v>77</x:v>
      </x:c>
      <x:c r="E3213" s="15">
        <x:v>43278.4144672801</x:v>
      </x:c>
      <x:c r="F3213" t="s">
        <x:v>82</x:v>
      </x:c>
      <x:c r="G3213" s="6">
        <x:v>249.81176512998</x:v>
      </x:c>
      <x:c r="H3213" t="s">
        <x:v>83</x:v>
      </x:c>
      <x:c r="I3213" s="6">
        <x:v>27.2831183427552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20.755</x:v>
      </x:c>
      <x:c r="R3213" s="8">
        <x:v>92030.636682309</x:v>
      </x:c>
      <x:c r="S3213" s="12">
        <x:v>256637.589120775</x:v>
      </x:c>
      <x:c r="T3213" s="12">
        <x:v>56.7663742877738</x:v>
      </x:c>
      <x:c r="U3213" s="12">
        <x:v>50.3</x:v>
      </x:c>
      <x:c r="V3213" s="12">
        <x:f>NA()</x:f>
      </x:c>
    </x:row>
    <x:row r="3214">
      <x:c r="A3214">
        <x:v>2083396</x:v>
      </x:c>
      <x:c r="B3214" s="1">
        <x:v>43313.7726449884</x:v>
      </x:c>
      <x:c r="C3214" s="6">
        <x:v>57.5156092933333</x:v>
      </x:c>
      <x:c r="D3214" s="14" t="s">
        <x:v>77</x:v>
      </x:c>
      <x:c r="E3214" s="15">
        <x:v>43278.4144672801</x:v>
      </x:c>
      <x:c r="F3214" t="s">
        <x:v>82</x:v>
      </x:c>
      <x:c r="G3214" s="6">
        <x:v>249.81176512998</x:v>
      </x:c>
      <x:c r="H3214" t="s">
        <x:v>83</x:v>
      </x:c>
      <x:c r="I3214" s="6">
        <x:v>27.2831183427552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20.755</x:v>
      </x:c>
      <x:c r="R3214" s="8">
        <x:v>92031.6254457331</x:v>
      </x:c>
      <x:c r="S3214" s="12">
        <x:v>256636.690719823</x:v>
      </x:c>
      <x:c r="T3214" s="12">
        <x:v>56.7663742877738</x:v>
      </x:c>
      <x:c r="U3214" s="12">
        <x:v>50.3</x:v>
      </x:c>
      <x:c r="V3214" s="12">
        <x:f>NA()</x:f>
      </x:c>
    </x:row>
    <x:row r="3215">
      <x:c r="A3215">
        <x:v>2083405</x:v>
      </x:c>
      <x:c r="B3215" s="1">
        <x:v>43313.772656794</x:v>
      </x:c>
      <x:c r="C3215" s="6">
        <x:v>57.53255201</x:v>
      </x:c>
      <x:c r="D3215" s="14" t="s">
        <x:v>77</x:v>
      </x:c>
      <x:c r="E3215" s="15">
        <x:v>43278.4144672801</x:v>
      </x:c>
      <x:c r="F3215" t="s">
        <x:v>82</x:v>
      </x:c>
      <x:c r="G3215" s="6">
        <x:v>249.677596995175</x:v>
      </x:c>
      <x:c r="H3215" t="s">
        <x:v>83</x:v>
      </x:c>
      <x:c r="I3215" s="6">
        <x:v>27.2831183427552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20.761</x:v>
      </x:c>
      <x:c r="R3215" s="8">
        <x:v>92044.3144546185</x:v>
      </x:c>
      <x:c r="S3215" s="12">
        <x:v>256641.358574689</x:v>
      </x:c>
      <x:c r="T3215" s="12">
        <x:v>56.7663742877738</x:v>
      </x:c>
      <x:c r="U3215" s="12">
        <x:v>50.3</x:v>
      </x:c>
      <x:c r="V3215" s="12">
        <x:f>NA()</x:f>
      </x:c>
    </x:row>
    <x:row r="3216">
      <x:c r="A3216">
        <x:v>2083411</x:v>
      </x:c>
      <x:c r="B3216" s="1">
        <x:v>43313.7726679051</x:v>
      </x:c>
      <x:c r="C3216" s="6">
        <x:v>57.548563755</x:v>
      </x:c>
      <x:c r="D3216" s="14" t="s">
        <x:v>77</x:v>
      </x:c>
      <x:c r="E3216" s="15">
        <x:v>43278.4144672801</x:v>
      </x:c>
      <x:c r="F3216" t="s">
        <x:v>82</x:v>
      </x:c>
      <x:c r="G3216" s="6">
        <x:v>249.724878552189</x:v>
      </x:c>
      <x:c r="H3216" t="s">
        <x:v>83</x:v>
      </x:c>
      <x:c r="I3216" s="6">
        <x:v>27.2892564003182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20.757</x:v>
      </x:c>
      <x:c r="R3216" s="8">
        <x:v>92039.3932069523</x:v>
      </x:c>
      <x:c r="S3216" s="12">
        <x:v>256635.026850409</x:v>
      </x:c>
      <x:c r="T3216" s="12">
        <x:v>56.7663742877738</x:v>
      </x:c>
      <x:c r="U3216" s="12">
        <x:v>50.3</x:v>
      </x:c>
      <x:c r="V3216" s="12">
        <x:f>NA()</x:f>
      </x:c>
    </x:row>
    <x:row r="3217">
      <x:c r="A3217">
        <x:v>2083422</x:v>
      </x:c>
      <x:c r="B3217" s="1">
        <x:v>43313.7726795949</x:v>
      </x:c>
      <x:c r="C3217" s="6">
        <x:v>57.5653946766667</x:v>
      </x:c>
      <x:c r="D3217" s="14" t="s">
        <x:v>77</x:v>
      </x:c>
      <x:c r="E3217" s="15">
        <x:v>43278.4144672801</x:v>
      </x:c>
      <x:c r="F3217" t="s">
        <x:v>82</x:v>
      </x:c>
      <x:c r="G3217" s="6">
        <x:v>249.724878552189</x:v>
      </x:c>
      <x:c r="H3217" t="s">
        <x:v>83</x:v>
      </x:c>
      <x:c r="I3217" s="6">
        <x:v>27.2892564003182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20.757</x:v>
      </x:c>
      <x:c r="R3217" s="8">
        <x:v>92035.6383182248</x:v>
      </x:c>
      <x:c r="S3217" s="12">
        <x:v>256635.286845937</x:v>
      </x:c>
      <x:c r="T3217" s="12">
        <x:v>56.7663742877738</x:v>
      </x:c>
      <x:c r="U3217" s="12">
        <x:v>50.3</x:v>
      </x:c>
      <x:c r="V3217" s="12">
        <x:f>NA()</x:f>
      </x:c>
    </x:row>
    <x:row r="3218">
      <x:c r="A3218">
        <x:v>2083433</x:v>
      </x:c>
      <x:c r="B3218" s="1">
        <x:v>43313.7726912384</x:v>
      </x:c>
      <x:c r="C3218" s="6">
        <x:v>57.5822070016667</x:v>
      </x:c>
      <x:c r="D3218" s="14" t="s">
        <x:v>77</x:v>
      </x:c>
      <x:c r="E3218" s="15">
        <x:v>43278.4144672801</x:v>
      </x:c>
      <x:c r="F3218" t="s">
        <x:v>82</x:v>
      </x:c>
      <x:c r="G3218" s="6">
        <x:v>249.789397464127</x:v>
      </x:c>
      <x:c r="H3218" t="s">
        <x:v>83</x:v>
      </x:c>
      <x:c r="I3218" s="6">
        <x:v>27.2831183427552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20.756</x:v>
      </x:c>
      <x:c r="R3218" s="8">
        <x:v>92034.0989428148</x:v>
      </x:c>
      <x:c r="S3218" s="12">
        <x:v>256635.042582922</x:v>
      </x:c>
      <x:c r="T3218" s="12">
        <x:v>56.7663742877738</x:v>
      </x:c>
      <x:c r="U3218" s="12">
        <x:v>50.3</x:v>
      </x:c>
      <x:c r="V3218" s="12">
        <x:f>NA()</x:f>
      </x:c>
    </x:row>
    <x:row r="3219">
      <x:c r="A3219">
        <x:v>2083441</x:v>
      </x:c>
      <x:c r="B3219" s="1">
        <x:v>43313.7727029282</x:v>
      </x:c>
      <x:c r="C3219" s="6">
        <x:v>57.5990362416667</x:v>
      </x:c>
      <x:c r="D3219" s="14" t="s">
        <x:v>77</x:v>
      </x:c>
      <x:c r="E3219" s="15">
        <x:v>43278.4144672801</x:v>
      </x:c>
      <x:c r="F3219" t="s">
        <x:v>82</x:v>
      </x:c>
      <x:c r="G3219" s="6">
        <x:v>249.81176512998</x:v>
      </x:c>
      <x:c r="H3219" t="s">
        <x:v>83</x:v>
      </x:c>
      <x:c r="I3219" s="6">
        <x:v>27.2831183427552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20.755</x:v>
      </x:c>
      <x:c r="R3219" s="8">
        <x:v>92049.9197508247</x:v>
      </x:c>
      <x:c r="S3219" s="12">
        <x:v>256643.095716416</x:v>
      </x:c>
      <x:c r="T3219" s="12">
        <x:v>56.7663742877738</x:v>
      </x:c>
      <x:c r="U3219" s="12">
        <x:v>50.3</x:v>
      </x:c>
      <x:c r="V3219" s="12">
        <x:f>NA()</x:f>
      </x:c>
    </x:row>
    <x:row r="3220">
      <x:c r="A3220">
        <x:v>2083451</x:v>
      </x:c>
      <x:c r="B3220" s="1">
        <x:v>43313.7727146991</x:v>
      </x:c>
      <x:c r="C3220" s="6">
        <x:v>57.6159614133333</x:v>
      </x:c>
      <x:c r="D3220" s="14" t="s">
        <x:v>77</x:v>
      </x:c>
      <x:c r="E3220" s="15">
        <x:v>43278.4144672801</x:v>
      </x:c>
      <x:c r="F3220" t="s">
        <x:v>82</x:v>
      </x:c>
      <x:c r="G3220" s="6">
        <x:v>249.632894468518</x:v>
      </x:c>
      <x:c r="H3220" t="s">
        <x:v>83</x:v>
      </x:c>
      <x:c r="I3220" s="6">
        <x:v>27.2831183427552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20.763</x:v>
      </x:c>
      <x:c r="R3220" s="8">
        <x:v>92052.4633180636</x:v>
      </x:c>
      <x:c r="S3220" s="12">
        <x:v>256642.875714144</x:v>
      </x:c>
      <x:c r="T3220" s="12">
        <x:v>56.7663742877738</x:v>
      </x:c>
      <x:c r="U3220" s="12">
        <x:v>50.3</x:v>
      </x:c>
      <x:c r="V3220" s="12">
        <x:f>NA()</x:f>
      </x:c>
    </x:row>
    <x:row r="3221">
      <x:c r="A3221">
        <x:v>2083458</x:v>
      </x:c>
      <x:c r="B3221" s="1">
        <x:v>43313.7727258912</x:v>
      </x:c>
      <x:c r="C3221" s="6">
        <x:v>57.6320683533333</x:v>
      </x:c>
      <x:c r="D3221" s="14" t="s">
        <x:v>77</x:v>
      </x:c>
      <x:c r="E3221" s="15">
        <x:v>43278.4144672801</x:v>
      </x:c>
      <x:c r="F3221" t="s">
        <x:v>82</x:v>
      </x:c>
      <x:c r="G3221" s="6">
        <x:v>249.680163320937</x:v>
      </x:c>
      <x:c r="H3221" t="s">
        <x:v>83</x:v>
      </x:c>
      <x:c r="I3221" s="6">
        <x:v>27.2892564003182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20.759</x:v>
      </x:c>
      <x:c r="R3221" s="8">
        <x:v>92040.3918177701</x:v>
      </x:c>
      <x:c r="S3221" s="12">
        <x:v>256639.83501282</x:v>
      </x:c>
      <x:c r="T3221" s="12">
        <x:v>56.7663742877738</x:v>
      </x:c>
      <x:c r="U3221" s="12">
        <x:v>50.3</x:v>
      </x:c>
      <x:c r="V3221" s="12">
        <x:f>NA()</x:f>
      </x:c>
    </x:row>
    <x:row r="3222">
      <x:c r="A3222">
        <x:v>2083469</x:v>
      </x:c>
      <x:c r="B3222" s="1">
        <x:v>43313.7727376505</x:v>
      </x:c>
      <x:c r="C3222" s="6">
        <x:v>57.649034185</x:v>
      </x:c>
      <x:c r="D3222" s="14" t="s">
        <x:v>77</x:v>
      </x:c>
      <x:c r="E3222" s="15">
        <x:v>43278.4144672801</x:v>
      </x:c>
      <x:c r="F3222" t="s">
        <x:v>82</x:v>
      </x:c>
      <x:c r="G3222" s="6">
        <x:v>249.657809489939</x:v>
      </x:c>
      <x:c r="H3222" t="s">
        <x:v>83</x:v>
      </x:c>
      <x:c r="I3222" s="6">
        <x:v>27.2892564003182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20.76</x:v>
      </x:c>
      <x:c r="R3222" s="8">
        <x:v>92031.6109027421</x:v>
      </x:c>
      <x:c r="S3222" s="12">
        <x:v>256636.275267452</x:v>
      </x:c>
      <x:c r="T3222" s="12">
        <x:v>56.7663742877738</x:v>
      </x:c>
      <x:c r="U3222" s="12">
        <x:v>50.3</x:v>
      </x:c>
      <x:c r="V3222" s="12">
        <x:f>NA()</x:f>
      </x:c>
    </x:row>
    <x:row r="3223">
      <x:c r="A3223">
        <x:v>2083477</x:v>
      </x:c>
      <x:c r="B3223" s="1">
        <x:v>43313.7727493403</x:v>
      </x:c>
      <x:c r="C3223" s="6">
        <x:v>57.6658488566667</x:v>
      </x:c>
      <x:c r="D3223" s="14" t="s">
        <x:v>77</x:v>
      </x:c>
      <x:c r="E3223" s="15">
        <x:v>43278.4144672801</x:v>
      </x:c>
      <x:c r="F3223" t="s">
        <x:v>82</x:v>
      </x:c>
      <x:c r="G3223" s="6">
        <x:v>249.615676953401</x:v>
      </x:c>
      <x:c r="H3223" t="s">
        <x:v>83</x:v>
      </x:c>
      <x:c r="I3223" s="6">
        <x:v>27.2953944691067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20.76</x:v>
      </x:c>
      <x:c r="R3223" s="8">
        <x:v>92029.1298259644</x:v>
      </x:c>
      <x:c r="S3223" s="12">
        <x:v>256634.0374546</x:v>
      </x:c>
      <x:c r="T3223" s="12">
        <x:v>56.7663742877738</x:v>
      </x:c>
      <x:c r="U3223" s="12">
        <x:v>50.3</x:v>
      </x:c>
      <x:c r="V3223" s="12">
        <x:f>NA()</x:f>
      </x:c>
    </x:row>
    <x:row r="3224">
      <x:c r="A3224">
        <x:v>2083488</x:v>
      </x:c>
      <x:c r="B3224" s="1">
        <x:v>43313.7727604977</x:v>
      </x:c>
      <x:c r="C3224" s="6">
        <x:v>57.6818772283333</x:v>
      </x:c>
      <x:c r="D3224" s="14" t="s">
        <x:v>77</x:v>
      </x:c>
      <x:c r="E3224" s="15">
        <x:v>43278.4144672801</x:v>
      </x:c>
      <x:c r="F3224" t="s">
        <x:v>82</x:v>
      </x:c>
      <x:c r="G3224" s="6">
        <x:v>249.657809489939</x:v>
      </x:c>
      <x:c r="H3224" t="s">
        <x:v>83</x:v>
      </x:c>
      <x:c r="I3224" s="6">
        <x:v>27.2892564003182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20.76</x:v>
      </x:c>
      <x:c r="R3224" s="8">
        <x:v>92033.2707942206</x:v>
      </x:c>
      <x:c r="S3224" s="12">
        <x:v>256643.473243305</x:v>
      </x:c>
      <x:c r="T3224" s="12">
        <x:v>56.7663742877738</x:v>
      </x:c>
      <x:c r="U3224" s="12">
        <x:v>50.3</x:v>
      </x:c>
      <x:c r="V3224" s="12">
        <x:f>NA()</x:f>
      </x:c>
    </x:row>
    <x:row r="3225">
      <x:c r="A3225">
        <x:v>2083492</x:v>
      </x:c>
      <x:c r="B3225" s="1">
        <x:v>43313.7727721875</x:v>
      </x:c>
      <x:c r="C3225" s="6">
        <x:v>57.6987205216667</x:v>
      </x:c>
      <x:c r="D3225" s="14" t="s">
        <x:v>77</x:v>
      </x:c>
      <x:c r="E3225" s="15">
        <x:v>43278.4144672801</x:v>
      </x:c>
      <x:c r="F3225" t="s">
        <x:v>82</x:v>
      </x:c>
      <x:c r="G3225" s="6">
        <x:v>249.655244470738</x:v>
      </x:c>
      <x:c r="H3225" t="s">
        <x:v>83</x:v>
      </x:c>
      <x:c r="I3225" s="6">
        <x:v>27.2831183427552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20.762</x:v>
      </x:c>
      <x:c r="R3225" s="8">
        <x:v>92031.1321187004</x:v>
      </x:c>
      <x:c r="S3225" s="12">
        <x:v>256641.572713909</x:v>
      </x:c>
      <x:c r="T3225" s="12">
        <x:v>56.7663742877738</x:v>
      </x:c>
      <x:c r="U3225" s="12">
        <x:v>50.3</x:v>
      </x:c>
      <x:c r="V3225" s="12">
        <x:f>NA()</x:f>
      </x:c>
    </x:row>
    <x:row r="3226">
      <x:c r="A3226">
        <x:v>2083502</x:v>
      </x:c>
      <x:c r="B3226" s="1">
        <x:v>43313.772783831</x:v>
      </x:c>
      <x:c r="C3226" s="6">
        <x:v>57.71552603</x:v>
      </x:c>
      <x:c r="D3226" s="14" t="s">
        <x:v>77</x:v>
      </x:c>
      <x:c r="E3226" s="15">
        <x:v>43278.4144672801</x:v>
      </x:c>
      <x:c r="F3226" t="s">
        <x:v>82</x:v>
      </x:c>
      <x:c r="G3226" s="6">
        <x:v>249.635458181511</x:v>
      </x:c>
      <x:c r="H3226" t="s">
        <x:v>83</x:v>
      </x:c>
      <x:c r="I3226" s="6">
        <x:v>27.2892564003182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20.761</x:v>
      </x:c>
      <x:c r="R3226" s="8">
        <x:v>92037.9430857401</x:v>
      </x:c>
      <x:c r="S3226" s="12">
        <x:v>256647.190535662</x:v>
      </x:c>
      <x:c r="T3226" s="12">
        <x:v>56.7663742877738</x:v>
      </x:c>
      <x:c r="U3226" s="12">
        <x:v>50.3</x:v>
      </x:c>
      <x:c r="V3226" s="12">
        <x:f>NA()</x:f>
      </x:c>
    </x:row>
    <x:row r="3227">
      <x:c r="A3227">
        <x:v>2083515</x:v>
      </x:c>
      <x:c r="B3227" s="1">
        <x:v>43313.7727956366</x:v>
      </x:c>
      <x:c r="C3227" s="6">
        <x:v>57.7325025216667</x:v>
      </x:c>
      <x:c r="D3227" s="14" t="s">
        <x:v>77</x:v>
      </x:c>
      <x:c r="E3227" s="15">
        <x:v>43278.4144672801</x:v>
      </x:c>
      <x:c r="F3227" t="s">
        <x:v>82</x:v>
      </x:c>
      <x:c r="G3227" s="6">
        <x:v>249.655244470738</x:v>
      </x:c>
      <x:c r="H3227" t="s">
        <x:v>83</x:v>
      </x:c>
      <x:c r="I3227" s="6">
        <x:v>27.2831183427552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20.762</x:v>
      </x:c>
      <x:c r="R3227" s="8">
        <x:v>92035.4279568954</x:v>
      </x:c>
      <x:c r="S3227" s="12">
        <x:v>256639.744821604</x:v>
      </x:c>
      <x:c r="T3227" s="12">
        <x:v>56.7663742877738</x:v>
      </x:c>
      <x:c r="U3227" s="12">
        <x:v>50.3</x:v>
      </x:c>
      <x:c r="V3227" s="12">
        <x:f>NA()</x:f>
      </x:c>
    </x:row>
    <x:row r="3228">
      <x:c r="A3228">
        <x:v>2083518</x:v>
      </x:c>
      <x:c r="B3228" s="1">
        <x:v>43313.772806713</x:v>
      </x:c>
      <x:c r="C3228" s="6">
        <x:v>57.7484898316667</x:v>
      </x:c>
      <x:c r="D3228" s="14" t="s">
        <x:v>77</x:v>
      </x:c>
      <x:c r="E3228" s="15">
        <x:v>43278.4144672801</x:v>
      </x:c>
      <x:c r="F3228" t="s">
        <x:v>82</x:v>
      </x:c>
      <x:c r="G3228" s="6">
        <x:v>249.655244470738</x:v>
      </x:c>
      <x:c r="H3228" t="s">
        <x:v>83</x:v>
      </x:c>
      <x:c r="I3228" s="6">
        <x:v>27.2831183427552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20.762</x:v>
      </x:c>
      <x:c r="R3228" s="8">
        <x:v>92035.7524508001</x:v>
      </x:c>
      <x:c r="S3228" s="12">
        <x:v>256642.42898813</x:v>
      </x:c>
      <x:c r="T3228" s="12">
        <x:v>56.7663742877738</x:v>
      </x:c>
      <x:c r="U3228" s="12">
        <x:v>50.3</x:v>
      </x:c>
      <x:c r="V3228" s="12">
        <x:f>NA()</x:f>
      </x:c>
    </x:row>
    <x:row r="3229">
      <x:c r="A3229">
        <x:v>2083528</x:v>
      </x:c>
      <x:c r="B3229" s="1">
        <x:v>43313.7728184375</x:v>
      </x:c>
      <x:c r="C3229" s="6">
        <x:v>57.7653328783333</x:v>
      </x:c>
      <x:c r="D3229" s="14" t="s">
        <x:v>77</x:v>
      </x:c>
      <x:c r="E3229" s="15">
        <x:v>43278.4144672801</x:v>
      </x:c>
      <x:c r="F3229" t="s">
        <x:v>82</x:v>
      </x:c>
      <x:c r="G3229" s="6">
        <x:v>249.789397464127</x:v>
      </x:c>
      <x:c r="H3229" t="s">
        <x:v>83</x:v>
      </x:c>
      <x:c r="I3229" s="6">
        <x:v>27.2831183427552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20.756</x:v>
      </x:c>
      <x:c r="R3229" s="8">
        <x:v>92029.3231000178</x:v>
      </x:c>
      <x:c r="S3229" s="12">
        <x:v>256629.90478507</x:v>
      </x:c>
      <x:c r="T3229" s="12">
        <x:v>56.7663742877738</x:v>
      </x:c>
      <x:c r="U3229" s="12">
        <x:v>50.3</x:v>
      </x:c>
      <x:c r="V3229" s="12">
        <x:f>NA()</x:f>
      </x:c>
    </x:row>
    <x:row r="3230">
      <x:c r="A3230">
        <x:v>2083539</x:v>
      </x:c>
      <x:c r="B3230" s="1">
        <x:v>43313.7728301273</x:v>
      </x:c>
      <x:c r="C3230" s="6">
        <x:v>57.7821900733333</x:v>
      </x:c>
      <x:c r="D3230" s="14" t="s">
        <x:v>77</x:v>
      </x:c>
      <x:c r="E3230" s="15">
        <x:v>43278.4144672801</x:v>
      </x:c>
      <x:c r="F3230" t="s">
        <x:v>82</x:v>
      </x:c>
      <x:c r="G3230" s="6">
        <x:v>249.767032322812</x:v>
      </x:c>
      <x:c r="H3230" t="s">
        <x:v>83</x:v>
      </x:c>
      <x:c r="I3230" s="6">
        <x:v>27.2831183427552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20.757</x:v>
      </x:c>
      <x:c r="R3230" s="8">
        <x:v>92036.9092606281</x:v>
      </x:c>
      <x:c r="S3230" s="12">
        <x:v>256631.424566842</x:v>
      </x:c>
      <x:c r="T3230" s="12">
        <x:v>56.7663742877738</x:v>
      </x:c>
      <x:c r="U3230" s="12">
        <x:v>50.3</x:v>
      </x:c>
      <x:c r="V3230" s="12">
        <x:f>NA()</x:f>
      </x:c>
    </x:row>
    <x:row r="3231">
      <x:c r="A3231">
        <x:v>2083550</x:v>
      </x:c>
      <x:c r="B3231" s="1">
        <x:v>43313.7728418171</x:v>
      </x:c>
      <x:c r="C3231" s="6">
        <x:v>57.7990405533333</x:v>
      </x:c>
      <x:c r="D3231" s="14" t="s">
        <x:v>77</x:v>
      </x:c>
      <x:c r="E3231" s="15">
        <x:v>43278.4144672801</x:v>
      </x:c>
      <x:c r="F3231" t="s">
        <x:v>82</x:v>
      </x:c>
      <x:c r="G3231" s="6">
        <x:v>249.677596995175</x:v>
      </x:c>
      <x:c r="H3231" t="s">
        <x:v>83</x:v>
      </x:c>
      <x:c r="I3231" s="6">
        <x:v>27.2831183427552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20.761</x:v>
      </x:c>
      <x:c r="R3231" s="8">
        <x:v>92028.8006023147</x:v>
      </x:c>
      <x:c r="S3231" s="12">
        <x:v>256633.479431153</x:v>
      </x:c>
      <x:c r="T3231" s="12">
        <x:v>56.7663742877738</x:v>
      </x:c>
      <x:c r="U3231" s="12">
        <x:v>50.3</x:v>
      </x:c>
      <x:c r="V3231" s="12">
        <x:f>NA()</x:f>
      </x:c>
    </x:row>
    <x:row r="3232">
      <x:c r="A3232">
        <x:v>2083559</x:v>
      </x:c>
      <x:c r="B3232" s="1">
        <x:v>43313.7728533912</x:v>
      </x:c>
      <x:c r="C3232" s="6">
        <x:v>57.8156808516667</x:v>
      </x:c>
      <x:c r="D3232" s="14" t="s">
        <x:v>77</x:v>
      </x:c>
      <x:c r="E3232" s="15">
        <x:v>43278.4144672801</x:v>
      </x:c>
      <x:c r="F3232" t="s">
        <x:v>82</x:v>
      </x:c>
      <x:c r="G3232" s="6">
        <x:v>249.590763130817</x:v>
      </x:c>
      <x:c r="H3232" t="s">
        <x:v>83</x:v>
      </x:c>
      <x:c r="I3232" s="6">
        <x:v>27.2892564003182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20.763</x:v>
      </x:c>
      <x:c r="R3232" s="8">
        <x:v>92032.7816371074</x:v>
      </x:c>
      <x:c r="S3232" s="12">
        <x:v>256630.128595223</x:v>
      </x:c>
      <x:c r="T3232" s="12">
        <x:v>56.7663742877738</x:v>
      </x:c>
      <x:c r="U3232" s="12">
        <x:v>50.3</x:v>
      </x:c>
      <x:c r="V3232" s="12">
        <x:f>NA()</x:f>
      </x:c>
    </x:row>
    <x:row r="3233">
      <x:c r="A3233">
        <x:v>2083568</x:v>
      </x:c>
      <x:c r="B3233" s="1">
        <x:v>43313.7728651273</x:v>
      </x:c>
      <x:c r="C3233" s="6">
        <x:v>57.8325510916667</x:v>
      </x:c>
      <x:c r="D3233" s="14" t="s">
        <x:v>77</x:v>
      </x:c>
      <x:c r="E3233" s="15">
        <x:v>43278.4144672801</x:v>
      </x:c>
      <x:c r="F3233" t="s">
        <x:v>82</x:v>
      </x:c>
      <x:c r="G3233" s="6">
        <x:v>249.632894468518</x:v>
      </x:c>
      <x:c r="H3233" t="s">
        <x:v>83</x:v>
      </x:c>
      <x:c r="I3233" s="6">
        <x:v>27.2831183427552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20.763</x:v>
      </x:c>
      <x:c r="R3233" s="8">
        <x:v>92038.0254582593</x:v>
      </x:c>
      <x:c r="S3233" s="12">
        <x:v>256636.583131167</x:v>
      </x:c>
      <x:c r="T3233" s="12">
        <x:v>56.7663742877738</x:v>
      </x:c>
      <x:c r="U3233" s="12">
        <x:v>50.3</x:v>
      </x:c>
      <x:c r="V3233" s="12">
        <x:f>NA()</x:f>
      </x:c>
    </x:row>
    <x:row r="3234">
      <x:c r="A3234">
        <x:v>2083575</x:v>
      </x:c>
      <x:c r="B3234" s="1">
        <x:v>43313.7728762384</x:v>
      </x:c>
      <x:c r="C3234" s="6">
        <x:v>57.84857575</x:v>
      </x:c>
      <x:c r="D3234" s="14" t="s">
        <x:v>77</x:v>
      </x:c>
      <x:c r="E3234" s="15">
        <x:v>43278.4144672801</x:v>
      </x:c>
      <x:c r="F3234" t="s">
        <x:v>82</x:v>
      </x:c>
      <x:c r="G3234" s="6">
        <x:v>249.677596995175</x:v>
      </x:c>
      <x:c r="H3234" t="s">
        <x:v>83</x:v>
      </x:c>
      <x:c r="I3234" s="6">
        <x:v>27.2831183427552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20.761</x:v>
      </x:c>
      <x:c r="R3234" s="8">
        <x:v>92044.2255168524</x:v>
      </x:c>
      <x:c r="S3234" s="12">
        <x:v>256634.962408498</x:v>
      </x:c>
      <x:c r="T3234" s="12">
        <x:v>56.7663742877738</x:v>
      </x:c>
      <x:c r="U3234" s="12">
        <x:v>50.3</x:v>
      </x:c>
      <x:c r="V3234" s="12">
        <x:f>NA()</x:f>
      </x:c>
    </x:row>
    <x:row r="3235">
      <x:c r="A3235">
        <x:v>2083582</x:v>
      </x:c>
      <x:c r="B3235" s="1">
        <x:v>43313.7728879282</x:v>
      </x:c>
      <x:c r="C3235" s="6">
        <x:v>57.8654415216667</x:v>
      </x:c>
      <x:c r="D3235" s="14" t="s">
        <x:v>77</x:v>
      </x:c>
      <x:c r="E3235" s="15">
        <x:v>43278.4144672801</x:v>
      </x:c>
      <x:c r="F3235" t="s">
        <x:v>82</x:v>
      </x:c>
      <x:c r="G3235" s="6">
        <x:v>249.635458181511</x:v>
      </x:c>
      <x:c r="H3235" t="s">
        <x:v>83</x:v>
      </x:c>
      <x:c r="I3235" s="6">
        <x:v>27.2892564003182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20.761</x:v>
      </x:c>
      <x:c r="R3235" s="8">
        <x:v>92041.2010021224</x:v>
      </x:c>
      <x:c r="S3235" s="12">
        <x:v>256631.953448937</x:v>
      </x:c>
      <x:c r="T3235" s="12">
        <x:v>56.7663742877738</x:v>
      </x:c>
      <x:c r="U3235" s="12">
        <x:v>50.3</x:v>
      </x:c>
      <x:c r="V3235" s="12">
        <x:f>NA()</x:f>
      </x:c>
    </x:row>
    <x:row r="3236">
      <x:c r="A3236">
        <x:v>2083591</x:v>
      </x:c>
      <x:c r="B3236" s="1">
        <x:v>43313.7728997338</x:v>
      </x:c>
      <x:c r="C3236" s="6">
        <x:v>57.8823834133333</x:v>
      </x:c>
      <x:c r="D3236" s="14" t="s">
        <x:v>77</x:v>
      </x:c>
      <x:c r="E3236" s="15">
        <x:v>43278.4144672801</x:v>
      </x:c>
      <x:c r="F3236" t="s">
        <x:v>82</x:v>
      </x:c>
      <x:c r="G3236" s="6">
        <x:v>249.809196115547</x:v>
      </x:c>
      <x:c r="H3236" t="s">
        <x:v>83</x:v>
      </x:c>
      <x:c r="I3236" s="6">
        <x:v>27.2769802964167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20.757</x:v>
      </x:c>
      <x:c r="R3236" s="8">
        <x:v>92048.9002748499</x:v>
      </x:c>
      <x:c r="S3236" s="12">
        <x:v>256640.508267147</x:v>
      </x:c>
      <x:c r="T3236" s="12">
        <x:v>56.7663742877738</x:v>
      </x:c>
      <x:c r="U3236" s="12">
        <x:v>50.3</x:v>
      </x:c>
      <x:c r="V3236" s="12">
        <x:f>NA()</x:f>
      </x:c>
    </x:row>
    <x:row r="3237">
      <x:c r="A3237">
        <x:v>2083601</x:v>
      </x:c>
      <x:c r="B3237" s="1">
        <x:v>43313.7729114236</x:v>
      </x:c>
      <x:c r="C3237" s="6">
        <x:v>57.8992289666667</x:v>
      </x:c>
      <x:c r="D3237" s="14" t="s">
        <x:v>77</x:v>
      </x:c>
      <x:c r="E3237" s="15">
        <x:v>43278.4144672801</x:v>
      </x:c>
      <x:c r="F3237" t="s">
        <x:v>82</x:v>
      </x:c>
      <x:c r="G3237" s="6">
        <x:v>249.744669705645</x:v>
      </x:c>
      <x:c r="H3237" t="s">
        <x:v>83</x:v>
      </x:c>
      <x:c r="I3237" s="6">
        <x:v>27.2831183427552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20.758</x:v>
      </x:c>
      <x:c r="R3237" s="8">
        <x:v>92045.3060098948</x:v>
      </x:c>
      <x:c r="S3237" s="12">
        <x:v>256644.058563914</x:v>
      </x:c>
      <x:c r="T3237" s="12">
        <x:v>56.7663742877738</x:v>
      </x:c>
      <x:c r="U3237" s="12">
        <x:v>50.3</x:v>
      </x:c>
      <x:c r="V3237" s="12">
        <x:f>NA()</x:f>
      </x:c>
    </x:row>
    <x:row r="3238">
      <x:c r="A3238">
        <x:v>2083610</x:v>
      </x:c>
      <x:c r="B3238" s="1">
        <x:v>43313.7729225347</x:v>
      </x:c>
      <x:c r="C3238" s="6">
        <x:v>57.9152166533333</x:v>
      </x:c>
      <x:c r="D3238" s="14" t="s">
        <x:v>77</x:v>
      </x:c>
      <x:c r="E3238" s="15">
        <x:v>43278.4144672801</x:v>
      </x:c>
      <x:c r="F3238" t="s">
        <x:v>82</x:v>
      </x:c>
      <x:c r="G3238" s="6">
        <x:v>249.742104613936</x:v>
      </x:c>
      <x:c r="H3238" t="s">
        <x:v>83</x:v>
      </x:c>
      <x:c r="I3238" s="6">
        <x:v>27.2769802964167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20.76</x:v>
      </x:c>
      <x:c r="R3238" s="8">
        <x:v>92043.3331736517</x:v>
      </x:c>
      <x:c r="S3238" s="12">
        <x:v>256639.565140212</x:v>
      </x:c>
      <x:c r="T3238" s="12">
        <x:v>56.7663742877738</x:v>
      </x:c>
      <x:c r="U3238" s="12">
        <x:v>50.3</x:v>
      </x:c>
      <x:c r="V3238" s="12">
        <x:f>NA()</x:f>
      </x:c>
    </x:row>
    <x:row r="3239">
      <x:c r="A3239">
        <x:v>2083622</x:v>
      </x:c>
      <x:c r="B3239" s="1">
        <x:v>43313.7729341782</x:v>
      </x:c>
      <x:c r="C3239" s="6">
        <x:v>57.932023585</x:v>
      </x:c>
      <x:c r="D3239" s="14" t="s">
        <x:v>77</x:v>
      </x:c>
      <x:c r="E3239" s="15">
        <x:v>43278.4144672801</x:v>
      </x:c>
      <x:c r="F3239" t="s">
        <x:v>82</x:v>
      </x:c>
      <x:c r="G3239" s="6">
        <x:v>249.697389563885</x:v>
      </x:c>
      <x:c r="H3239" t="s">
        <x:v>83</x:v>
      </x:c>
      <x:c r="I3239" s="6">
        <x:v>27.2769802964167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20.762</x:v>
      </x:c>
      <x:c r="R3239" s="8">
        <x:v>92050.339938147</x:v>
      </x:c>
      <x:c r="S3239" s="12">
        <x:v>256640.3575091</x:v>
      </x:c>
      <x:c r="T3239" s="12">
        <x:v>56.7663742877738</x:v>
      </x:c>
      <x:c r="U3239" s="12">
        <x:v>50.3</x:v>
      </x:c>
      <x:c r="V3239" s="12">
        <x:f>NA()</x:f>
      </x:c>
    </x:row>
    <x:row r="3240">
      <x:c r="A3240">
        <x:v>2083628</x:v>
      </x:c>
      <x:c r="B3240" s="1">
        <x:v>43313.7729459144</x:v>
      </x:c>
      <x:c r="C3240" s="6">
        <x:v>57.9489224516667</x:v>
      </x:c>
      <x:c r="D3240" s="14" t="s">
        <x:v>77</x:v>
      </x:c>
      <x:c r="E3240" s="15">
        <x:v>43278.4144672801</x:v>
      </x:c>
      <x:c r="F3240" t="s">
        <x:v>82</x:v>
      </x:c>
      <x:c r="G3240" s="6">
        <x:v>249.742104613936</x:v>
      </x:c>
      <x:c r="H3240" t="s">
        <x:v>83</x:v>
      </x:c>
      <x:c r="I3240" s="6">
        <x:v>27.2769802964167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20.76</x:v>
      </x:c>
      <x:c r="R3240" s="8">
        <x:v>92047.60282789</x:v>
      </x:c>
      <x:c r="S3240" s="12">
        <x:v>256647.057548692</x:v>
      </x:c>
      <x:c r="T3240" s="12">
        <x:v>56.7663742877738</x:v>
      </x:c>
      <x:c r="U3240" s="12">
        <x:v>50.3</x:v>
      </x:c>
      <x:c r="V3240" s="12">
        <x:f>NA()</x:f>
      </x:c>
    </x:row>
    <x:row r="3241">
      <x:c r="A3241">
        <x:v>2083640</x:v>
      </x:c>
      <x:c r="B3241" s="1">
        <x:v>43313.7729576389</x:v>
      </x:c>
      <x:c r="C3241" s="6">
        <x:v>57.96579492</x:v>
      </x:c>
      <x:c r="D3241" s="14" t="s">
        <x:v>77</x:v>
      </x:c>
      <x:c r="E3241" s="15">
        <x:v>43278.4144672801</x:v>
      </x:c>
      <x:c r="F3241" t="s">
        <x:v>82</x:v>
      </x:c>
      <x:c r="G3241" s="6">
        <x:v>249.677596995175</x:v>
      </x:c>
      <x:c r="H3241" t="s">
        <x:v>83</x:v>
      </x:c>
      <x:c r="I3241" s="6">
        <x:v>27.2831183427552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20.761</x:v>
      </x:c>
      <x:c r="R3241" s="8">
        <x:v>92045.8597863122</x:v>
      </x:c>
      <x:c r="S3241" s="12">
        <x:v>256630.601381146</x:v>
      </x:c>
      <x:c r="T3241" s="12">
        <x:v>56.7663742877738</x:v>
      </x:c>
      <x:c r="U3241" s="12">
        <x:v>50.3</x:v>
      </x:c>
      <x:c r="V3241" s="12">
        <x:f>NA()</x:f>
      </x:c>
    </x:row>
    <x:row r="3242">
      <x:c r="A3242">
        <x:v>2083647</x:v>
      </x:c>
      <x:c r="B3242" s="1">
        <x:v>43313.7729693287</x:v>
      </x:c>
      <x:c r="C3242" s="6">
        <x:v>57.9826150033333</x:v>
      </x:c>
      <x:c r="D3242" s="14" t="s">
        <x:v>77</x:v>
      </x:c>
      <x:c r="E3242" s="15">
        <x:v>43278.4144672801</x:v>
      </x:c>
      <x:c r="F3242" t="s">
        <x:v>82</x:v>
      </x:c>
      <x:c r="G3242" s="6">
        <x:v>249.786829757623</x:v>
      </x:c>
      <x:c r="H3242" t="s">
        <x:v>83</x:v>
      </x:c>
      <x:c r="I3242" s="6">
        <x:v>27.2769802964167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20.758</x:v>
      </x:c>
      <x:c r="R3242" s="8">
        <x:v>92043.1688724875</x:v>
      </x:c>
      <x:c r="S3242" s="12">
        <x:v>256630.03675283</x:v>
      </x:c>
      <x:c r="T3242" s="12">
        <x:v>56.7663742877738</x:v>
      </x:c>
      <x:c r="U3242" s="12">
        <x:v>50.3</x:v>
      </x:c>
      <x:c r="V3242" s="12">
        <x:f>NA()</x:f>
      </x:c>
    </x:row>
    <x:row r="3243">
      <x:c r="A3243">
        <x:v>2083657</x:v>
      </x:c>
      <x:c r="B3243" s="1">
        <x:v>43313.7729804398</x:v>
      </x:c>
      <x:c r="C3243" s="6">
        <x:v>57.998613715</x:v>
      </x:c>
      <x:c r="D3243" s="14" t="s">
        <x:v>77</x:v>
      </x:c>
      <x:c r="E3243" s="15">
        <x:v>43278.4144672801</x:v>
      </x:c>
      <x:c r="F3243" t="s">
        <x:v>82</x:v>
      </x:c>
      <x:c r="G3243" s="6">
        <x:v>249.809196115547</x:v>
      </x:c>
      <x:c r="H3243" t="s">
        <x:v>83</x:v>
      </x:c>
      <x:c r="I3243" s="6">
        <x:v>27.2769802964167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20.757</x:v>
      </x:c>
      <x:c r="R3243" s="8">
        <x:v>92051.6759354522</x:v>
      </x:c>
      <x:c r="S3243" s="12">
        <x:v>256631.222387098</x:v>
      </x:c>
      <x:c r="T3243" s="12">
        <x:v>56.7663742877738</x:v>
      </x:c>
      <x:c r="U3243" s="12">
        <x:v>50.3</x:v>
      </x:c>
      <x:c r="V3243" s="12">
        <x:f>NA()</x:f>
      </x:c>
    </x:row>
    <x:row r="3244">
      <x:c r="A3244">
        <x:v>2083666</x:v>
      </x:c>
      <x:c r="B3244" s="1">
        <x:v>43313.7729921643</x:v>
      </x:c>
      <x:c r="C3244" s="6">
        <x:v>58.015505175</x:v>
      </x:c>
      <x:c r="D3244" s="14" t="s">
        <x:v>77</x:v>
      </x:c>
      <x:c r="E3244" s="15">
        <x:v>43278.4144672801</x:v>
      </x:c>
      <x:c r="F3244" t="s">
        <x:v>82</x:v>
      </x:c>
      <x:c r="G3244" s="6">
        <x:v>249.699952042213</x:v>
      </x:c>
      <x:c r="H3244" t="s">
        <x:v>83</x:v>
      </x:c>
      <x:c r="I3244" s="6">
        <x:v>27.2831183427552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20.76</x:v>
      </x:c>
      <x:c r="R3244" s="8">
        <x:v>92046.8556448353</x:v>
      </x:c>
      <x:c r="S3244" s="12">
        <x:v>256627.036778515</x:v>
      </x:c>
      <x:c r="T3244" s="12">
        <x:v>56.7663742877738</x:v>
      </x:c>
      <x:c r="U3244" s="12">
        <x:v>50.3</x:v>
      </x:c>
      <x:c r="V3244" s="12">
        <x:f>NA()</x:f>
      </x:c>
    </x:row>
    <x:row r="3245">
      <x:c r="A3245">
        <x:v>2083676</x:v>
      </x:c>
      <x:c r="B3245" s="1">
        <x:v>43313.7730038194</x:v>
      </x:c>
      <x:c r="C3245" s="6">
        <x:v>58.032309785</x:v>
      </x:c>
      <x:c r="D3245" s="14" t="s">
        <x:v>77</x:v>
      </x:c>
      <x:c r="E3245" s="15">
        <x:v>43278.4144672801</x:v>
      </x:c>
      <x:c r="F3245" t="s">
        <x:v>82</x:v>
      </x:c>
      <x:c r="G3245" s="6">
        <x:v>249.632894468518</x:v>
      </x:c>
      <x:c r="H3245" t="s">
        <x:v>83</x:v>
      </x:c>
      <x:c r="I3245" s="6">
        <x:v>27.2831183427552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20.763</x:v>
      </x:c>
      <x:c r="R3245" s="8">
        <x:v>92045.745840345</x:v>
      </x:c>
      <x:c r="S3245" s="12">
        <x:v>256645.909035113</x:v>
      </x:c>
      <x:c r="T3245" s="12">
        <x:v>56.7663742877738</x:v>
      </x:c>
      <x:c r="U3245" s="12">
        <x:v>50.3</x:v>
      </x:c>
      <x:c r="V3245" s="12">
        <x:f>NA()</x:f>
      </x:c>
    </x:row>
    <x:row r="3246">
      <x:c r="A3246">
        <x:v>2083686</x:v>
      </x:c>
      <x:c r="B3246" s="1">
        <x:v>43313.7730155093</x:v>
      </x:c>
      <x:c r="C3246" s="6">
        <x:v>58.0491447716667</x:v>
      </x:c>
      <x:c r="D3246" s="14" t="s">
        <x:v>77</x:v>
      </x:c>
      <x:c r="E3246" s="15">
        <x:v>43278.4144672801</x:v>
      </x:c>
      <x:c r="F3246" t="s">
        <x:v>82</x:v>
      </x:c>
      <x:c r="G3246" s="6">
        <x:v>249.677596995175</x:v>
      </x:c>
      <x:c r="H3246" t="s">
        <x:v>83</x:v>
      </x:c>
      <x:c r="I3246" s="6">
        <x:v>27.2831183427552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20.761</x:v>
      </x:c>
      <x:c r="R3246" s="8">
        <x:v>92050.5669056864</x:v>
      </x:c>
      <x:c r="S3246" s="12">
        <x:v>256630.146787234</x:v>
      </x:c>
      <x:c r="T3246" s="12">
        <x:v>56.7663742877738</x:v>
      </x:c>
      <x:c r="U3246" s="12">
        <x:v>50.3</x:v>
      </x:c>
      <x:c r="V3246" s="12">
        <x:f>NA()</x:f>
      </x:c>
    </x:row>
    <x:row r="3247">
      <x:c r="A3247">
        <x:v>2083689</x:v>
      </x:c>
      <x:c r="B3247" s="1">
        <x:v>43313.7730271991</x:v>
      </x:c>
      <x:c r="C3247" s="6">
        <x:v>58.0659479216667</x:v>
      </x:c>
      <x:c r="D3247" s="14" t="s">
        <x:v>77</x:v>
      </x:c>
      <x:c r="E3247" s="15">
        <x:v>43278.4144672801</x:v>
      </x:c>
      <x:c r="F3247" t="s">
        <x:v>82</x:v>
      </x:c>
      <x:c r="G3247" s="6">
        <x:v>249.590763130817</x:v>
      </x:c>
      <x:c r="H3247" t="s">
        <x:v>83</x:v>
      </x:c>
      <x:c r="I3247" s="6">
        <x:v>27.2892564003182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20.763</x:v>
      </x:c>
      <x:c r="R3247" s="8">
        <x:v>92061.3720083006</x:v>
      </x:c>
      <x:c r="S3247" s="12">
        <x:v>256629.26086839</x:v>
      </x:c>
      <x:c r="T3247" s="12">
        <x:v>56.7663742877738</x:v>
      </x:c>
      <x:c r="U3247" s="12">
        <x:v>50.3</x:v>
      </x:c>
      <x:c r="V3247" s="12">
        <x:f>NA()</x:f>
      </x:c>
    </x:row>
    <x:row r="3248">
      <x:c r="A3248">
        <x:v>2083696</x:v>
      </x:c>
      <x:c r="B3248" s="1">
        <x:v>43313.7730383449</x:v>
      </x:c>
      <x:c r="C3248" s="6">
        <x:v>58.0820000683333</x:v>
      </x:c>
      <x:c r="D3248" s="14" t="s">
        <x:v>77</x:v>
      </x:c>
      <x:c r="E3248" s="15">
        <x:v>43278.4144672801</x:v>
      </x:c>
      <x:c r="F3248" t="s">
        <x:v>82</x:v>
      </x:c>
      <x:c r="G3248" s="6">
        <x:v>249.613109395265</x:v>
      </x:c>
      <x:c r="H3248" t="s">
        <x:v>83</x:v>
      </x:c>
      <x:c r="I3248" s="6">
        <x:v>27.2892564003182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20.762</x:v>
      </x:c>
      <x:c r="R3248" s="8">
        <x:v>92052.1374581939</x:v>
      </x:c>
      <x:c r="S3248" s="12">
        <x:v>256623.147376418</x:v>
      </x:c>
      <x:c r="T3248" s="12">
        <x:v>56.7663742877738</x:v>
      </x:c>
      <x:c r="U3248" s="12">
        <x:v>50.3</x:v>
      </x:c>
      <x:c r="V3248" s="12">
        <x:f>NA()</x:f>
      </x:c>
    </x:row>
    <x:row r="3249">
      <x:c r="A3249">
        <x:v>2083705</x:v>
      </x:c>
      <x:c r="B3249" s="1">
        <x:v>43313.77305</x:v>
      </x:c>
      <x:c r="C3249" s="6">
        <x:v>58.0987836533333</x:v>
      </x:c>
      <x:c r="D3249" s="14" t="s">
        <x:v>77</x:v>
      </x:c>
      <x:c r="E3249" s="15">
        <x:v>43278.4144672801</x:v>
      </x:c>
      <x:c r="F3249" t="s">
        <x:v>82</x:v>
      </x:c>
      <x:c r="G3249" s="6">
        <x:v>249.58820202918</x:v>
      </x:c>
      <x:c r="H3249" t="s">
        <x:v>83</x:v>
      </x:c>
      <x:c r="I3249" s="6">
        <x:v>27.2831183427552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20.765</x:v>
      </x:c>
      <x:c r="R3249" s="8">
        <x:v>92055.9597064563</x:v>
      </x:c>
      <x:c r="S3249" s="12">
        <x:v>256640.60257696</x:v>
      </x:c>
      <x:c r="T3249" s="12">
        <x:v>56.7663742877738</x:v>
      </x:c>
      <x:c r="U3249" s="12">
        <x:v>50.3</x:v>
      </x:c>
      <x:c r="V3249" s="12">
        <x:f>NA()</x:f>
      </x:c>
    </x:row>
    <x:row r="3250">
      <x:c r="A3250">
        <x:v>2083714</x:v>
      </x:c>
      <x:c r="B3250" s="1">
        <x:v>43313.7730616898</x:v>
      </x:c>
      <x:c r="C3250" s="6">
        <x:v>58.115643225</x:v>
      </x:c>
      <x:c r="D3250" s="14" t="s">
        <x:v>77</x:v>
      </x:c>
      <x:c r="E3250" s="15">
        <x:v>43278.4144672801</x:v>
      </x:c>
      <x:c r="F3250" t="s">
        <x:v>82</x:v>
      </x:c>
      <x:c r="G3250" s="6">
        <x:v>249.610546988128</x:v>
      </x:c>
      <x:c r="H3250" t="s">
        <x:v>83</x:v>
      </x:c>
      <x:c r="I3250" s="6">
        <x:v>27.2831183427552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20.764</x:v>
      </x:c>
      <x:c r="R3250" s="8">
        <x:v>92044.500865182</x:v>
      </x:c>
      <x:c r="S3250" s="12">
        <x:v>256635.938734267</x:v>
      </x:c>
      <x:c r="T3250" s="12">
        <x:v>56.7663742877738</x:v>
      </x:c>
      <x:c r="U3250" s="12">
        <x:v>50.3</x:v>
      </x:c>
      <x:c r="V3250" s="12">
        <x:f>NA()</x:f>
      </x:c>
    </x:row>
    <x:row r="3251">
      <x:c r="A3251">
        <x:v>2083728</x:v>
      </x:c>
      <x:c r="B3251" s="1">
        <x:v>43313.7730733796</x:v>
      </x:c>
      <x:c r="C3251" s="6">
        <x:v>58.1324451616667</x:v>
      </x:c>
      <x:c r="D3251" s="14" t="s">
        <x:v>77</x:v>
      </x:c>
      <x:c r="E3251" s="15">
        <x:v>43278.4144672801</x:v>
      </x:c>
      <x:c r="F3251" t="s">
        <x:v>82</x:v>
      </x:c>
      <x:c r="G3251" s="6">
        <x:v>249.742104613936</x:v>
      </x:c>
      <x:c r="H3251" t="s">
        <x:v>83</x:v>
      </x:c>
      <x:c r="I3251" s="6">
        <x:v>27.2769802964167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20.76</x:v>
      </x:c>
      <x:c r="R3251" s="8">
        <x:v>92054.7511062</x:v>
      </x:c>
      <x:c r="S3251" s="12">
        <x:v>256638.108979361</x:v>
      </x:c>
      <x:c r="T3251" s="12">
        <x:v>56.7663742877738</x:v>
      </x:c>
      <x:c r="U3251" s="12">
        <x:v>50.3</x:v>
      </x:c>
      <x:c r="V3251" s="12">
        <x:f>NA()</x:f>
      </x:c>
    </x:row>
    <x:row r="3252">
      <x:c r="A3252">
        <x:v>2083740</x:v>
      </x:c>
      <x:c r="B3252" s="1">
        <x:v>43313.7730850347</x:v>
      </x:c>
      <x:c r="C3252" s="6">
        <x:v>58.149232005</x:v>
      </x:c>
      <x:c r="D3252" s="14" t="s">
        <x:v>77</x:v>
      </x:c>
      <x:c r="E3252" s="15">
        <x:v>43278.4144672801</x:v>
      </x:c>
      <x:c r="F3252" t="s">
        <x:v>82</x:v>
      </x:c>
      <x:c r="G3252" s="6">
        <x:v>249.675035823006</x:v>
      </x:c>
      <x:c r="H3252" t="s">
        <x:v>83</x:v>
      </x:c>
      <x:c r="I3252" s="6">
        <x:v>27.2769802964167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20.763</x:v>
      </x:c>
      <x:c r="R3252" s="8">
        <x:v>92061.2337078095</x:v>
      </x:c>
      <x:c r="S3252" s="12">
        <x:v>256637.255008176</x:v>
      </x:c>
      <x:c r="T3252" s="12">
        <x:v>56.7663742877738</x:v>
      </x:c>
      <x:c r="U3252" s="12">
        <x:v>50.3</x:v>
      </x:c>
      <x:c r="V3252" s="12">
        <x:f>NA()</x:f>
      </x:c>
    </x:row>
    <x:row r="3253">
      <x:c r="A3253">
        <x:v>2083741</x:v>
      </x:c>
      <x:c r="B3253" s="1">
        <x:v>43313.7730961806</x:v>
      </x:c>
      <x:c r="C3253" s="6">
        <x:v>58.1652794383333</x:v>
      </x:c>
      <x:c r="D3253" s="14" t="s">
        <x:v>77</x:v>
      </x:c>
      <x:c r="E3253" s="15">
        <x:v>43278.4144672801</x:v>
      </x:c>
      <x:c r="F3253" t="s">
        <x:v>82</x:v>
      </x:c>
      <x:c r="G3253" s="6">
        <x:v>249.675035823006</x:v>
      </x:c>
      <x:c r="H3253" t="s">
        <x:v>83</x:v>
      </x:c>
      <x:c r="I3253" s="6">
        <x:v>27.2769802964167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20.763</x:v>
      </x:c>
      <x:c r="R3253" s="8">
        <x:v>92054.0836813405</x:v>
      </x:c>
      <x:c r="S3253" s="12">
        <x:v>256639.555765267</x:v>
      </x:c>
      <x:c r="T3253" s="12">
        <x:v>56.7663742877738</x:v>
      </x:c>
      <x:c r="U3253" s="12">
        <x:v>50.3</x:v>
      </x:c>
      <x:c r="V3253" s="12">
        <x:f>NA()</x:f>
      </x:c>
    </x:row>
    <x:row r="3254">
      <x:c r="A3254">
        <x:v>2083753</x:v>
      </x:c>
      <x:c r="B3254" s="1">
        <x:v>43313.7731078356</x:v>
      </x:c>
      <x:c r="C3254" s="6">
        <x:v>58.18209975</x:v>
      </x:c>
      <x:c r="D3254" s="14" t="s">
        <x:v>77</x:v>
      </x:c>
      <x:c r="E3254" s="15">
        <x:v>43278.4144672801</x:v>
      </x:c>
      <x:c r="F3254" t="s">
        <x:v>82</x:v>
      </x:c>
      <x:c r="G3254" s="6">
        <x:v>249.632894468518</x:v>
      </x:c>
      <x:c r="H3254" t="s">
        <x:v>83</x:v>
      </x:c>
      <x:c r="I3254" s="6">
        <x:v>27.2831183427552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20.763</x:v>
      </x:c>
      <x:c r="R3254" s="8">
        <x:v>92061.1165329552</x:v>
      </x:c>
      <x:c r="S3254" s="12">
        <x:v>256644.651906676</x:v>
      </x:c>
      <x:c r="T3254" s="12">
        <x:v>56.7663742877738</x:v>
      </x:c>
      <x:c r="U3254" s="12">
        <x:v>50.3</x:v>
      </x:c>
      <x:c r="V3254" s="12">
        <x:f>NA()</x:f>
      </x:c>
    </x:row>
    <x:row r="3255">
      <x:c r="A3255">
        <x:v>2083762</x:v>
      </x:c>
      <x:c r="B3255" s="1">
        <x:v>43313.7731195602</x:v>
      </x:c>
      <x:c r="C3255" s="6">
        <x:v>58.1989552766667</x:v>
      </x:c>
      <x:c r="D3255" s="14" t="s">
        <x:v>77</x:v>
      </x:c>
      <x:c r="E3255" s="15">
        <x:v>43278.4144672801</x:v>
      </x:c>
      <x:c r="F3255" t="s">
        <x:v>82</x:v>
      </x:c>
      <x:c r="G3255" s="6">
        <x:v>249.610546988128</x:v>
      </x:c>
      <x:c r="H3255" t="s">
        <x:v>83</x:v>
      </x:c>
      <x:c r="I3255" s="6">
        <x:v>27.2831183427552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20.764</x:v>
      </x:c>
      <x:c r="R3255" s="8">
        <x:v>92061.3792725228</x:v>
      </x:c>
      <x:c r="S3255" s="12">
        <x:v>256629.01151207</x:v>
      </x:c>
      <x:c r="T3255" s="12">
        <x:v>56.7663742877738</x:v>
      </x:c>
      <x:c r="U3255" s="12">
        <x:v>50.3</x:v>
      </x:c>
      <x:c r="V3255" s="12">
        <x:f>NA()</x:f>
      </x:c>
    </x:row>
    <x:row r="3256">
      <x:c r="A3256">
        <x:v>2083775</x:v>
      </x:c>
      <x:c r="B3256" s="1">
        <x:v>43313.7731312847</x:v>
      </x:c>
      <x:c r="C3256" s="6">
        <x:v>58.2158365416667</x:v>
      </x:c>
      <x:c r="D3256" s="14" t="s">
        <x:v>77</x:v>
      </x:c>
      <x:c r="E3256" s="15">
        <x:v>43278.4144672801</x:v>
      </x:c>
      <x:c r="F3256" t="s">
        <x:v>82</x:v>
      </x:c>
      <x:c r="G3256" s="6">
        <x:v>249.677596995175</x:v>
      </x:c>
      <x:c r="H3256" t="s">
        <x:v>83</x:v>
      </x:c>
      <x:c r="I3256" s="6">
        <x:v>27.2831183427552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20.761</x:v>
      </x:c>
      <x:c r="R3256" s="8">
        <x:v>92067.804096439</x:v>
      </x:c>
      <x:c r="S3256" s="12">
        <x:v>256630.923450622</x:v>
      </x:c>
      <x:c r="T3256" s="12">
        <x:v>56.7663742877738</x:v>
      </x:c>
      <x:c r="U3256" s="12">
        <x:v>50.3</x:v>
      </x:c>
      <x:c r="V3256" s="12">
        <x:f>NA()</x:f>
      </x:c>
    </x:row>
    <x:row r="3257">
      <x:c r="A3257">
        <x:v>2083778</x:v>
      </x:c>
      <x:c r="B3257" s="1">
        <x:v>43313.7731423958</x:v>
      </x:c>
      <x:c r="C3257" s="6">
        <x:v>58.2318490916667</x:v>
      </x:c>
      <x:c r="D3257" s="14" t="s">
        <x:v>77</x:v>
      </x:c>
      <x:c r="E3257" s="15">
        <x:v>43278.4144672801</x:v>
      </x:c>
      <x:c r="F3257" t="s">
        <x:v>82</x:v>
      </x:c>
      <x:c r="G3257" s="6">
        <x:v>249.677596995175</x:v>
      </x:c>
      <x:c r="H3257" t="s">
        <x:v>83</x:v>
      </x:c>
      <x:c r="I3257" s="6">
        <x:v>27.2831183427552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20.761</x:v>
      </x:c>
      <x:c r="R3257" s="8">
        <x:v>92055.0244320904</x:v>
      </x:c>
      <x:c r="S3257" s="12">
        <x:v>256621.308664757</x:v>
      </x:c>
      <x:c r="T3257" s="12">
        <x:v>56.7663742877738</x:v>
      </x:c>
      <x:c r="U3257" s="12">
        <x:v>50.3</x:v>
      </x:c>
      <x:c r="V3257" s="12">
        <x:f>NA()</x:f>
      </x:c>
    </x:row>
    <x:row r="3258">
      <x:c r="A3258">
        <x:v>2083787</x:v>
      </x:c>
      <x:c r="B3258" s="1">
        <x:v>43313.7731541319</x:v>
      </x:c>
      <x:c r="C3258" s="6">
        <x:v>58.248717715</x:v>
      </x:c>
      <x:c r="D3258" s="14" t="s">
        <x:v>77</x:v>
      </x:c>
      <x:c r="E3258" s="15">
        <x:v>43278.4144672801</x:v>
      </x:c>
      <x:c r="F3258" t="s">
        <x:v>82</x:v>
      </x:c>
      <x:c r="G3258" s="6">
        <x:v>249.568419387778</x:v>
      </x:c>
      <x:c r="H3258" t="s">
        <x:v>83</x:v>
      </x:c>
      <x:c r="I3258" s="6">
        <x:v>27.2892564003182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20.764</x:v>
      </x:c>
      <x:c r="R3258" s="8">
        <x:v>92062.4431701341</x:v>
      </x:c>
      <x:c r="S3258" s="12">
        <x:v>256627.204134302</x:v>
      </x:c>
      <x:c r="T3258" s="12">
        <x:v>56.7663742877738</x:v>
      </x:c>
      <x:c r="U3258" s="12">
        <x:v>50.3</x:v>
      </x:c>
      <x:c r="V3258" s="12">
        <x:f>NA()</x:f>
      </x:c>
    </x:row>
    <x:row r="3259">
      <x:c r="A3259">
        <x:v>2083799</x:v>
      </x:c>
      <x:c r="B3259" s="1">
        <x:v>43313.7731657755</x:v>
      </x:c>
      <x:c r="C3259" s="6">
        <x:v>58.265528485</x:v>
      </x:c>
      <x:c r="D3259" s="14" t="s">
        <x:v>77</x:v>
      </x:c>
      <x:c r="E3259" s="15">
        <x:v>43278.4144672801</x:v>
      </x:c>
      <x:c r="F3259" t="s">
        <x:v>82</x:v>
      </x:c>
      <x:c r="G3259" s="6">
        <x:v>249.610546988128</x:v>
      </x:c>
      <x:c r="H3259" t="s">
        <x:v>83</x:v>
      </x:c>
      <x:c r="I3259" s="6">
        <x:v>27.2831183427552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20.764</x:v>
      </x:c>
      <x:c r="R3259" s="8">
        <x:v>92055.9421133545</x:v>
      </x:c>
      <x:c r="S3259" s="12">
        <x:v>256617.535261102</x:v>
      </x:c>
      <x:c r="T3259" s="12">
        <x:v>56.7663742877738</x:v>
      </x:c>
      <x:c r="U3259" s="12">
        <x:v>50.3</x:v>
      </x:c>
      <x:c r="V3259" s="12">
        <x:f>NA()</x:f>
      </x:c>
    </x:row>
    <x:row r="3260">
      <x:c r="A3260">
        <x:v>2083808</x:v>
      </x:c>
      <x:c r="B3260" s="1">
        <x:v>43313.7731775116</x:v>
      </x:c>
      <x:c r="C3260" s="6">
        <x:v>58.2824370183333</x:v>
      </x:c>
      <x:c r="D3260" s="14" t="s">
        <x:v>77</x:v>
      </x:c>
      <x:c r="E3260" s="15">
        <x:v>43278.4144672801</x:v>
      </x:c>
      <x:c r="F3260" t="s">
        <x:v>82</x:v>
      </x:c>
      <x:c r="G3260" s="6">
        <x:v>249.610546988128</x:v>
      </x:c>
      <x:c r="H3260" t="s">
        <x:v>83</x:v>
      </x:c>
      <x:c r="I3260" s="6">
        <x:v>27.2831183427552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20.764</x:v>
      </x:c>
      <x:c r="R3260" s="8">
        <x:v>92063.9330870652</x:v>
      </x:c>
      <x:c r="S3260" s="12">
        <x:v>256633.976202516</x:v>
      </x:c>
      <x:c r="T3260" s="12">
        <x:v>56.7663742877738</x:v>
      </x:c>
      <x:c r="U3260" s="12">
        <x:v>50.3</x:v>
      </x:c>
      <x:c r="V3260" s="12">
        <x:f>NA()</x:f>
      </x:c>
    </x:row>
    <x:row r="3261">
      <x:c r="A3261">
        <x:v>2083820</x:v>
      </x:c>
      <x:c r="B3261" s="1">
        <x:v>43313.7731892708</x:v>
      </x:c>
      <x:c r="C3261" s="6">
        <x:v>58.2993264016667</x:v>
      </x:c>
      <x:c r="D3261" s="14" t="s">
        <x:v>77</x:v>
      </x:c>
      <x:c r="E3261" s="15">
        <x:v>43278.4144672801</x:v>
      </x:c>
      <x:c r="F3261" t="s">
        <x:v>82</x:v>
      </x:c>
      <x:c r="G3261" s="6">
        <x:v>249.58820202918</x:v>
      </x:c>
      <x:c r="H3261" t="s">
        <x:v>83</x:v>
      </x:c>
      <x:c r="I3261" s="6">
        <x:v>27.2831183427552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20.765</x:v>
      </x:c>
      <x:c r="R3261" s="8">
        <x:v>92060.4001404985</x:v>
      </x:c>
      <x:c r="S3261" s="12">
        <x:v>256623.939508652</x:v>
      </x:c>
      <x:c r="T3261" s="12">
        <x:v>56.7663742877738</x:v>
      </x:c>
      <x:c r="U3261" s="12">
        <x:v>50.3</x:v>
      </x:c>
      <x:c r="V3261" s="12">
        <x:f>NA()</x:f>
      </x:c>
    </x:row>
    <x:row r="3262">
      <x:c r="A3262">
        <x:v>2083824</x:v>
      </x:c>
      <x:c r="B3262" s="1">
        <x:v>43313.7732003472</x:v>
      </x:c>
      <x:c r="C3262" s="6">
        <x:v>58.3153028666667</x:v>
      </x:c>
      <x:c r="D3262" s="14" t="s">
        <x:v>77</x:v>
      </x:c>
      <x:c r="E3262" s="15">
        <x:v>43278.4144672801</x:v>
      </x:c>
      <x:c r="F3262" t="s">
        <x:v>82</x:v>
      </x:c>
      <x:c r="G3262" s="6">
        <x:v>249.635458181511</x:v>
      </x:c>
      <x:c r="H3262" t="s">
        <x:v>83</x:v>
      </x:c>
      <x:c r="I3262" s="6">
        <x:v>27.2892564003182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20.761</x:v>
      </x:c>
      <x:c r="R3262" s="8">
        <x:v>92054.5072768754</x:v>
      </x:c>
      <x:c r="S3262" s="12">
        <x:v>256619.609158065</x:v>
      </x:c>
      <x:c r="T3262" s="12">
        <x:v>56.7663742877738</x:v>
      </x:c>
      <x:c r="U3262" s="12">
        <x:v>50.3</x:v>
      </x:c>
      <x:c r="V3262" s="12">
        <x:f>NA()</x:f>
      </x:c>
    </x:row>
    <x:row r="3263">
      <x:c r="A3263">
        <x:v>2083836</x:v>
      </x:c>
      <x:c r="B3263" s="1">
        <x:v>43313.7732121181</x:v>
      </x:c>
      <x:c r="C3263" s="6">
        <x:v>58.3322504416667</x:v>
      </x:c>
      <x:c r="D3263" s="14" t="s">
        <x:v>77</x:v>
      </x:c>
      <x:c r="E3263" s="15">
        <x:v>43278.4144672801</x:v>
      </x:c>
      <x:c r="F3263" t="s">
        <x:v>82</x:v>
      </x:c>
      <x:c r="G3263" s="6">
        <x:v>249.540966331437</x:v>
      </x:c>
      <x:c r="H3263" t="s">
        <x:v>83</x:v>
      </x:c>
      <x:c r="I3263" s="6">
        <x:v>27.2769802964167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20.769</x:v>
      </x:c>
      <x:c r="R3263" s="8">
        <x:v>92060.8172669346</x:v>
      </x:c>
      <x:c r="S3263" s="12">
        <x:v>256633.552830657</x:v>
      </x:c>
      <x:c r="T3263" s="12">
        <x:v>56.7663742877738</x:v>
      </x:c>
      <x:c r="U3263" s="12">
        <x:v>50.3</x:v>
      </x:c>
      <x:c r="V3263" s="12">
        <x:f>NA()</x:f>
      </x:c>
    </x:row>
    <x:row r="3264">
      <x:c r="A3264">
        <x:v>2083843</x:v>
      </x:c>
      <x:c r="B3264" s="1">
        <x:v>43313.7732238079</x:v>
      </x:c>
      <x:c r="C3264" s="6">
        <x:v>58.3490699483333</x:v>
      </x:c>
      <x:c r="D3264" s="14" t="s">
        <x:v>77</x:v>
      </x:c>
      <x:c r="E3264" s="15">
        <x:v>43278.4144672801</x:v>
      </x:c>
      <x:c r="F3264" t="s">
        <x:v>82</x:v>
      </x:c>
      <x:c r="G3264" s="6">
        <x:v>249.702519674891</x:v>
      </x:c>
      <x:c r="H3264" t="s">
        <x:v>83</x:v>
      </x:c>
      <x:c r="I3264" s="6">
        <x:v>27.2892564003182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20.758</x:v>
      </x:c>
      <x:c r="R3264" s="8">
        <x:v>92062.8693995023</x:v>
      </x:c>
      <x:c r="S3264" s="12">
        <x:v>256640.858624144</x:v>
      </x:c>
      <x:c r="T3264" s="12">
        <x:v>56.7663742877738</x:v>
      </x:c>
      <x:c r="U3264" s="12">
        <x:v>50.3</x:v>
      </x:c>
      <x:c r="V3264" s="12">
        <x:f>NA()</x:f>
      </x:c>
    </x:row>
    <x:row r="3265">
      <x:c r="A3265">
        <x:v>2083854</x:v>
      </x:c>
      <x:c r="B3265" s="1">
        <x:v>43313.7732355324</x:v>
      </x:c>
      <x:c r="C3265" s="6">
        <x:v>58.3659689533333</x:v>
      </x:c>
      <x:c r="D3265" s="14" t="s">
        <x:v>77</x:v>
      </x:c>
      <x:c r="E3265" s="15">
        <x:v>43278.4144672801</x:v>
      </x:c>
      <x:c r="F3265" t="s">
        <x:v>82</x:v>
      </x:c>
      <x:c r="G3265" s="6">
        <x:v>249.610546988128</x:v>
      </x:c>
      <x:c r="H3265" t="s">
        <x:v>83</x:v>
      </x:c>
      <x:c r="I3265" s="6">
        <x:v>27.2831183427552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20.764</x:v>
      </x:c>
      <x:c r="R3265" s="8">
        <x:v>92062.86005621</x:v>
      </x:c>
      <x:c r="S3265" s="12">
        <x:v>256638.059842131</x:v>
      </x:c>
      <x:c r="T3265" s="12">
        <x:v>56.7663742877738</x:v>
      </x:c>
      <x:c r="U3265" s="12">
        <x:v>50.3</x:v>
      </x:c>
      <x:c r="V3265" s="12">
        <x:f>NA()</x:f>
      </x:c>
    </x:row>
    <x:row r="3266">
      <x:c r="A3266">
        <x:v>2083860</x:v>
      </x:c>
      <x:c r="B3266" s="1">
        <x:v>43313.7732466782</x:v>
      </x:c>
      <x:c r="C3266" s="6">
        <x:v>58.3820142083333</x:v>
      </x:c>
      <x:c r="D3266" s="14" t="s">
        <x:v>77</x:v>
      </x:c>
      <x:c r="E3266" s="15">
        <x:v>43278.4144672801</x:v>
      </x:c>
      <x:c r="F3266" t="s">
        <x:v>82</x:v>
      </x:c>
      <x:c r="G3266" s="6">
        <x:v>249.699952042213</x:v>
      </x:c>
      <x:c r="H3266" t="s">
        <x:v>83</x:v>
      </x:c>
      <x:c r="I3266" s="6">
        <x:v>27.2831183427552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20.76</x:v>
      </x:c>
      <x:c r="R3266" s="8">
        <x:v>92056.6136407185</x:v>
      </x:c>
      <x:c r="S3266" s="12">
        <x:v>256631.056467348</x:v>
      </x:c>
      <x:c r="T3266" s="12">
        <x:v>56.7663742877738</x:v>
      </x:c>
      <x:c r="U3266" s="12">
        <x:v>50.3</x:v>
      </x:c>
      <x:c r="V3266" s="12">
        <x:f>NA()</x:f>
      </x:c>
    </x:row>
    <x:row r="3267">
      <x:c r="A3267">
        <x:v>2083867</x:v>
      </x:c>
      <x:c r="B3267" s="1">
        <x:v>43313.7732583681</x:v>
      </x:c>
      <x:c r="C3267" s="6">
        <x:v>58.3988420583333</x:v>
      </x:c>
      <x:c r="D3267" s="14" t="s">
        <x:v>77</x:v>
      </x:c>
      <x:c r="E3267" s="15">
        <x:v>43278.4144672801</x:v>
      </x:c>
      <x:c r="F3267" t="s">
        <x:v>82</x:v>
      </x:c>
      <x:c r="G3267" s="6">
        <x:v>249.590763130817</x:v>
      </x:c>
      <x:c r="H3267" t="s">
        <x:v>83</x:v>
      </x:c>
      <x:c r="I3267" s="6">
        <x:v>27.2892564003182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20.763</x:v>
      </x:c>
      <x:c r="R3267" s="8">
        <x:v>92061.3463289767</x:v>
      </x:c>
      <x:c r="S3267" s="12">
        <x:v>256639.763760995</x:v>
      </x:c>
      <x:c r="T3267" s="12">
        <x:v>56.7663742877738</x:v>
      </x:c>
      <x:c r="U3267" s="12">
        <x:v>50.3</x:v>
      </x:c>
      <x:c r="V3267" s="12">
        <x:f>NA()</x:f>
      </x:c>
    </x:row>
    <x:row r="3268">
      <x:c r="A3268">
        <x:v>2083877</x:v>
      </x:c>
      <x:c r="B3268" s="1">
        <x:v>43313.7732700579</x:v>
      </x:c>
      <x:c r="C3268" s="6">
        <x:v>58.4156750616667</x:v>
      </x:c>
      <x:c r="D3268" s="14" t="s">
        <x:v>77</x:v>
      </x:c>
      <x:c r="E3268" s="15">
        <x:v>43278.4144672801</x:v>
      </x:c>
      <x:c r="F3268" t="s">
        <x:v>82</x:v>
      </x:c>
      <x:c r="G3268" s="6">
        <x:v>249.655244470738</x:v>
      </x:c>
      <x:c r="H3268" t="s">
        <x:v>83</x:v>
      </x:c>
      <x:c r="I3268" s="6">
        <x:v>27.2831183427552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20.762</x:v>
      </x:c>
      <x:c r="R3268" s="8">
        <x:v>92072.8661151931</x:v>
      </x:c>
      <x:c r="S3268" s="12">
        <x:v>256642.73898389</x:v>
      </x:c>
      <x:c r="T3268" s="12">
        <x:v>56.7663742877738</x:v>
      </x:c>
      <x:c r="U3268" s="12">
        <x:v>50.3</x:v>
      </x:c>
      <x:c r="V3268" s="12">
        <x:f>NA()</x:f>
      </x:c>
    </x:row>
    <x:row r="3269">
      <x:c r="A3269">
        <x:v>2083885</x:v>
      </x:c>
      <x:c r="B3269" s="1">
        <x:v>43313.773281713</x:v>
      </x:c>
      <x:c r="C3269" s="6">
        <x:v>58.4324856133333</x:v>
      </x:c>
      <x:c r="D3269" s="14" t="s">
        <x:v>77</x:v>
      </x:c>
      <x:c r="E3269" s="15">
        <x:v>43278.4144672801</x:v>
      </x:c>
      <x:c r="F3269" t="s">
        <x:v>82</x:v>
      </x:c>
      <x:c r="G3269" s="6">
        <x:v>249.632894468518</x:v>
      </x:c>
      <x:c r="H3269" t="s">
        <x:v>83</x:v>
      </x:c>
      <x:c r="I3269" s="6">
        <x:v>27.2831183427552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20.763</x:v>
      </x:c>
      <x:c r="R3269" s="8">
        <x:v>92067.5861397929</x:v>
      </x:c>
      <x:c r="S3269" s="12">
        <x:v>256632.810928583</x:v>
      </x:c>
      <x:c r="T3269" s="12">
        <x:v>56.7663742877738</x:v>
      </x:c>
      <x:c r="U3269" s="12">
        <x:v>50.3</x:v>
      </x:c>
      <x:c r="V3269" s="12">
        <x:f>NA()</x:f>
      </x:c>
    </x:row>
    <x:row r="3270">
      <x:c r="A3270">
        <x:v>2083895</x:v>
      </x:c>
      <x:c r="B3270" s="1">
        <x:v>43313.7732928588</x:v>
      </x:c>
      <x:c r="C3270" s="6">
        <x:v>58.44849357</x:v>
      </x:c>
      <x:c r="D3270" s="14" t="s">
        <x:v>77</x:v>
      </x:c>
      <x:c r="E3270" s="15">
        <x:v>43278.4144672801</x:v>
      </x:c>
      <x:c r="F3270" t="s">
        <x:v>82</x:v>
      </x:c>
      <x:c r="G3270" s="6">
        <x:v>249.54351967407</x:v>
      </x:c>
      <x:c r="H3270" t="s">
        <x:v>83</x:v>
      </x:c>
      <x:c r="I3270" s="6">
        <x:v>27.2831183427552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20.767</x:v>
      </x:c>
      <x:c r="R3270" s="8">
        <x:v>92068.2568613744</x:v>
      </x:c>
      <x:c r="S3270" s="12">
        <x:v>256631.250859155</x:v>
      </x:c>
      <x:c r="T3270" s="12">
        <x:v>56.7663742877738</x:v>
      </x:c>
      <x:c r="U3270" s="12">
        <x:v>50.3</x:v>
      </x:c>
      <x:c r="V3270" s="12">
        <x:f>NA()</x:f>
      </x:c>
    </x:row>
    <x:row r="3271">
      <x:c r="A3271">
        <x:v>2083903</x:v>
      </x:c>
      <x:c r="B3271" s="1">
        <x:v>43313.7733045139</x:v>
      </x:c>
      <x:c r="C3271" s="6">
        <x:v>58.4653070466667</x:v>
      </x:c>
      <x:c r="D3271" s="14" t="s">
        <x:v>77</x:v>
      </x:c>
      <x:c r="E3271" s="15">
        <x:v>43278.4144672801</x:v>
      </x:c>
      <x:c r="F3271" t="s">
        <x:v>82</x:v>
      </x:c>
      <x:c r="G3271" s="6">
        <x:v>249.568419387778</x:v>
      </x:c>
      <x:c r="H3271" t="s">
        <x:v>83</x:v>
      </x:c>
      <x:c r="I3271" s="6">
        <x:v>27.2892564003182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20.764</x:v>
      </x:c>
      <x:c r="R3271" s="8">
        <x:v>92070.2144784245</x:v>
      </x:c>
      <x:c r="S3271" s="12">
        <x:v>256635.878419271</x:v>
      </x:c>
      <x:c r="T3271" s="12">
        <x:v>56.7663742877738</x:v>
      </x:c>
      <x:c r="U3271" s="12">
        <x:v>50.3</x:v>
      </x:c>
      <x:c r="V3271" s="12">
        <x:f>NA()</x:f>
      </x:c>
    </x:row>
    <x:row r="3272">
      <x:c r="A3272">
        <x:v>2083913</x:v>
      </x:c>
      <x:c r="B3272" s="1">
        <x:v>43313.773316169</x:v>
      </x:c>
      <x:c r="C3272" s="6">
        <x:v>58.4821032416667</x:v>
      </x:c>
      <x:c r="D3272" s="14" t="s">
        <x:v>77</x:v>
      </x:c>
      <x:c r="E3272" s="15">
        <x:v>43278.4144672801</x:v>
      </x:c>
      <x:c r="F3272" t="s">
        <x:v>82</x:v>
      </x:c>
      <x:c r="G3272" s="6">
        <x:v>249.613109395265</x:v>
      </x:c>
      <x:c r="H3272" t="s">
        <x:v>83</x:v>
      </x:c>
      <x:c r="I3272" s="6">
        <x:v>27.2892564003182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20.762</x:v>
      </x:c>
      <x:c r="R3272" s="8">
        <x:v>92069.5869254644</x:v>
      </x:c>
      <x:c r="S3272" s="12">
        <x:v>256634.099969608</x:v>
      </x:c>
      <x:c r="T3272" s="12">
        <x:v>56.7663742877738</x:v>
      </x:c>
      <x:c r="U3272" s="12">
        <x:v>50.3</x:v>
      </x:c>
      <x:c r="V3272" s="12">
        <x:f>NA()</x:f>
      </x:c>
    </x:row>
    <x:row r="3273">
      <x:c r="A3273">
        <x:v>2083921</x:v>
      </x:c>
      <x:c r="B3273" s="1">
        <x:v>43313.7733278125</x:v>
      </x:c>
      <x:c r="C3273" s="6">
        <x:v>58.4988664066667</x:v>
      </x:c>
      <x:c r="D3273" s="14" t="s">
        <x:v>77</x:v>
      </x:c>
      <x:c r="E3273" s="15">
        <x:v>43278.4144672801</x:v>
      </x:c>
      <x:c r="F3273" t="s">
        <x:v>82</x:v>
      </x:c>
      <x:c r="G3273" s="6">
        <x:v>249.655244470738</x:v>
      </x:c>
      <x:c r="H3273" t="s">
        <x:v>83</x:v>
      </x:c>
      <x:c r="I3273" s="6">
        <x:v>27.2831183427552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20.762</x:v>
      </x:c>
      <x:c r="R3273" s="8">
        <x:v>92066.1353471398</x:v>
      </x:c>
      <x:c r="S3273" s="12">
        <x:v>256637.509996347</x:v>
      </x:c>
      <x:c r="T3273" s="12">
        <x:v>56.7663742877738</x:v>
      </x:c>
      <x:c r="U3273" s="12">
        <x:v>50.3</x:v>
      </x:c>
      <x:c r="V3273" s="12">
        <x:f>NA()</x:f>
      </x:c>
    </x:row>
    <x:row r="3274">
      <x:c r="A3274">
        <x:v>2083937</x:v>
      </x:c>
      <x:c r="B3274" s="1">
        <x:v>43313.7733395486</x:v>
      </x:c>
      <x:c r="C3274" s="6">
        <x:v>58.5157710366667</x:v>
      </x:c>
      <x:c r="D3274" s="14" t="s">
        <x:v>77</x:v>
      </x:c>
      <x:c r="E3274" s="15">
        <x:v>43278.4144672801</x:v>
      </x:c>
      <x:c r="F3274" t="s">
        <x:v>82</x:v>
      </x:c>
      <x:c r="G3274" s="6">
        <x:v>249.610546988128</x:v>
      </x:c>
      <x:c r="H3274" t="s">
        <x:v>83</x:v>
      </x:c>
      <x:c r="I3274" s="6">
        <x:v>27.2831183427552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20.764</x:v>
      </x:c>
      <x:c r="R3274" s="8">
        <x:v>92063.5777907455</x:v>
      </x:c>
      <x:c r="S3274" s="12">
        <x:v>256629.597382558</x:v>
      </x:c>
      <x:c r="T3274" s="12">
        <x:v>56.7663742877738</x:v>
      </x:c>
      <x:c r="U3274" s="12">
        <x:v>50.3</x:v>
      </x:c>
      <x:c r="V3274" s="12">
        <x:f>NA()</x:f>
      </x:c>
    </x:row>
    <x:row r="3275">
      <x:c r="A3275">
        <x:v>2083947</x:v>
      </x:c>
      <x:c r="B3275" s="1">
        <x:v>43313.7733512731</x:v>
      </x:c>
      <x:c r="C3275" s="6">
        <x:v>58.5326398616667</x:v>
      </x:c>
      <x:c r="D3275" s="14" t="s">
        <x:v>77</x:v>
      </x:c>
      <x:c r="E3275" s="15">
        <x:v>43278.4144672801</x:v>
      </x:c>
      <x:c r="F3275" t="s">
        <x:v>82</x:v>
      </x:c>
      <x:c r="G3275" s="6">
        <x:v>249.632894468518</x:v>
      </x:c>
      <x:c r="H3275" t="s">
        <x:v>83</x:v>
      </x:c>
      <x:c r="I3275" s="6">
        <x:v>27.2831183427552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20.763</x:v>
      </x:c>
      <x:c r="R3275" s="8">
        <x:v>92067.3508335859</x:v>
      </x:c>
      <x:c r="S3275" s="12">
        <x:v>256624.160823749</x:v>
      </x:c>
      <x:c r="T3275" s="12">
        <x:v>56.7663742877738</x:v>
      </x:c>
      <x:c r="U3275" s="12">
        <x:v>50.3</x:v>
      </x:c>
      <x:c r="V3275" s="12">
        <x:f>NA()</x:f>
      </x:c>
    </x:row>
    <x:row r="3276">
      <x:c r="A3276">
        <x:v>2083949</x:v>
      </x:c>
      <x:c r="B3276" s="1">
        <x:v>43313.7733623495</x:v>
      </x:c>
      <x:c r="C3276" s="6">
        <x:v>58.5486048616667</x:v>
      </x:c>
      <x:c r="D3276" s="14" t="s">
        <x:v>77</x:v>
      </x:c>
      <x:c r="E3276" s="15">
        <x:v>43278.4144672801</x:v>
      </x:c>
      <x:c r="F3276" t="s">
        <x:v>82</x:v>
      </x:c>
      <x:c r="G3276" s="6">
        <x:v>249.58820202918</x:v>
      </x:c>
      <x:c r="H3276" t="s">
        <x:v>83</x:v>
      </x:c>
      <x:c r="I3276" s="6">
        <x:v>27.2831183427552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20.765</x:v>
      </x:c>
      <x:c r="R3276" s="8">
        <x:v>92064.6268136369</x:v>
      </x:c>
      <x:c r="S3276" s="12">
        <x:v>256629.615201835</x:v>
      </x:c>
      <x:c r="T3276" s="12">
        <x:v>56.7663742877738</x:v>
      </x:c>
      <x:c r="U3276" s="12">
        <x:v>50.3</x:v>
      </x:c>
      <x:c r="V3276" s="12">
        <x:f>NA()</x:f>
      </x:c>
    </x:row>
    <x:row r="3277">
      <x:c r="A3277">
        <x:v>2083959</x:v>
      </x:c>
      <x:c r="B3277" s="1">
        <x:v>43313.7733741088</x:v>
      </x:c>
      <x:c r="C3277" s="6">
        <x:v>58.565517755</x:v>
      </x:c>
      <x:c r="D3277" s="14" t="s">
        <x:v>77</x:v>
      </x:c>
      <x:c r="E3277" s="15">
        <x:v>43278.4144672801</x:v>
      </x:c>
      <x:c r="F3277" t="s">
        <x:v>82</x:v>
      </x:c>
      <x:c r="G3277" s="6">
        <x:v>249.54351967407</x:v>
      </x:c>
      <x:c r="H3277" t="s">
        <x:v>83</x:v>
      </x:c>
      <x:c r="I3277" s="6">
        <x:v>27.2831183427552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20.767</x:v>
      </x:c>
      <x:c r="R3277" s="8">
        <x:v>92076.3020943041</x:v>
      </x:c>
      <x:c r="S3277" s="12">
        <x:v>256643.497008564</x:v>
      </x:c>
      <x:c r="T3277" s="12">
        <x:v>56.7663742877738</x:v>
      </x:c>
      <x:c r="U3277" s="12">
        <x:v>50.3</x:v>
      </x:c>
      <x:c r="V3277" s="12">
        <x:f>NA()</x:f>
      </x:c>
    </x:row>
    <x:row r="3278">
      <x:c r="A3278">
        <x:v>2083970</x:v>
      </x:c>
      <x:c r="B3278" s="1">
        <x:v>43313.7733857986</x:v>
      </x:c>
      <x:c r="C3278" s="6">
        <x:v>58.582353515</x:v>
      </x:c>
      <x:c r="D3278" s="14" t="s">
        <x:v>77</x:v>
      </x:c>
      <x:c r="E3278" s="15">
        <x:v>43278.4144672801</x:v>
      </x:c>
      <x:c r="F3278" t="s">
        <x:v>82</x:v>
      </x:c>
      <x:c r="G3278" s="6">
        <x:v>249.568419387778</x:v>
      </x:c>
      <x:c r="H3278" t="s">
        <x:v>83</x:v>
      </x:c>
      <x:c r="I3278" s="6">
        <x:v>27.2892564003182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20.764</x:v>
      </x:c>
      <x:c r="R3278" s="8">
        <x:v>92075.5024319741</x:v>
      </x:c>
      <x:c r="S3278" s="12">
        <x:v>256629.874860286</x:v>
      </x:c>
      <x:c r="T3278" s="12">
        <x:v>56.7663742877738</x:v>
      </x:c>
      <x:c r="U3278" s="12">
        <x:v>50.3</x:v>
      </x:c>
      <x:c r="V3278" s="12">
        <x:f>NA()</x:f>
      </x:c>
    </x:row>
    <x:row r="3279">
      <x:c r="A3279">
        <x:v>2083982</x:v>
      </x:c>
      <x:c r="B3279" s="1">
        <x:v>43313.7733974884</x:v>
      </x:c>
      <x:c r="C3279" s="6">
        <x:v>58.5991704783333</x:v>
      </x:c>
      <x:c r="D3279" s="14" t="s">
        <x:v>77</x:v>
      </x:c>
      <x:c r="E3279" s="15">
        <x:v>43278.4144672801</x:v>
      </x:c>
      <x:c r="F3279" t="s">
        <x:v>82</x:v>
      </x:c>
      <x:c r="G3279" s="6">
        <x:v>249.632894468518</x:v>
      </x:c>
      <x:c r="H3279" t="s">
        <x:v>83</x:v>
      </x:c>
      <x:c r="I3279" s="6">
        <x:v>27.2831183427552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20.763</x:v>
      </x:c>
      <x:c r="R3279" s="8">
        <x:v>92075.8391737556</x:v>
      </x:c>
      <x:c r="S3279" s="12">
        <x:v>256644.736292181</x:v>
      </x:c>
      <x:c r="T3279" s="12">
        <x:v>56.7663742877738</x:v>
      </x:c>
      <x:c r="U3279" s="12">
        <x:v>50.3</x:v>
      </x:c>
      <x:c r="V3279" s="12">
        <x:f>NA()</x:f>
      </x:c>
    </x:row>
    <x:row r="3280">
      <x:c r="A3280">
        <x:v>2083986</x:v>
      </x:c>
      <x:c r="B3280" s="1">
        <x:v>43313.7734085995</x:v>
      </x:c>
      <x:c r="C3280" s="6">
        <x:v>58.6151961066667</x:v>
      </x:c>
      <x:c r="D3280" s="14" t="s">
        <x:v>77</x:v>
      </x:c>
      <x:c r="E3280" s="15">
        <x:v>43278.4144672801</x:v>
      </x:c>
      <x:c r="F3280" t="s">
        <x:v>82</x:v>
      </x:c>
      <x:c r="G3280" s="6">
        <x:v>249.56585959129</x:v>
      </x:c>
      <x:c r="H3280" t="s">
        <x:v>83</x:v>
      </x:c>
      <x:c r="I3280" s="6">
        <x:v>27.2831183427552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20.766</x:v>
      </x:c>
      <x:c r="R3280" s="8">
        <x:v>92067.6019690115</x:v>
      </x:c>
      <x:c r="S3280" s="12">
        <x:v>256626.333862875</x:v>
      </x:c>
      <x:c r="T3280" s="12">
        <x:v>56.7663742877738</x:v>
      </x:c>
      <x:c r="U3280" s="12">
        <x:v>50.3</x:v>
      </x:c>
      <x:c r="V3280" s="12">
        <x:f>NA()</x:f>
      </x:c>
    </x:row>
    <x:row r="3281">
      <x:c r="A3281">
        <x:v>2084001</x:v>
      </x:c>
      <x:c r="B3281" s="1">
        <x:v>43313.7734202893</x:v>
      </x:c>
      <x:c r="C3281" s="6">
        <x:v>58.6319960333333</x:v>
      </x:c>
      <x:c r="D3281" s="14" t="s">
        <x:v>77</x:v>
      </x:c>
      <x:c r="E3281" s="15">
        <x:v>43278.4144672801</x:v>
      </x:c>
      <x:c r="F3281" t="s">
        <x:v>82</x:v>
      </x:c>
      <x:c r="G3281" s="6">
        <x:v>249.568419387778</x:v>
      </x:c>
      <x:c r="H3281" t="s">
        <x:v>83</x:v>
      </x:c>
      <x:c r="I3281" s="6">
        <x:v>27.2892564003182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20.764</x:v>
      </x:c>
      <x:c r="R3281" s="8">
        <x:v>92067.689145251</x:v>
      </x:c>
      <x:c r="S3281" s="12">
        <x:v>256633.379973111</x:v>
      </x:c>
      <x:c r="T3281" s="12">
        <x:v>56.7663742877738</x:v>
      </x:c>
      <x:c r="U3281" s="12">
        <x:v>50.3</x:v>
      </x:c>
      <x:c r="V3281" s="12">
        <x:f>NA()</x:f>
      </x:c>
    </x:row>
    <x:row r="3282">
      <x:c r="A3282">
        <x:v>2084008</x:v>
      </x:c>
      <x:c r="B3282" s="1">
        <x:v>43313.7734319792</x:v>
      </x:c>
      <x:c r="C3282" s="6">
        <x:v>58.648867715</x:v>
      </x:c>
      <x:c r="D3282" s="14" t="s">
        <x:v>77</x:v>
      </x:c>
      <x:c r="E3282" s="15">
        <x:v>43278.4144672801</x:v>
      </x:c>
      <x:c r="F3282" t="s">
        <x:v>82</x:v>
      </x:c>
      <x:c r="G3282" s="6">
        <x:v>249.523739464386</x:v>
      </x:c>
      <x:c r="H3282" t="s">
        <x:v>83</x:v>
      </x:c>
      <x:c r="I3282" s="6">
        <x:v>27.2892564003182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20.766</x:v>
      </x:c>
      <x:c r="R3282" s="8">
        <x:v>92066.5542020736</x:v>
      </x:c>
      <x:c r="S3282" s="12">
        <x:v>256638.108165611</x:v>
      </x:c>
      <x:c r="T3282" s="12">
        <x:v>56.7663742877738</x:v>
      </x:c>
      <x:c r="U3282" s="12">
        <x:v>50.3</x:v>
      </x:c>
      <x:c r="V3282" s="12">
        <x:f>NA()</x:f>
      </x:c>
    </x:row>
    <x:row r="3283">
      <x:c r="A3283">
        <x:v>2084018</x:v>
      </x:c>
      <x:c r="B3283" s="1">
        <x:v>43313.7734437153</x:v>
      </x:c>
      <x:c r="C3283" s="6">
        <x:v>58.6657281633333</x:v>
      </x:c>
      <x:c r="D3283" s="14" t="s">
        <x:v>77</x:v>
      </x:c>
      <x:c r="E3283" s="15">
        <x:v>43278.4144672801</x:v>
      </x:c>
      <x:c r="F3283" t="s">
        <x:v>82</x:v>
      </x:c>
      <x:c r="G3283" s="6">
        <x:v>249.585646078115</x:v>
      </x:c>
      <x:c r="H3283" t="s">
        <x:v>83</x:v>
      </x:c>
      <x:c r="I3283" s="6">
        <x:v>27.2769802964167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20.767</x:v>
      </x:c>
      <x:c r="R3283" s="8">
        <x:v>92077.1098720512</x:v>
      </x:c>
      <x:c r="S3283" s="12">
        <x:v>256626.965397862</x:v>
      </x:c>
      <x:c r="T3283" s="12">
        <x:v>56.7663742877738</x:v>
      </x:c>
      <x:c r="U3283" s="12">
        <x:v>50.3</x:v>
      </x:c>
      <x:c r="V3283" s="12">
        <x:f>NA()</x:f>
      </x:c>
    </x:row>
    <x:row r="3284">
      <x:c r="A3284">
        <x:v>2084027</x:v>
      </x:c>
      <x:c r="B3284" s="1">
        <x:v>43313.7734554051</x:v>
      </x:c>
      <x:c r="C3284" s="6">
        <x:v>58.68254619</x:v>
      </x:c>
      <x:c r="D3284" s="14" t="s">
        <x:v>77</x:v>
      </x:c>
      <x:c r="E3284" s="15">
        <x:v>43278.4144672801</x:v>
      </x:c>
      <x:c r="F3284" t="s">
        <x:v>82</x:v>
      </x:c>
      <x:c r="G3284" s="6">
        <x:v>249.58820202918</x:v>
      </x:c>
      <x:c r="H3284" t="s">
        <x:v>83</x:v>
      </x:c>
      <x:c r="I3284" s="6">
        <x:v>27.2831183427552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20.765</x:v>
      </x:c>
      <x:c r="R3284" s="8">
        <x:v>92069.1782443288</x:v>
      </x:c>
      <x:c r="S3284" s="12">
        <x:v>256637.286295068</x:v>
      </x:c>
      <x:c r="T3284" s="12">
        <x:v>56.7663742877738</x:v>
      </x:c>
      <x:c r="U3284" s="12">
        <x:v>50.3</x:v>
      </x:c>
      <x:c r="V3284" s="12">
        <x:f>NA()</x:f>
      </x:c>
    </x:row>
    <x:row r="3285">
      <x:c r="A3285">
        <x:v>2084033</x:v>
      </x:c>
      <x:c r="B3285" s="1">
        <x:v>43313.7734665162</x:v>
      </x:c>
      <x:c r="C3285" s="6">
        <x:v>58.6985481866667</x:v>
      </x:c>
      <x:c r="D3285" s="14" t="s">
        <x:v>77</x:v>
      </x:c>
      <x:c r="E3285" s="15">
        <x:v>43278.4144672801</x:v>
      </x:c>
      <x:c r="F3285" t="s">
        <x:v>82</x:v>
      </x:c>
      <x:c r="G3285" s="6">
        <x:v>249.613109395265</x:v>
      </x:c>
      <x:c r="H3285" t="s">
        <x:v>83</x:v>
      </x:c>
      <x:c r="I3285" s="6">
        <x:v>27.2892564003182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20.762</x:v>
      </x:c>
      <x:c r="R3285" s="8">
        <x:v>92071.2204033109</x:v>
      </x:c>
      <x:c r="S3285" s="12">
        <x:v>256630.80024811</x:v>
      </x:c>
      <x:c r="T3285" s="12">
        <x:v>56.7663742877738</x:v>
      </x:c>
      <x:c r="U3285" s="12">
        <x:v>50.3</x:v>
      </x:c>
      <x:c r="V3285" s="12">
        <x:f>NA()</x:f>
      </x:c>
    </x:row>
    <x:row r="3286">
      <x:c r="A3286">
        <x:v>2084045</x:v>
      </x:c>
      <x:c r="B3286" s="1">
        <x:v>43313.7734781597</x:v>
      </x:c>
      <x:c r="C3286" s="6">
        <x:v>58.715374885</x:v>
      </x:c>
      <x:c r="D3286" s="14" t="s">
        <x:v>77</x:v>
      </x:c>
      <x:c r="E3286" s="15">
        <x:v>43278.4144672801</x:v>
      </x:c>
      <x:c r="F3286" t="s">
        <x:v>82</x:v>
      </x:c>
      <x:c r="G3286" s="6">
        <x:v>249.56585959129</x:v>
      </x:c>
      <x:c r="H3286" t="s">
        <x:v>83</x:v>
      </x:c>
      <x:c r="I3286" s="6">
        <x:v>27.2831183427552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20.766</x:v>
      </x:c>
      <x:c r="R3286" s="8">
        <x:v>92074.7947327235</x:v>
      </x:c>
      <x:c r="S3286" s="12">
        <x:v>256649.534606121</x:v>
      </x:c>
      <x:c r="T3286" s="12">
        <x:v>56.7663742877738</x:v>
      </x:c>
      <x:c r="U3286" s="12">
        <x:v>50.3</x:v>
      </x:c>
      <x:c r="V3286" s="12">
        <x:f>NA()</x:f>
      </x:c>
    </x:row>
    <x:row r="3287">
      <x:c r="A3287">
        <x:v>2084054</x:v>
      </x:c>
      <x:c r="B3287" s="1">
        <x:v>43313.7734898958</x:v>
      </x:c>
      <x:c r="C3287" s="6">
        <x:v>58.73220999</x:v>
      </x:c>
      <x:c r="D3287" s="14" t="s">
        <x:v>77</x:v>
      </x:c>
      <x:c r="E3287" s="15">
        <x:v>43278.4144672801</x:v>
      </x:c>
      <x:c r="F3287" t="s">
        <x:v>82</x:v>
      </x:c>
      <x:c r="G3287" s="6">
        <x:v>249.675035823006</x:v>
      </x:c>
      <x:c r="H3287" t="s">
        <x:v>83</x:v>
      </x:c>
      <x:c r="I3287" s="6">
        <x:v>27.2769802964167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20.763</x:v>
      </x:c>
      <x:c r="R3287" s="8">
        <x:v>92068.0434432021</x:v>
      </x:c>
      <x:c r="S3287" s="12">
        <x:v>256635.563691517</x:v>
      </x:c>
      <x:c r="T3287" s="12">
        <x:v>56.7663742877738</x:v>
      </x:c>
      <x:c r="U3287" s="12">
        <x:v>50.3</x:v>
      </x:c>
      <x:c r="V3287" s="12">
        <x:f>NA()</x:f>
      </x:c>
    </x:row>
    <x:row r="3288">
      <x:c r="A3288">
        <x:v>2084063</x:v>
      </x:c>
      <x:c r="B3288" s="1">
        <x:v>43313.7735015856</x:v>
      </x:c>
      <x:c r="C3288" s="6">
        <x:v>58.74906288</x:v>
      </x:c>
      <x:c r="D3288" s="14" t="s">
        <x:v>77</x:v>
      </x:c>
      <x:c r="E3288" s="15">
        <x:v>43278.4144672801</x:v>
      </x:c>
      <x:c r="F3288" t="s">
        <x:v>82</x:v>
      </x:c>
      <x:c r="G3288" s="6">
        <x:v>249.521182277135</x:v>
      </x:c>
      <x:c r="H3288" t="s">
        <x:v>83</x:v>
      </x:c>
      <x:c r="I3288" s="6">
        <x:v>27.2831183427552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20.768</x:v>
      </x:c>
      <x:c r="R3288" s="8">
        <x:v>92071.8861648717</x:v>
      </x:c>
      <x:c r="S3288" s="12">
        <x:v>256632.648453772</x:v>
      </x:c>
      <x:c r="T3288" s="12">
        <x:v>56.7663742877738</x:v>
      </x:c>
      <x:c r="U3288" s="12">
        <x:v>50.3</x:v>
      </x:c>
      <x:c r="V3288" s="12">
        <x:f>NA()</x:f>
      </x:c>
    </x:row>
    <x:row r="3289">
      <x:c r="A3289">
        <x:v>2084072</x:v>
      </x:c>
      <x:c r="B3289" s="1">
        <x:v>43313.7735132755</x:v>
      </x:c>
      <x:c r="C3289" s="6">
        <x:v>58.76589075</x:v>
      </x:c>
      <x:c r="D3289" s="14" t="s">
        <x:v>77</x:v>
      </x:c>
      <x:c r="E3289" s="15">
        <x:v>43278.4144672801</x:v>
      </x:c>
      <x:c r="F3289" t="s">
        <x:v>82</x:v>
      </x:c>
      <x:c r="G3289" s="6">
        <x:v>249.58820202918</x:v>
      </x:c>
      <x:c r="H3289" t="s">
        <x:v>83</x:v>
      </x:c>
      <x:c r="I3289" s="6">
        <x:v>27.2831183427552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20.765</x:v>
      </x:c>
      <x:c r="R3289" s="8">
        <x:v>92068.3015940557</x:v>
      </x:c>
      <x:c r="S3289" s="12">
        <x:v>256645.543627129</x:v>
      </x:c>
      <x:c r="T3289" s="12">
        <x:v>56.7663742877738</x:v>
      </x:c>
      <x:c r="U3289" s="12">
        <x:v>50.3</x:v>
      </x:c>
      <x:c r="V3289" s="12">
        <x:f>NA()</x:f>
      </x:c>
    </x:row>
    <x:row r="3290">
      <x:c r="A3290">
        <x:v>2084076</x:v>
      </x:c>
      <x:c r="B3290" s="1">
        <x:v>43313.7735243866</x:v>
      </x:c>
      <x:c r="C3290" s="6">
        <x:v>58.781892155</x:v>
      </x:c>
      <x:c r="D3290" s="14" t="s">
        <x:v>77</x:v>
      </x:c>
      <x:c r="E3290" s="15">
        <x:v>43278.4144672801</x:v>
      </x:c>
      <x:c r="F3290" t="s">
        <x:v>82</x:v>
      </x:c>
      <x:c r="G3290" s="6">
        <x:v>249.610546988128</x:v>
      </x:c>
      <x:c r="H3290" t="s">
        <x:v>83</x:v>
      </x:c>
      <x:c r="I3290" s="6">
        <x:v>27.2831183427552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20.764</x:v>
      </x:c>
      <x:c r="R3290" s="8">
        <x:v>92082.3029185324</x:v>
      </x:c>
      <x:c r="S3290" s="12">
        <x:v>256634.240464255</x:v>
      </x:c>
      <x:c r="T3290" s="12">
        <x:v>56.7663742877738</x:v>
      </x:c>
      <x:c r="U3290" s="12">
        <x:v>50.3</x:v>
      </x:c>
      <x:c r="V3290" s="12">
        <x:f>NA()</x:f>
      </x:c>
    </x:row>
    <x:row r="3291">
      <x:c r="A3291">
        <x:v>2084090</x:v>
      </x:c>
      <x:c r="B3291" s="1">
        <x:v>43313.7735360764</x:v>
      </x:c>
      <x:c r="C3291" s="6">
        <x:v>58.798716815</x:v>
      </x:c>
      <x:c r="D3291" s="14" t="s">
        <x:v>77</x:v>
      </x:c>
      <x:c r="E3291" s="15">
        <x:v>43278.4144672801</x:v>
      </x:c>
      <x:c r="F3291" t="s">
        <x:v>82</x:v>
      </x:c>
      <x:c r="G3291" s="6">
        <x:v>249.630335907608</x:v>
      </x:c>
      <x:c r="H3291" t="s">
        <x:v>83</x:v>
      </x:c>
      <x:c r="I3291" s="6">
        <x:v>27.2769802964167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20.765</x:v>
      </x:c>
      <x:c r="R3291" s="8">
        <x:v>92077.6228993269</x:v>
      </x:c>
      <x:c r="S3291" s="12">
        <x:v>256635.809915553</x:v>
      </x:c>
      <x:c r="T3291" s="12">
        <x:v>56.7663742877738</x:v>
      </x:c>
      <x:c r="U3291" s="12">
        <x:v>50.3</x:v>
      </x:c>
      <x:c r="V3291" s="12">
        <x:f>NA()</x:f>
      </x:c>
    </x:row>
    <x:row r="3292">
      <x:c r="A3292">
        <x:v>2084099</x:v>
      </x:c>
      <x:c r="B3292" s="1">
        <x:v>43313.7735477662</x:v>
      </x:c>
      <x:c r="C3292" s="6">
        <x:v>58.815584965</x:v>
      </x:c>
      <x:c r="D3292" s="14" t="s">
        <x:v>77</x:v>
      </x:c>
      <x:c r="E3292" s="15">
        <x:v>43278.4144672801</x:v>
      </x:c>
      <x:c r="F3292" t="s">
        <x:v>82</x:v>
      </x:c>
      <x:c r="G3292" s="6">
        <x:v>249.58820202918</x:v>
      </x:c>
      <x:c r="H3292" t="s">
        <x:v>83</x:v>
      </x:c>
      <x:c r="I3292" s="6">
        <x:v>27.2831183427552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20.765</x:v>
      </x:c>
      <x:c r="R3292" s="8">
        <x:v>92079.4781418957</x:v>
      </x:c>
      <x:c r="S3292" s="12">
        <x:v>256648.058398533</x:v>
      </x:c>
      <x:c r="T3292" s="12">
        <x:v>56.7663742877738</x:v>
      </x:c>
      <x:c r="U3292" s="12">
        <x:v>50.3</x:v>
      </x:c>
      <x:c r="V3292" s="12">
        <x:f>NA()</x:f>
      </x:c>
    </x:row>
    <x:row r="3293">
      <x:c r="A3293">
        <x:v>2084108</x:v>
      </x:c>
      <x:c r="B3293" s="1">
        <x:v>43313.773559456</x:v>
      </x:c>
      <x:c r="C3293" s="6">
        <x:v>58.8324422216667</x:v>
      </x:c>
      <x:c r="D3293" s="14" t="s">
        <x:v>77</x:v>
      </x:c>
      <x:c r="E3293" s="15">
        <x:v>43278.4144672801</x:v>
      </x:c>
      <x:c r="F3293" t="s">
        <x:v>82</x:v>
      </x:c>
      <x:c r="G3293" s="6">
        <x:v>249.523739464386</x:v>
      </x:c>
      <x:c r="H3293" t="s">
        <x:v>83</x:v>
      </x:c>
      <x:c r="I3293" s="6">
        <x:v>27.2892564003182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20.766</x:v>
      </x:c>
      <x:c r="R3293" s="8">
        <x:v>92088.3487335036</x:v>
      </x:c>
      <x:c r="S3293" s="12">
        <x:v>256635.062726695</x:v>
      </x:c>
      <x:c r="T3293" s="12">
        <x:v>56.7663742877738</x:v>
      </x:c>
      <x:c r="U3293" s="12">
        <x:v>50.3</x:v>
      </x:c>
      <x:c r="V3293" s="12">
        <x:f>NA()</x:f>
      </x:c>
    </x:row>
    <x:row r="3294">
      <x:c r="A3294">
        <x:v>2084116</x:v>
      </x:c>
      <x:c r="B3294" s="1">
        <x:v>43313.7735706366</x:v>
      </x:c>
      <x:c r="C3294" s="6">
        <x:v>58.8485093716667</x:v>
      </x:c>
      <x:c r="D3294" s="14" t="s">
        <x:v>77</x:v>
      </x:c>
      <x:c r="E3294" s="15">
        <x:v>43278.4144672801</x:v>
      </x:c>
      <x:c r="F3294" t="s">
        <x:v>82</x:v>
      </x:c>
      <x:c r="G3294" s="6">
        <x:v>249.476515042572</x:v>
      </x:c>
      <x:c r="H3294" t="s">
        <x:v>83</x:v>
      </x:c>
      <x:c r="I3294" s="6">
        <x:v>27.2831183427552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20.77</x:v>
      </x:c>
      <x:c r="R3294" s="8">
        <x:v>92082.1288279213</x:v>
      </x:c>
      <x:c r="S3294" s="12">
        <x:v>256631.883169686</x:v>
      </x:c>
      <x:c r="T3294" s="12">
        <x:v>56.7663742877738</x:v>
      </x:c>
      <x:c r="U3294" s="12">
        <x:v>50.3</x:v>
      </x:c>
      <x:c r="V3294" s="12">
        <x:f>NA()</x:f>
      </x:c>
    </x:row>
    <x:row r="3295">
      <x:c r="A3295">
        <x:v>2084123</x:v>
      </x:c>
      <x:c r="B3295" s="1">
        <x:v>43313.7735823264</x:v>
      </x:c>
      <x:c r="C3295" s="6">
        <x:v>58.8653437033333</x:v>
      </x:c>
      <x:c r="D3295" s="14" t="s">
        <x:v>77</x:v>
      </x:c>
      <x:c r="E3295" s="15">
        <x:v>43278.4144672801</x:v>
      </x:c>
      <x:c r="F3295" t="s">
        <x:v>82</x:v>
      </x:c>
      <x:c r="G3295" s="6">
        <x:v>249.454185204174</x:v>
      </x:c>
      <x:c r="H3295" t="s">
        <x:v>83</x:v>
      </x:c>
      <x:c r="I3295" s="6">
        <x:v>27.2831183427552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20.771</x:v>
      </x:c>
      <x:c r="R3295" s="8">
        <x:v>92083.0954300955</x:v>
      </x:c>
      <x:c r="S3295" s="12">
        <x:v>256640.425196055</x:v>
      </x:c>
      <x:c r="T3295" s="12">
        <x:v>56.7663742877738</x:v>
      </x:c>
      <x:c r="U3295" s="12">
        <x:v>50.3</x:v>
      </x:c>
      <x:c r="V3295" s="12">
        <x:f>NA()</x:f>
      </x:c>
    </x:row>
    <x:row r="3296">
      <x:c r="A3296">
        <x:v>2084136</x:v>
      </x:c>
      <x:c r="B3296" s="1">
        <x:v>43313.7735940162</x:v>
      </x:c>
      <x:c r="C3296" s="6">
        <x:v>58.8821829683333</x:v>
      </x:c>
      <x:c r="D3296" s="14" t="s">
        <x:v>77</x:v>
      </x:c>
      <x:c r="E3296" s="15">
        <x:v>43278.4144672801</x:v>
      </x:c>
      <x:c r="F3296" t="s">
        <x:v>82</x:v>
      </x:c>
      <x:c r="G3296" s="6">
        <x:v>249.546078165763</x:v>
      </x:c>
      <x:c r="H3296" t="s">
        <x:v>83</x:v>
      </x:c>
      <x:c r="I3296" s="6">
        <x:v>27.2892564003182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20.765</x:v>
      </x:c>
      <x:c r="R3296" s="8">
        <x:v>92085.661992368</x:v>
      </x:c>
      <x:c r="S3296" s="12">
        <x:v>256640.521203782</x:v>
      </x:c>
      <x:c r="T3296" s="12">
        <x:v>56.7663742877738</x:v>
      </x:c>
      <x:c r="U3296" s="12">
        <x:v>50.3</x:v>
      </x:c>
      <x:c r="V3296" s="12">
        <x:f>NA()</x:f>
      </x:c>
    </x:row>
    <x:row r="3297">
      <x:c r="A3297">
        <x:v>2084144</x:v>
      </x:c>
      <x:c r="B3297" s="1">
        <x:v>43313.773605706</x:v>
      </x:c>
      <x:c r="C3297" s="6">
        <x:v>58.89901428</x:v>
      </x:c>
      <x:c r="D3297" s="14" t="s">
        <x:v>77</x:v>
      </x:c>
      <x:c r="E3297" s="15">
        <x:v>43278.4144672801</x:v>
      </x:c>
      <x:c r="F3297" t="s">
        <x:v>82</x:v>
      </x:c>
      <x:c r="G3297" s="6">
        <x:v>249.652684604376</x:v>
      </x:c>
      <x:c r="H3297" t="s">
        <x:v>83</x:v>
      </x:c>
      <x:c r="I3297" s="6">
        <x:v>27.2769802964167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20.764</x:v>
      </x:c>
      <x:c r="R3297" s="8">
        <x:v>92087.4076847781</x:v>
      </x:c>
      <x:c r="S3297" s="12">
        <x:v>256645.245311127</x:v>
      </x:c>
      <x:c r="T3297" s="12">
        <x:v>56.7663742877738</x:v>
      </x:c>
      <x:c r="U3297" s="12">
        <x:v>50.3</x:v>
      </x:c>
      <x:c r="V3297" s="12">
        <x:f>NA()</x:f>
      </x:c>
    </x:row>
    <x:row r="3298">
      <x:c r="A3298">
        <x:v>2084153</x:v>
      </x:c>
      <x:c r="B3298" s="1">
        <x:v>43313.7736174421</x:v>
      </x:c>
      <x:c r="C3298" s="6">
        <x:v>58.915900775</x:v>
      </x:c>
      <x:c r="D3298" s="14" t="s">
        <x:v>77</x:v>
      </x:c>
      <x:c r="E3298" s="15">
        <x:v>43278.4144672801</x:v>
      </x:c>
      <x:c r="F3298" t="s">
        <x:v>82</x:v>
      </x:c>
      <x:c r="G3298" s="6">
        <x:v>249.56585959129</x:v>
      </x:c>
      <x:c r="H3298" t="s">
        <x:v>83</x:v>
      </x:c>
      <x:c r="I3298" s="6">
        <x:v>27.2831183427552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20.766</x:v>
      </x:c>
      <x:c r="R3298" s="8">
        <x:v>92092.9273758952</x:v>
      </x:c>
      <x:c r="S3298" s="12">
        <x:v>256629.895824883</x:v>
      </x:c>
      <x:c r="T3298" s="12">
        <x:v>56.7663742877738</x:v>
      </x:c>
      <x:c r="U3298" s="12">
        <x:v>50.3</x:v>
      </x:c>
      <x:c r="V3298" s="12">
        <x:f>NA()</x:f>
      </x:c>
    </x:row>
    <x:row r="3299">
      <x:c r="A3299">
        <x:v>2084157</x:v>
      </x:c>
      <x:c r="B3299" s="1">
        <x:v>43313.7736285532</x:v>
      </x:c>
      <x:c r="C3299" s="6">
        <x:v>58.9318785183333</x:v>
      </x:c>
      <x:c r="D3299" s="14" t="s">
        <x:v>77</x:v>
      </x:c>
      <x:c r="E3299" s="15">
        <x:v>43278.4144672801</x:v>
      </x:c>
      <x:c r="F3299" t="s">
        <x:v>82</x:v>
      </x:c>
      <x:c r="G3299" s="6">
        <x:v>249.56585959129</x:v>
      </x:c>
      <x:c r="H3299" t="s">
        <x:v>83</x:v>
      </x:c>
      <x:c r="I3299" s="6">
        <x:v>27.2831183427552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20.766</x:v>
      </x:c>
      <x:c r="R3299" s="8">
        <x:v>92085.8552632012</x:v>
      </x:c>
      <x:c r="S3299" s="12">
        <x:v>256635.381123326</x:v>
      </x:c>
      <x:c r="T3299" s="12">
        <x:v>56.7663742877738</x:v>
      </x:c>
      <x:c r="U3299" s="12">
        <x:v>50.3</x:v>
      </x:c>
      <x:c r="V3299" s="12">
        <x:f>NA()</x:f>
      </x:c>
    </x:row>
    <x:row r="3300">
      <x:c r="A3300">
        <x:v>2084169</x:v>
      </x:c>
      <x:c r="B3300" s="1">
        <x:v>43313.7736402431</x:v>
      </x:c>
      <x:c r="C3300" s="6">
        <x:v>58.9487563216667</x:v>
      </x:c>
      <x:c r="D3300" s="14" t="s">
        <x:v>77</x:v>
      </x:c>
      <x:c r="E3300" s="15">
        <x:v>43278.4144672801</x:v>
      </x:c>
      <x:c r="F3300" t="s">
        <x:v>82</x:v>
      </x:c>
      <x:c r="G3300" s="6">
        <x:v>249.521182277135</x:v>
      </x:c>
      <x:c r="H3300" t="s">
        <x:v>83</x:v>
      </x:c>
      <x:c r="I3300" s="6">
        <x:v>27.2831183427552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20.768</x:v>
      </x:c>
      <x:c r="R3300" s="8">
        <x:v>92085.8450106736</x:v>
      </x:c>
      <x:c r="S3300" s="12">
        <x:v>256632.567316526</x:v>
      </x:c>
      <x:c r="T3300" s="12">
        <x:v>56.7663742877738</x:v>
      </x:c>
      <x:c r="U3300" s="12">
        <x:v>50.3</x:v>
      </x:c>
      <x:c r="V3300" s="12">
        <x:f>NA()</x:f>
      </x:c>
    </x:row>
    <x:row r="3301">
      <x:c r="A3301">
        <x:v>2084181</x:v>
      </x:c>
      <x:c r="B3301" s="1">
        <x:v>43313.7736519676</x:v>
      </x:c>
      <x:c r="C3301" s="6">
        <x:v>58.96562001</x:v>
      </x:c>
      <x:c r="D3301" s="14" t="s">
        <x:v>77</x:v>
      </x:c>
      <x:c r="E3301" s="15">
        <x:v>43278.4144672801</x:v>
      </x:c>
      <x:c r="F3301" t="s">
        <x:v>82</x:v>
      </x:c>
      <x:c r="G3301" s="6">
        <x:v>249.476515042572</x:v>
      </x:c>
      <x:c r="H3301" t="s">
        <x:v>83</x:v>
      </x:c>
      <x:c r="I3301" s="6">
        <x:v>27.2831183427552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20.77</x:v>
      </x:c>
      <x:c r="R3301" s="8">
        <x:v>92094.8515626996</x:v>
      </x:c>
      <x:c r="S3301" s="12">
        <x:v>256643.210067492</x:v>
      </x:c>
      <x:c r="T3301" s="12">
        <x:v>56.7663742877738</x:v>
      </x:c>
      <x:c r="U3301" s="12">
        <x:v>50.3</x:v>
      </x:c>
      <x:c r="V3301" s="12">
        <x:f>NA()</x:f>
      </x:c>
    </x:row>
    <x:row r="3302">
      <x:c r="A3302">
        <x:v>2084189</x:v>
      </x:c>
      <x:c r="B3302" s="1">
        <x:v>43313.7736636921</x:v>
      </x:c>
      <x:c r="C3302" s="6">
        <x:v>58.9825115533333</x:v>
      </x:c>
      <x:c r="D3302" s="14" t="s">
        <x:v>77</x:v>
      </x:c>
      <x:c r="E3302" s="15">
        <x:v>43278.4144672801</x:v>
      </x:c>
      <x:c r="F3302" t="s">
        <x:v>82</x:v>
      </x:c>
      <x:c r="G3302" s="6">
        <x:v>249.630335907608</x:v>
      </x:c>
      <x:c r="H3302" t="s">
        <x:v>83</x:v>
      </x:c>
      <x:c r="I3302" s="6">
        <x:v>27.2769802964167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20.765</x:v>
      </x:c>
      <x:c r="R3302" s="8">
        <x:v>92098.9847551754</x:v>
      </x:c>
      <x:c r="S3302" s="12">
        <x:v>256629.938231728</x:v>
      </x:c>
      <x:c r="T3302" s="12">
        <x:v>56.7663742877738</x:v>
      </x:c>
      <x:c r="U3302" s="12">
        <x:v>50.3</x:v>
      </x:c>
      <x:c r="V3302" s="12">
        <x:f>NA()</x:f>
      </x:c>
    </x:row>
    <x:row r="3303">
      <x:c r="A3303">
        <x:v>2084194</x:v>
      </x:c>
      <x:c r="B3303" s="1">
        <x:v>43313.7736748032</x:v>
      </x:c>
      <x:c r="C3303" s="6">
        <x:v>58.9985395516667</x:v>
      </x:c>
      <x:c r="D3303" s="14" t="s">
        <x:v>77</x:v>
      </x:c>
      <x:c r="E3303" s="15">
        <x:v>43278.4144672801</x:v>
      </x:c>
      <x:c r="F3303" t="s">
        <x:v>82</x:v>
      </x:c>
      <x:c r="G3303" s="6">
        <x:v>249.56585959129</x:v>
      </x:c>
      <x:c r="H3303" t="s">
        <x:v>83</x:v>
      </x:c>
      <x:c r="I3303" s="6">
        <x:v>27.2831183427552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20.766</x:v>
      </x:c>
      <x:c r="R3303" s="8">
        <x:v>92092.6704711251</x:v>
      </x:c>
      <x:c r="S3303" s="12">
        <x:v>256628.817966692</x:v>
      </x:c>
      <x:c r="T3303" s="12">
        <x:v>56.7663742877738</x:v>
      </x:c>
      <x:c r="U3303" s="12">
        <x:v>50.3</x:v>
      </x:c>
      <x:c r="V3303" s="12">
        <x:f>NA()</x:f>
      </x:c>
    </x:row>
    <x:row r="3304">
      <x:c r="A3304">
        <x:v>2084200</x:v>
      </x:c>
      <x:c r="B3304" s="1">
        <x:v>43313.7736864931</x:v>
      </x:c>
      <x:c r="C3304" s="6">
        <x:v>59.0153566216667</x:v>
      </x:c>
      <x:c r="D3304" s="14" t="s">
        <x:v>77</x:v>
      </x:c>
      <x:c r="E3304" s="15">
        <x:v>43278.4144672801</x:v>
      </x:c>
      <x:c r="F3304" t="s">
        <x:v>82</x:v>
      </x:c>
      <x:c r="G3304" s="6">
        <x:v>249.454185204174</x:v>
      </x:c>
      <x:c r="H3304" t="s">
        <x:v>83</x:v>
      </x:c>
      <x:c r="I3304" s="6">
        <x:v>27.2831183427552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20.771</x:v>
      </x:c>
      <x:c r="R3304" s="8">
        <x:v>92096.0724572312</x:v>
      </x:c>
      <x:c r="S3304" s="12">
        <x:v>256637.152419113</x:v>
      </x:c>
      <x:c r="T3304" s="12">
        <x:v>56.7663742877738</x:v>
      </x:c>
      <x:c r="U3304" s="12">
        <x:v>50.3</x:v>
      </x:c>
      <x:c r="V3304" s="12">
        <x:f>NA()</x:f>
      </x:c>
    </x:row>
    <x:row r="3305">
      <x:c r="A3305">
        <x:v>2084210</x:v>
      </x:c>
      <x:c r="B3305" s="1">
        <x:v>43313.7736981481</x:v>
      </x:c>
      <x:c r="C3305" s="6">
        <x:v>59.0321496083333</x:v>
      </x:c>
      <x:c r="D3305" s="14" t="s">
        <x:v>77</x:v>
      </x:c>
      <x:c r="E3305" s="15">
        <x:v>43278.4144672801</x:v>
      </x:c>
      <x:c r="F3305" t="s">
        <x:v>82</x:v>
      </x:c>
      <x:c r="G3305" s="6">
        <x:v>249.56585959129</x:v>
      </x:c>
      <x:c r="H3305" t="s">
        <x:v>83</x:v>
      </x:c>
      <x:c r="I3305" s="6">
        <x:v>27.2831183427552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20.766</x:v>
      </x:c>
      <x:c r="R3305" s="8">
        <x:v>92092.5016080881</x:v>
      </x:c>
      <x:c r="S3305" s="12">
        <x:v>256631.023152949</x:v>
      </x:c>
      <x:c r="T3305" s="12">
        <x:v>56.7663742877738</x:v>
      </x:c>
      <x:c r="U3305" s="12">
        <x:v>50.3</x:v>
      </x:c>
      <x:c r="V3305" s="12">
        <x:f>NA()</x:f>
      </x:c>
    </x:row>
    <x:row r="3306">
      <x:c r="A3306">
        <x:v>2084222</x:v>
      </x:c>
      <x:c r="B3306" s="1">
        <x:v>43313.773709919</x:v>
      </x:c>
      <x:c r="C3306" s="6">
        <x:v>59.049071225</x:v>
      </x:c>
      <x:c r="D3306" s="14" t="s">
        <x:v>77</x:v>
      </x:c>
      <x:c r="E3306" s="15">
        <x:v>43278.4144672801</x:v>
      </x:c>
      <x:c r="F3306" t="s">
        <x:v>82</x:v>
      </x:c>
      <x:c r="G3306" s="6">
        <x:v>249.431857884516</x:v>
      </x:c>
      <x:c r="H3306" t="s">
        <x:v>83</x:v>
      </x:c>
      <x:c r="I3306" s="6">
        <x:v>27.2831183427552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20.772</x:v>
      </x:c>
      <x:c r="R3306" s="8">
        <x:v>92084.8418746637</x:v>
      </x:c>
      <x:c r="S3306" s="12">
        <x:v>256639.244137906</x:v>
      </x:c>
      <x:c r="T3306" s="12">
        <x:v>56.7663742877738</x:v>
      </x:c>
      <x:c r="U3306" s="12">
        <x:v>50.3</x:v>
      </x:c>
      <x:c r="V3306" s="12">
        <x:f>NA()</x:f>
      </x:c>
    </x:row>
    <x:row r="3307">
      <x:c r="A3307">
        <x:v>2084228</x:v>
      </x:c>
      <x:c r="B3307" s="1">
        <x:v>43313.7737216088</x:v>
      </x:c>
      <x:c r="C3307" s="6">
        <x:v>59.0659286016667</x:v>
      </x:c>
      <x:c r="D3307" s="14" t="s">
        <x:v>77</x:v>
      </x:c>
      <x:c r="E3307" s="15">
        <x:v>43278.4144672801</x:v>
      </x:c>
      <x:c r="F3307" t="s">
        <x:v>82</x:v>
      </x:c>
      <x:c r="G3307" s="6">
        <x:v>249.476515042572</x:v>
      </x:c>
      <x:c r="H3307" t="s">
        <x:v>83</x:v>
      </x:c>
      <x:c r="I3307" s="6">
        <x:v>27.2831183427552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20.77</x:v>
      </x:c>
      <x:c r="R3307" s="8">
        <x:v>92079.6504004448</x:v>
      </x:c>
      <x:c r="S3307" s="12">
        <x:v>256625.81798835</x:v>
      </x:c>
      <x:c r="T3307" s="12">
        <x:v>56.7663742877738</x:v>
      </x:c>
      <x:c r="U3307" s="12">
        <x:v>50.3</x:v>
      </x:c>
      <x:c r="V3307" s="12">
        <x:f>NA()</x:f>
      </x:c>
    </x:row>
    <x:row r="3308">
      <x:c r="A3308">
        <x:v>2084237</x:v>
      </x:c>
      <x:c r="B3308" s="1">
        <x:v>43313.7737327199</x:v>
      </x:c>
      <x:c r="C3308" s="6">
        <x:v>59.081898265</x:v>
      </x:c>
      <x:c r="D3308" s="14" t="s">
        <x:v>77</x:v>
      </x:c>
      <x:c r="E3308" s="15">
        <x:v>43278.4144672801</x:v>
      </x:c>
      <x:c r="F3308" t="s">
        <x:v>82</x:v>
      </x:c>
      <x:c r="G3308" s="6">
        <x:v>249.498847400097</x:v>
      </x:c>
      <x:c r="H3308" t="s">
        <x:v>83</x:v>
      </x:c>
      <x:c r="I3308" s="6">
        <x:v>27.2831183427552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20.769</x:v>
      </x:c>
      <x:c r="R3308" s="8">
        <x:v>92091.4654779187</x:v>
      </x:c>
      <x:c r="S3308" s="12">
        <x:v>256637.145248466</x:v>
      </x:c>
      <x:c r="T3308" s="12">
        <x:v>56.7663742877738</x:v>
      </x:c>
      <x:c r="U3308" s="12">
        <x:v>50.3</x:v>
      </x:c>
      <x:c r="V3308" s="12">
        <x:f>NA()</x:f>
      </x:c>
    </x:row>
    <x:row r="3309">
      <x:c r="A3309">
        <x:v>2084246</x:v>
      </x:c>
      <x:c r="B3309" s="1">
        <x:v>43313.7737444444</x:v>
      </x:c>
      <x:c r="C3309" s="6">
        <x:v>59.0987956466667</x:v>
      </x:c>
      <x:c r="D3309" s="14" t="s">
        <x:v>77</x:v>
      </x:c>
      <x:c r="E3309" s="15">
        <x:v>43278.4144672801</x:v>
      </x:c>
      <x:c r="F3309" t="s">
        <x:v>82</x:v>
      </x:c>
      <x:c r="G3309" s="6">
        <x:v>249.585646078115</x:v>
      </x:c>
      <x:c r="H3309" t="s">
        <x:v>83</x:v>
      </x:c>
      <x:c r="I3309" s="6">
        <x:v>27.2769802964167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20.767</x:v>
      </x:c>
      <x:c r="R3309" s="8">
        <x:v>92102.0644925894</x:v>
      </x:c>
      <x:c r="S3309" s="12">
        <x:v>256642.442041638</x:v>
      </x:c>
      <x:c r="T3309" s="12">
        <x:v>56.7663742877738</x:v>
      </x:c>
      <x:c r="U3309" s="12">
        <x:v>50.3</x:v>
      </x:c>
      <x:c r="V3309" s="12">
        <x:f>NA()</x:f>
      </x:c>
    </x:row>
    <x:row r="3310">
      <x:c r="A3310">
        <x:v>2084255</x:v>
      </x:c>
      <x:c r="B3310" s="1">
        <x:v>43313.773756169</x:v>
      </x:c>
      <x:c r="C3310" s="6">
        <x:v>59.11568564</x:v>
      </x:c>
      <x:c r="D3310" s="14" t="s">
        <x:v>77</x:v>
      </x:c>
      <x:c r="E3310" s="15">
        <x:v>43278.4144672801</x:v>
      </x:c>
      <x:c r="F3310" t="s">
        <x:v>82</x:v>
      </x:c>
      <x:c r="G3310" s="6">
        <x:v>249.434409857531</x:v>
      </x:c>
      <x:c r="H3310" t="s">
        <x:v>83</x:v>
      </x:c>
      <x:c r="I3310" s="6">
        <x:v>27.2892564003182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20.77</x:v>
      </x:c>
      <x:c r="R3310" s="8">
        <x:v>92087.9017749716</x:v>
      </x:c>
      <x:c r="S3310" s="12">
        <x:v>256637.87155069</x:v>
      </x:c>
      <x:c r="T3310" s="12">
        <x:v>56.7663742877738</x:v>
      </x:c>
      <x:c r="U3310" s="12">
        <x:v>50.3</x:v>
      </x:c>
      <x:c r="V3310" s="12">
        <x:f>NA()</x:f>
      </x:c>
    </x:row>
    <x:row r="3311">
      <x:c r="A3311">
        <x:v>2084266</x:v>
      </x:c>
      <x:c r="B3311" s="1">
        <x:v>43313.7737679051</x:v>
      </x:c>
      <x:c r="C3311" s="6">
        <x:v>59.1325929533333</x:v>
      </x:c>
      <x:c r="D3311" s="14" t="s">
        <x:v>77</x:v>
      </x:c>
      <x:c r="E3311" s="15">
        <x:v>43278.4144672801</x:v>
      </x:c>
      <x:c r="F3311" t="s">
        <x:v>82</x:v>
      </x:c>
      <x:c r="G3311" s="6">
        <x:v>249.521182277135</x:v>
      </x:c>
      <x:c r="H3311" t="s">
        <x:v>83</x:v>
      </x:c>
      <x:c r="I3311" s="6">
        <x:v>27.2831183427552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20.768</x:v>
      </x:c>
      <x:c r="R3311" s="8">
        <x:v>92082.5730589224</x:v>
      </x:c>
      <x:c r="S3311" s="12">
        <x:v>256639.337416159</x:v>
      </x:c>
      <x:c r="T3311" s="12">
        <x:v>56.7663742877738</x:v>
      </x:c>
      <x:c r="U3311" s="12">
        <x:v>50.3</x:v>
      </x:c>
      <x:c r="V3311" s="12">
        <x:f>NA()</x:f>
      </x:c>
    </x:row>
    <x:row r="3312">
      <x:c r="A3312">
        <x:v>2084272</x:v>
      </x:c>
      <x:c r="B3312" s="1">
        <x:v>43313.7737790509</x:v>
      </x:c>
      <x:c r="C3312" s="6">
        <x:v>59.14861147</x:v>
      </x:c>
      <x:c r="D3312" s="14" t="s">
        <x:v>77</x:v>
      </x:c>
      <x:c r="E3312" s="15">
        <x:v>43278.4144672801</x:v>
      </x:c>
      <x:c r="F3312" t="s">
        <x:v>82</x:v>
      </x:c>
      <x:c r="G3312" s="6">
        <x:v>249.632894468518</x:v>
      </x:c>
      <x:c r="H3312" t="s">
        <x:v>83</x:v>
      </x:c>
      <x:c r="I3312" s="6">
        <x:v>27.2831183427552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20.763</x:v>
      </x:c>
      <x:c r="R3312" s="8">
        <x:v>92079.205120165</x:v>
      </x:c>
      <x:c r="S3312" s="12">
        <x:v>256638.202831392</x:v>
      </x:c>
      <x:c r="T3312" s="12">
        <x:v>56.7663742877738</x:v>
      </x:c>
      <x:c r="U3312" s="12">
        <x:v>50.3</x:v>
      </x:c>
      <x:c r="V3312" s="12">
        <x:f>NA()</x:f>
      </x:c>
    </x:row>
    <x:row r="3313">
      <x:c r="A3313">
        <x:v>2084287</x:v>
      </x:c>
      <x:c r="B3313" s="1">
        <x:v>43313.7737907755</x:v>
      </x:c>
      <x:c r="C3313" s="6">
        <x:v>59.16552807</x:v>
      </x:c>
      <x:c r="D3313" s="14" t="s">
        <x:v>77</x:v>
      </x:c>
      <x:c r="E3313" s="15">
        <x:v>43278.4144672801</x:v>
      </x:c>
      <x:c r="F3313" t="s">
        <x:v>82</x:v>
      </x:c>
      <x:c r="G3313" s="6">
        <x:v>249.58820202918</x:v>
      </x:c>
      <x:c r="H3313" t="s">
        <x:v>83</x:v>
      </x:c>
      <x:c r="I3313" s="6">
        <x:v>27.2831183427552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20.765</x:v>
      </x:c>
      <x:c r="R3313" s="8">
        <x:v>92086.753178362</x:v>
      </x:c>
      <x:c r="S3313" s="12">
        <x:v>256637.730558182</x:v>
      </x:c>
      <x:c r="T3313" s="12">
        <x:v>56.7663742877738</x:v>
      </x:c>
      <x:c r="U3313" s="12">
        <x:v>50.3</x:v>
      </x:c>
      <x:c r="V3313" s="12">
        <x:f>NA()</x:f>
      </x:c>
    </x:row>
    <x:row r="3314">
      <x:c r="A3314">
        <x:v>2084298</x:v>
      </x:c>
      <x:c r="B3314" s="1">
        <x:v>43313.7738024653</x:v>
      </x:c>
      <x:c r="C3314" s="6">
        <x:v>59.1823378266667</x:v>
      </x:c>
      <x:c r="D3314" s="14" t="s">
        <x:v>77</x:v>
      </x:c>
      <x:c r="E3314" s="15">
        <x:v>43278.4144672801</x:v>
      </x:c>
      <x:c r="F3314" t="s">
        <x:v>82</x:v>
      </x:c>
      <x:c r="G3314" s="6">
        <x:v>249.540966331437</x:v>
      </x:c>
      <x:c r="H3314" t="s">
        <x:v>83</x:v>
      </x:c>
      <x:c r="I3314" s="6">
        <x:v>27.2769802964167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20.769</x:v>
      </x:c>
      <x:c r="R3314" s="8">
        <x:v>92104.4314685224</x:v>
      </x:c>
      <x:c r="S3314" s="12">
        <x:v>256632.060113535</x:v>
      </x:c>
      <x:c r="T3314" s="12">
        <x:v>56.7663742877738</x:v>
      </x:c>
      <x:c r="U3314" s="12">
        <x:v>50.3</x:v>
      </x:c>
      <x:c r="V3314" s="12">
        <x:f>NA()</x:f>
      </x:c>
    </x:row>
    <x:row r="3315">
      <x:c r="A3315">
        <x:v>2084306</x:v>
      </x:c>
      <x:c r="B3315" s="1">
        <x:v>43313.7738141551</x:v>
      </x:c>
      <x:c r="C3315" s="6">
        <x:v>59.19919105</x:v>
      </x:c>
      <x:c r="D3315" s="14" t="s">
        <x:v>77</x:v>
      </x:c>
      <x:c r="E3315" s="15">
        <x:v>43278.4144672801</x:v>
      </x:c>
      <x:c r="F3315" t="s">
        <x:v>82</x:v>
      </x:c>
      <x:c r="G3315" s="6">
        <x:v>249.583095277944</x:v>
      </x:c>
      <x:c r="H3315" t="s">
        <x:v>83</x:v>
      </x:c>
      <x:c r="I3315" s="6">
        <x:v>27.2708422613027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20.769</x:v>
      </x:c>
      <x:c r="R3315" s="8">
        <x:v>92093.3005641688</x:v>
      </x:c>
      <x:c r="S3315" s="12">
        <x:v>256630.304196476</x:v>
      </x:c>
      <x:c r="T3315" s="12">
        <x:v>56.7663742877738</x:v>
      </x:c>
      <x:c r="U3315" s="12">
        <x:v>50.3</x:v>
      </x:c>
      <x:c r="V3315" s="12">
        <x:f>NA()</x:f>
      </x:c>
    </x:row>
    <x:row r="3316">
      <x:c r="A3316">
        <x:v>2084309</x:v>
      </x:c>
      <x:c r="B3316" s="1">
        <x:v>43313.7738252662</x:v>
      </x:c>
      <x:c r="C3316" s="6">
        <x:v>59.21516904</x:v>
      </x:c>
      <x:c r="D3316" s="14" t="s">
        <x:v>77</x:v>
      </x:c>
      <x:c r="E3316" s="15">
        <x:v>43278.4144672801</x:v>
      </x:c>
      <x:c r="F3316" t="s">
        <x:v>82</x:v>
      </x:c>
      <x:c r="G3316" s="6">
        <x:v>249.585646078115</x:v>
      </x:c>
      <x:c r="H3316" t="s">
        <x:v>83</x:v>
      </x:c>
      <x:c r="I3316" s="6">
        <x:v>27.2769802964167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20.767</x:v>
      </x:c>
      <x:c r="R3316" s="8">
        <x:v>92095.2905274206</x:v>
      </x:c>
      <x:c r="S3316" s="12">
        <x:v>256639.31163836</x:v>
      </x:c>
      <x:c r="T3316" s="12">
        <x:v>56.7663742877738</x:v>
      </x:c>
      <x:c r="U3316" s="12">
        <x:v>50.3</x:v>
      </x:c>
      <x:c r="V3316" s="12">
        <x:f>NA()</x:f>
      </x:c>
    </x:row>
    <x:row r="3317">
      <x:c r="A3317">
        <x:v>2084317</x:v>
      </x:c>
      <x:c r="B3317" s="1">
        <x:v>43313.773836956</x:v>
      </x:c>
      <x:c r="C3317" s="6">
        <x:v>59.2319986833333</x:v>
      </x:c>
      <x:c r="D3317" s="14" t="s">
        <x:v>77</x:v>
      </x:c>
      <x:c r="E3317" s="15">
        <x:v>43278.4144672801</x:v>
      </x:c>
      <x:c r="F3317" t="s">
        <x:v>82</x:v>
      </x:c>
      <x:c r="G3317" s="6">
        <x:v>249.518630238189</x:v>
      </x:c>
      <x:c r="H3317" t="s">
        <x:v>83</x:v>
      </x:c>
      <x:c r="I3317" s="6">
        <x:v>27.2769802964167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20.77</x:v>
      </x:c>
      <x:c r="R3317" s="8">
        <x:v>92094.923896077</x:v>
      </x:c>
      <x:c r="S3317" s="12">
        <x:v>256639.339104654</x:v>
      </x:c>
      <x:c r="T3317" s="12">
        <x:v>56.7663742877738</x:v>
      </x:c>
      <x:c r="U3317" s="12">
        <x:v>50.3</x:v>
      </x:c>
      <x:c r="V3317" s="12">
        <x:f>NA()</x:f>
      </x:c>
    </x:row>
    <x:row r="3318">
      <x:c r="A3318">
        <x:v>2084333</x:v>
      </x:c>
      <x:c r="B3318" s="1">
        <x:v>43313.7738486458</x:v>
      </x:c>
      <x:c r="C3318" s="6">
        <x:v>59.24883326</x:v>
      </x:c>
      <x:c r="D3318" s="14" t="s">
        <x:v>77</x:v>
      </x:c>
      <x:c r="E3318" s="15">
        <x:v>43278.4144672801</x:v>
      </x:c>
      <x:c r="F3318" t="s">
        <x:v>82</x:v>
      </x:c>
      <x:c r="G3318" s="6">
        <x:v>249.498847400097</x:v>
      </x:c>
      <x:c r="H3318" t="s">
        <x:v>83</x:v>
      </x:c>
      <x:c r="I3318" s="6">
        <x:v>27.2831183427552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20.769</x:v>
      </x:c>
      <x:c r="R3318" s="8">
        <x:v>92094.9677555231</x:v>
      </x:c>
      <x:c r="S3318" s="12">
        <x:v>256643.330105408</x:v>
      </x:c>
      <x:c r="T3318" s="12">
        <x:v>56.7663742877738</x:v>
      </x:c>
      <x:c r="U3318" s="12">
        <x:v>50.3</x:v>
      </x:c>
      <x:c r="V3318" s="12">
        <x:f>NA()</x:f>
      </x:c>
    </x:row>
    <x:row r="3319">
      <x:c r="A3319">
        <x:v>2084342</x:v>
      </x:c>
      <x:c r="B3319" s="1">
        <x:v>43313.7738603356</x:v>
      </x:c>
      <x:c r="C3319" s="6">
        <x:v>59.2656641433333</x:v>
      </x:c>
      <x:c r="D3319" s="14" t="s">
        <x:v>77</x:v>
      </x:c>
      <x:c r="E3319" s="15">
        <x:v>43278.4144672801</x:v>
      </x:c>
      <x:c r="F3319" t="s">
        <x:v>82</x:v>
      </x:c>
      <x:c r="G3319" s="6">
        <x:v>249.521182277135</x:v>
      </x:c>
      <x:c r="H3319" t="s">
        <x:v>83</x:v>
      </x:c>
      <x:c r="I3319" s="6">
        <x:v>27.2831183427552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20.768</x:v>
      </x:c>
      <x:c r="R3319" s="8">
        <x:v>92106.2933162633</x:v>
      </x:c>
      <x:c r="S3319" s="12">
        <x:v>256652.020085296</x:v>
      </x:c>
      <x:c r="T3319" s="12">
        <x:v>56.7663742877738</x:v>
      </x:c>
      <x:c r="U3319" s="12">
        <x:v>50.3</x:v>
      </x:c>
      <x:c r="V3319" s="12">
        <x:f>NA()</x:f>
      </x:c>
    </x:row>
    <x:row r="3320">
      <x:c r="A3320">
        <x:v>2084352</x:v>
      </x:c>
      <x:c r="B3320" s="1">
        <x:v>43313.7738720718</x:v>
      </x:c>
      <x:c r="C3320" s="6">
        <x:v>59.2825741116667</x:v>
      </x:c>
      <x:c r="D3320" s="14" t="s">
        <x:v>77</x:v>
      </x:c>
      <x:c r="E3320" s="15">
        <x:v>43278.4144672801</x:v>
      </x:c>
      <x:c r="F3320" t="s">
        <x:v>82</x:v>
      </x:c>
      <x:c r="G3320" s="6">
        <x:v>249.518630238189</x:v>
      </x:c>
      <x:c r="H3320" t="s">
        <x:v>83</x:v>
      </x:c>
      <x:c r="I3320" s="6">
        <x:v>27.2769802964167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20.77</x:v>
      </x:c>
      <x:c r="R3320" s="8">
        <x:v>92101.1008589401</x:v>
      </x:c>
      <x:c r="S3320" s="12">
        <x:v>256637.590394255</x:v>
      </x:c>
      <x:c r="T3320" s="12">
        <x:v>56.7663742877738</x:v>
      </x:c>
      <x:c r="U3320" s="12">
        <x:v>50.3</x:v>
      </x:c>
      <x:c r="V3320" s="12">
        <x:f>NA()</x:f>
      </x:c>
    </x:row>
    <x:row r="3321">
      <x:c r="A3321">
        <x:v>2084358</x:v>
      </x:c>
      <x:c r="B3321" s="1">
        <x:v>43313.7738831829</x:v>
      </x:c>
      <x:c r="C3321" s="6">
        <x:v>59.2986008783333</x:v>
      </x:c>
      <x:c r="D3321" s="14" t="s">
        <x:v>77</x:v>
      </x:c>
      <x:c r="E3321" s="15">
        <x:v>43278.4144672801</x:v>
      </x:c>
      <x:c r="F3321" t="s">
        <x:v>82</x:v>
      </x:c>
      <x:c r="G3321" s="6">
        <x:v>249.476515042572</x:v>
      </x:c>
      <x:c r="H3321" t="s">
        <x:v>83</x:v>
      </x:c>
      <x:c r="I3321" s="6">
        <x:v>27.2831183427552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20.77</x:v>
      </x:c>
      <x:c r="R3321" s="8">
        <x:v>92094.7541396551</x:v>
      </x:c>
      <x:c r="S3321" s="12">
        <x:v>256647.988432177</x:v>
      </x:c>
      <x:c r="T3321" s="12">
        <x:v>56.7663742877738</x:v>
      </x:c>
      <x:c r="U3321" s="12">
        <x:v>50.3</x:v>
      </x:c>
      <x:c r="V3321" s="12">
        <x:f>NA()</x:f>
      </x:c>
    </x:row>
    <x:row r="3322">
      <x:c r="A3322">
        <x:v>2084369</x:v>
      </x:c>
      <x:c r="B3322" s="1">
        <x:v>43313.7738949884</x:v>
      </x:c>
      <x:c r="C3322" s="6">
        <x:v>59.3155493583333</x:v>
      </x:c>
      <x:c r="D3322" s="14" t="s">
        <x:v>77</x:v>
      </x:c>
      <x:c r="E3322" s="15">
        <x:v>43278.4144672801</x:v>
      </x:c>
      <x:c r="F3322" t="s">
        <x:v>82</x:v>
      </x:c>
      <x:c r="G3322" s="6">
        <x:v>249.54351967407</x:v>
      </x:c>
      <x:c r="H3322" t="s">
        <x:v>83</x:v>
      </x:c>
      <x:c r="I3322" s="6">
        <x:v>27.2831183427552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20.767</x:v>
      </x:c>
      <x:c r="R3322" s="8">
        <x:v>92106.7049674197</x:v>
      </x:c>
      <x:c r="S3322" s="12">
        <x:v>256640.136860074</x:v>
      </x:c>
      <x:c r="T3322" s="12">
        <x:v>56.7663742877738</x:v>
      </x:c>
      <x:c r="U3322" s="12">
        <x:v>50.3</x:v>
      </x:c>
      <x:c r="V3322" s="12">
        <x:f>NA()</x:f>
      </x:c>
    </x:row>
    <x:row r="3323">
      <x:c r="A3323">
        <x:v>2084377</x:v>
      </x:c>
      <x:c r="B3323" s="1">
        <x:v>43313.7739066782</x:v>
      </x:c>
      <x:c r="C3323" s="6">
        <x:v>59.3323797883333</x:v>
      </x:c>
      <x:c r="D3323" s="14" t="s">
        <x:v>77</x:v>
      </x:c>
      <x:c r="E3323" s="15">
        <x:v>43278.4144672801</x:v>
      </x:c>
      <x:c r="F3323" t="s">
        <x:v>82</x:v>
      </x:c>
      <x:c r="G3323" s="6">
        <x:v>249.58820202918</x:v>
      </x:c>
      <x:c r="H3323" t="s">
        <x:v>83</x:v>
      </x:c>
      <x:c r="I3323" s="6">
        <x:v>27.2831183427552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20.765</x:v>
      </x:c>
      <x:c r="R3323" s="8">
        <x:v>92111.1902027587</x:v>
      </x:c>
      <x:c r="S3323" s="12">
        <x:v>256639.792004522</x:v>
      </x:c>
      <x:c r="T3323" s="12">
        <x:v>56.7663742877738</x:v>
      </x:c>
      <x:c r="U3323" s="12">
        <x:v>50.3</x:v>
      </x:c>
      <x:c r="V3323" s="12">
        <x:f>NA()</x:f>
      </x:c>
    </x:row>
    <x:row r="3324">
      <x:c r="A3324">
        <x:v>2084386</x:v>
      </x:c>
      <x:c r="B3324" s="1">
        <x:v>43313.7739184028</x:v>
      </x:c>
      <x:c r="C3324" s="6">
        <x:v>59.34929722</x:v>
      </x:c>
      <x:c r="D3324" s="14" t="s">
        <x:v>77</x:v>
      </x:c>
      <x:c r="E3324" s="15">
        <x:v>43278.4144672801</x:v>
      </x:c>
      <x:c r="F3324" t="s">
        <x:v>82</x:v>
      </x:c>
      <x:c r="G3324" s="6">
        <x:v>249.479069622</x:v>
      </x:c>
      <x:c r="H3324" t="s">
        <x:v>83</x:v>
      </x:c>
      <x:c r="I3324" s="6">
        <x:v>27.2892564003182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20.768</x:v>
      </x:c>
      <x:c r="R3324" s="8">
        <x:v>92106.4098893144</x:v>
      </x:c>
      <x:c r="S3324" s="12">
        <x:v>256644.563253755</x:v>
      </x:c>
      <x:c r="T3324" s="12">
        <x:v>56.7663742877738</x:v>
      </x:c>
      <x:c r="U3324" s="12">
        <x:v>50.3</x:v>
      </x:c>
      <x:c r="V3324" s="12">
        <x:f>NA()</x:f>
      </x:c>
    </x:row>
    <x:row r="3325">
      <x:c r="A3325">
        <x:v>2084392</x:v>
      </x:c>
      <x:c r="B3325" s="1">
        <x:v>43313.7739295139</x:v>
      </x:c>
      <x:c r="C3325" s="6">
        <x:v>59.3652902433333</x:v>
      </x:c>
      <x:c r="D3325" s="14" t="s">
        <x:v>77</x:v>
      </x:c>
      <x:c r="E3325" s="15">
        <x:v>43278.4144672801</x:v>
      </x:c>
      <x:c r="F3325" t="s">
        <x:v>82</x:v>
      </x:c>
      <x:c r="G3325" s="6">
        <x:v>249.434409857531</x:v>
      </x:c>
      <x:c r="H3325" t="s">
        <x:v>83</x:v>
      </x:c>
      <x:c r="I3325" s="6">
        <x:v>27.2892564003182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20.77</x:v>
      </x:c>
      <x:c r="R3325" s="8">
        <x:v>92092.9443919893</x:v>
      </x:c>
      <x:c r="S3325" s="12">
        <x:v>256648.433420468</x:v>
      </x:c>
      <x:c r="T3325" s="12">
        <x:v>56.7663742877738</x:v>
      </x:c>
      <x:c r="U3325" s="12">
        <x:v>50.3</x:v>
      </x:c>
      <x:c r="V3325" s="12">
        <x:f>NA()</x:f>
      </x:c>
    </x:row>
    <x:row r="3326">
      <x:c r="A3326">
        <x:v>2084403</x:v>
      </x:c>
      <x:c r="B3326" s="1">
        <x:v>43313.7739412384</x:v>
      </x:c>
      <x:c r="C3326" s="6">
        <x:v>59.38218648</x:v>
      </x:c>
      <x:c r="D3326" s="14" t="s">
        <x:v>77</x:v>
      </x:c>
      <x:c r="E3326" s="15">
        <x:v>43278.4144672801</x:v>
      </x:c>
      <x:c r="F3326" t="s">
        <x:v>82</x:v>
      </x:c>
      <x:c r="G3326" s="6">
        <x:v>249.540966331437</x:v>
      </x:c>
      <x:c r="H3326" t="s">
        <x:v>83</x:v>
      </x:c>
      <x:c r="I3326" s="6">
        <x:v>27.2769802964167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20.769</x:v>
      </x:c>
      <x:c r="R3326" s="8">
        <x:v>92101.7602175063</x:v>
      </x:c>
      <x:c r="S3326" s="12">
        <x:v>256657.238222623</x:v>
      </x:c>
      <x:c r="T3326" s="12">
        <x:v>56.7663742877738</x:v>
      </x:c>
      <x:c r="U3326" s="12">
        <x:v>50.3</x:v>
      </x:c>
      <x:c r="V3326" s="12">
        <x:f>NA()</x:f>
      </x:c>
    </x:row>
    <x:row r="3327">
      <x:c r="A3327">
        <x:v>2084415</x:v>
      </x:c>
      <x:c r="B3327" s="1">
        <x:v>43313.7739529745</x:v>
      </x:c>
      <x:c r="C3327" s="6">
        <x:v>59.3990709733333</x:v>
      </x:c>
      <x:c r="D3327" s="14" t="s">
        <x:v>77</x:v>
      </x:c>
      <x:c r="E3327" s="15">
        <x:v>43278.4144672801</x:v>
      </x:c>
      <x:c r="F3327" t="s">
        <x:v>82</x:v>
      </x:c>
      <x:c r="G3327" s="6">
        <x:v>249.431857884516</x:v>
      </x:c>
      <x:c r="H3327" t="s">
        <x:v>83</x:v>
      </x:c>
      <x:c r="I3327" s="6">
        <x:v>27.2831183427552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20.772</x:v>
      </x:c>
      <x:c r="R3327" s="8">
        <x:v>92094.5599034291</x:v>
      </x:c>
      <x:c r="S3327" s="12">
        <x:v>256655.143318851</x:v>
      </x:c>
      <x:c r="T3327" s="12">
        <x:v>56.7663742877738</x:v>
      </x:c>
      <x:c r="U3327" s="12">
        <x:v>50.3</x:v>
      </x:c>
      <x:c r="V3327" s="12">
        <x:f>NA()</x:f>
      </x:c>
    </x:row>
    <x:row r="3328">
      <x:c r="A3328">
        <x:v>2084422</x:v>
      </x:c>
      <x:c r="B3328" s="1">
        <x:v>43313.7739647338</x:v>
      </x:c>
      <x:c r="C3328" s="6">
        <x:v>59.4160356333333</x:v>
      </x:c>
      <x:c r="D3328" s="14" t="s">
        <x:v>77</x:v>
      </x:c>
      <x:c r="E3328" s="15">
        <x:v>43278.4144672801</x:v>
      </x:c>
      <x:c r="F3328" t="s">
        <x:v>82</x:v>
      </x:c>
      <x:c r="G3328" s="6">
        <x:v>249.498847400097</x:v>
      </x:c>
      <x:c r="H3328" t="s">
        <x:v>83</x:v>
      </x:c>
      <x:c r="I3328" s="6">
        <x:v>27.2831183427552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20.769</x:v>
      </x:c>
      <x:c r="R3328" s="8">
        <x:v>92096.4486856708</x:v>
      </x:c>
      <x:c r="S3328" s="12">
        <x:v>256641.812196258</x:v>
      </x:c>
      <x:c r="T3328" s="12">
        <x:v>56.7663742877738</x:v>
      </x:c>
      <x:c r="U3328" s="12">
        <x:v>50.3</x:v>
      </x:c>
      <x:c r="V3328" s="12">
        <x:f>NA()</x:f>
      </x:c>
    </x:row>
    <x:row r="3329">
      <x:c r="A3329">
        <x:v>2084427</x:v>
      </x:c>
      <x:c r="B3329" s="1">
        <x:v>43313.7739758912</x:v>
      </x:c>
      <x:c r="C3329" s="6">
        <x:v>59.4320495366667</x:v>
      </x:c>
      <x:c r="D3329" s="14" t="s">
        <x:v>77</x:v>
      </x:c>
      <x:c r="E3329" s="15">
        <x:v>43278.4144672801</x:v>
      </x:c>
      <x:c r="F3329" t="s">
        <x:v>82</x:v>
      </x:c>
      <x:c r="G3329" s="6">
        <x:v>249.54351967407</x:v>
      </x:c>
      <x:c r="H3329" t="s">
        <x:v>83</x:v>
      </x:c>
      <x:c r="I3329" s="6">
        <x:v>27.2831183427552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20.767</x:v>
      </x:c>
      <x:c r="R3329" s="8">
        <x:v>92101.5296007163</x:v>
      </x:c>
      <x:c r="S3329" s="12">
        <x:v>256640.392422795</x:v>
      </x:c>
      <x:c r="T3329" s="12">
        <x:v>56.7663742877738</x:v>
      </x:c>
      <x:c r="U3329" s="12">
        <x:v>50.3</x:v>
      </x:c>
      <x:c r="V3329" s="12">
        <x:f>NA()</x:f>
      </x:c>
    </x:row>
    <x:row r="3330">
      <x:c r="A3330">
        <x:v>2084436</x:v>
      </x:c>
      <x:c r="B3330" s="1">
        <x:v>43313.773987581</x:v>
      </x:c>
      <x:c r="C3330" s="6">
        <x:v>59.4488842716667</x:v>
      </x:c>
      <x:c r="D3330" s="14" t="s">
        <x:v>77</x:v>
      </x:c>
      <x:c r="E3330" s="15">
        <x:v>43278.4144672801</x:v>
      </x:c>
      <x:c r="F3330" t="s">
        <x:v>82</x:v>
      </x:c>
      <x:c r="G3330" s="6">
        <x:v>249.521182277135</x:v>
      </x:c>
      <x:c r="H3330" t="s">
        <x:v>83</x:v>
      </x:c>
      <x:c r="I3330" s="6">
        <x:v>27.2831183427552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20.768</x:v>
      </x:c>
      <x:c r="R3330" s="8">
        <x:v>92100.1022104437</x:v>
      </x:c>
      <x:c r="S3330" s="12">
        <x:v>256638.82752658</x:v>
      </x:c>
      <x:c r="T3330" s="12">
        <x:v>56.7663742877738</x:v>
      </x:c>
      <x:c r="U3330" s="12">
        <x:v>50.3</x:v>
      </x:c>
      <x:c r="V3330" s="12">
        <x:f>NA()</x:f>
      </x:c>
    </x:row>
    <x:row r="3331">
      <x:c r="A3331">
        <x:v>2084447</x:v>
      </x:c>
      <x:c r="B3331" s="1">
        <x:v>43313.7739992708</x:v>
      </x:c>
      <x:c r="C3331" s="6">
        <x:v>59.4657752466667</x:v>
      </x:c>
      <x:c r="D3331" s="14" t="s">
        <x:v>77</x:v>
      </x:c>
      <x:c r="E3331" s="15">
        <x:v>43278.4144672801</x:v>
      </x:c>
      <x:c r="F3331" t="s">
        <x:v>82</x:v>
      </x:c>
      <x:c r="G3331" s="6">
        <x:v>249.540966331437</x:v>
      </x:c>
      <x:c r="H3331" t="s">
        <x:v>83</x:v>
      </x:c>
      <x:c r="I3331" s="6">
        <x:v>27.2769802964167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20.769</x:v>
      </x:c>
      <x:c r="R3331" s="8">
        <x:v>92100.9660728664</x:v>
      </x:c>
      <x:c r="S3331" s="12">
        <x:v>256651.567952539</x:v>
      </x:c>
      <x:c r="T3331" s="12">
        <x:v>56.7663742877738</x:v>
      </x:c>
      <x:c r="U3331" s="12">
        <x:v>50.3</x:v>
      </x:c>
      <x:c r="V3331" s="12">
        <x:f>NA()</x:f>
      </x:c>
    </x:row>
    <x:row r="3332">
      <x:c r="A3332">
        <x:v>2084454</x:v>
      </x:c>
      <x:c r="B3332" s="1">
        <x:v>43313.7740110301</x:v>
      </x:c>
      <x:c r="C3332" s="6">
        <x:v>59.4826638316667</x:v>
      </x:c>
      <x:c r="D3332" s="14" t="s">
        <x:v>77</x:v>
      </x:c>
      <x:c r="E3332" s="15">
        <x:v>43278.4144672801</x:v>
      </x:c>
      <x:c r="F3332" t="s">
        <x:v>82</x:v>
      </x:c>
      <x:c r="G3332" s="6">
        <x:v>249.518630238189</x:v>
      </x:c>
      <x:c r="H3332" t="s">
        <x:v>83</x:v>
      </x:c>
      <x:c r="I3332" s="6">
        <x:v>27.2769802964167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20.77</x:v>
      </x:c>
      <x:c r="R3332" s="8">
        <x:v>92104.00155498</x:v>
      </x:c>
      <x:c r="S3332" s="12">
        <x:v>256639.781167443</x:v>
      </x:c>
      <x:c r="T3332" s="12">
        <x:v>56.7663742877738</x:v>
      </x:c>
      <x:c r="U3332" s="12">
        <x:v>50.3</x:v>
      </x:c>
      <x:c r="V3332" s="12">
        <x:f>NA()</x:f>
      </x:c>
    </x:row>
    <x:row r="3333">
      <x:c r="A3333">
        <x:v>2084468</x:v>
      </x:c>
      <x:c r="B3333" s="1">
        <x:v>43313.7740221065</x:v>
      </x:c>
      <x:c r="C3333" s="6">
        <x:v>59.4986571816667</x:v>
      </x:c>
      <x:c r="D3333" s="14" t="s">
        <x:v>77</x:v>
      </x:c>
      <x:c r="E3333" s="15">
        <x:v>43278.4144672801</x:v>
      </x:c>
      <x:c r="F3333" t="s">
        <x:v>82</x:v>
      </x:c>
      <x:c r="G3333" s="6">
        <x:v>249.523739464386</x:v>
      </x:c>
      <x:c r="H3333" t="s">
        <x:v>83</x:v>
      </x:c>
      <x:c r="I3333" s="6">
        <x:v>27.2892564003182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20.766</x:v>
      </x:c>
      <x:c r="R3333" s="8">
        <x:v>92094.8939000757</x:v>
      </x:c>
      <x:c r="S3333" s="12">
        <x:v>256632.616325222</x:v>
      </x:c>
      <x:c r="T3333" s="12">
        <x:v>56.7663742877738</x:v>
      </x:c>
      <x:c r="U3333" s="12">
        <x:v>50.3</x:v>
      </x:c>
      <x:c r="V3333" s="12">
        <x:f>NA()</x:f>
      </x:c>
    </x:row>
    <x:row r="3334">
      <x:c r="A3334">
        <x:v>2084475</x:v>
      </x:c>
      <x:c r="B3334" s="1">
        <x:v>43313.774033831</x:v>
      </x:c>
      <x:c r="C3334" s="6">
        <x:v>59.5155127833333</x:v>
      </x:c>
      <x:c r="D3334" s="14" t="s">
        <x:v>77</x:v>
      </x:c>
      <x:c r="E3334" s="15">
        <x:v>43278.4144672801</x:v>
      </x:c>
      <x:c r="F3334" t="s">
        <x:v>82</x:v>
      </x:c>
      <x:c r="G3334" s="6">
        <x:v>249.540966331437</x:v>
      </x:c>
      <x:c r="H3334" t="s">
        <x:v>83</x:v>
      </x:c>
      <x:c r="I3334" s="6">
        <x:v>27.2769802964167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20.769</x:v>
      </x:c>
      <x:c r="R3334" s="8">
        <x:v>92096.2197860031</x:v>
      </x:c>
      <x:c r="S3334" s="12">
        <x:v>256643.704152409</x:v>
      </x:c>
      <x:c r="T3334" s="12">
        <x:v>56.7663742877738</x:v>
      </x:c>
      <x:c r="U3334" s="12">
        <x:v>50.3</x:v>
      </x:c>
      <x:c r="V3334" s="12">
        <x:f>NA()</x:f>
      </x:c>
    </x:row>
    <x:row r="3335">
      <x:c r="A3335">
        <x:v>2084486</x:v>
      </x:c>
      <x:c r="B3335" s="1">
        <x:v>43313.7740455208</x:v>
      </x:c>
      <x:c r="C3335" s="6">
        <x:v>59.5323585116667</x:v>
      </x:c>
      <x:c r="D3335" s="14" t="s">
        <x:v>77</x:v>
      </x:c>
      <x:c r="E3335" s="15">
        <x:v>43278.4144672801</x:v>
      </x:c>
      <x:c r="F3335" t="s">
        <x:v>82</x:v>
      </x:c>
      <x:c r="G3335" s="6">
        <x:v>249.45163707417</x:v>
      </x:c>
      <x:c r="H3335" t="s">
        <x:v>83</x:v>
      </x:c>
      <x:c r="I3335" s="6">
        <x:v>27.2769802964167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20.773</x:v>
      </x:c>
      <x:c r="R3335" s="8">
        <x:v>92086.6000365325</x:v>
      </x:c>
      <x:c r="S3335" s="12">
        <x:v>256637.227359319</x:v>
      </x:c>
      <x:c r="T3335" s="12">
        <x:v>56.7663742877738</x:v>
      </x:c>
      <x:c r="U3335" s="12">
        <x:v>50.3</x:v>
      </x:c>
      <x:c r="V3335" s="12">
        <x:f>NA()</x:f>
      </x:c>
    </x:row>
    <x:row r="3336">
      <x:c r="A3336">
        <x:v>2084494</x:v>
      </x:c>
      <x:c r="B3336" s="1">
        <x:v>43313.7740572569</x:v>
      </x:c>
      <x:c r="C3336" s="6">
        <x:v>59.549234705</x:v>
      </x:c>
      <x:c r="D3336" s="14" t="s">
        <x:v>77</x:v>
      </x:c>
      <x:c r="E3336" s="15">
        <x:v>43278.4144672801</x:v>
      </x:c>
      <x:c r="F3336" t="s">
        <x:v>82</x:v>
      </x:c>
      <x:c r="G3336" s="6">
        <x:v>249.521182277135</x:v>
      </x:c>
      <x:c r="H3336" t="s">
        <x:v>83</x:v>
      </x:c>
      <x:c r="I3336" s="6">
        <x:v>27.2831183427552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20.768</x:v>
      </x:c>
      <x:c r="R3336" s="8">
        <x:v>92102.0135252044</x:v>
      </x:c>
      <x:c r="S3336" s="12">
        <x:v>256640.438475619</x:v>
      </x:c>
      <x:c r="T3336" s="12">
        <x:v>56.7663742877738</x:v>
      </x:c>
      <x:c r="U3336" s="12">
        <x:v>50.3</x:v>
      </x:c>
      <x:c r="V3336" s="12">
        <x:f>NA()</x:f>
      </x:c>
    </x:row>
    <x:row r="3337">
      <x:c r="A3337">
        <x:v>2084502</x:v>
      </x:c>
      <x:c r="B3337" s="1">
        <x:v>43313.7740683218</x:v>
      </x:c>
      <x:c r="C3337" s="6">
        <x:v>59.565207685</x:v>
      </x:c>
      <x:c r="D3337" s="14" t="s">
        <x:v>77</x:v>
      </x:c>
      <x:c r="E3337" s="15">
        <x:v>43278.4144672801</x:v>
      </x:c>
      <x:c r="F3337" t="s">
        <x:v>82</x:v>
      </x:c>
      <x:c r="G3337" s="6">
        <x:v>249.431857884516</x:v>
      </x:c>
      <x:c r="H3337" t="s">
        <x:v>83</x:v>
      </x:c>
      <x:c r="I3337" s="6">
        <x:v>27.2831183427552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20.772</x:v>
      </x:c>
      <x:c r="R3337" s="8">
        <x:v>92099.4719080881</x:v>
      </x:c>
      <x:c r="S3337" s="12">
        <x:v>256631.942029704</x:v>
      </x:c>
      <x:c r="T3337" s="12">
        <x:v>56.7663742877738</x:v>
      </x:c>
      <x:c r="U3337" s="12">
        <x:v>50.3</x:v>
      </x:c>
      <x:c r="V3337" s="12">
        <x:f>NA()</x:f>
      </x:c>
    </x:row>
    <x:row r="3338">
      <x:c r="A3338">
        <x:v>2084506</x:v>
      </x:c>
      <x:c r="B3338" s="1">
        <x:v>43313.7740800116</x:v>
      </x:c>
      <x:c r="C3338" s="6">
        <x:v>59.5820213766667</x:v>
      </x:c>
      <x:c r="D3338" s="14" t="s">
        <x:v>77</x:v>
      </x:c>
      <x:c r="E3338" s="15">
        <x:v>43278.4144672801</x:v>
      </x:c>
      <x:c r="F3338" t="s">
        <x:v>82</x:v>
      </x:c>
      <x:c r="G3338" s="6">
        <x:v>249.496296664485</x:v>
      </x:c>
      <x:c r="H3338" t="s">
        <x:v>83</x:v>
      </x:c>
      <x:c r="I3338" s="6">
        <x:v>27.2769802964167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20.771</x:v>
      </x:c>
      <x:c r="R3338" s="8">
        <x:v>92098.5260955255</x:v>
      </x:c>
      <x:c r="S3338" s="12">
        <x:v>256632.270862823</x:v>
      </x:c>
      <x:c r="T3338" s="12">
        <x:v>56.7663742877738</x:v>
      </x:c>
      <x:c r="U3338" s="12">
        <x:v>50.3</x:v>
      </x:c>
      <x:c r="V3338" s="12">
        <x:f>NA()</x:f>
      </x:c>
    </x:row>
    <x:row r="3339">
      <x:c r="A3339">
        <x:v>2084519</x:v>
      </x:c>
      <x:c r="B3339" s="1">
        <x:v>43313.7740917014</x:v>
      </x:c>
      <x:c r="C3339" s="6">
        <x:v>59.5988307433333</x:v>
      </x:c>
      <x:c r="D3339" s="14" t="s">
        <x:v>77</x:v>
      </x:c>
      <x:c r="E3339" s="15">
        <x:v>43278.4144672801</x:v>
      </x:c>
      <x:c r="F3339" t="s">
        <x:v>82</x:v>
      </x:c>
      <x:c r="G3339" s="6">
        <x:v>249.498847400097</x:v>
      </x:c>
      <x:c r="H3339" t="s">
        <x:v>83</x:v>
      </x:c>
      <x:c r="I3339" s="6">
        <x:v>27.2831183427552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20.769</x:v>
      </x:c>
      <x:c r="R3339" s="8">
        <x:v>92096.5227151898</x:v>
      </x:c>
      <x:c r="S3339" s="12">
        <x:v>256638.953452909</x:v>
      </x:c>
      <x:c r="T3339" s="12">
        <x:v>56.7663742877738</x:v>
      </x:c>
      <x:c r="U3339" s="12">
        <x:v>50.3</x:v>
      </x:c>
      <x:c r="V3339" s="12">
        <x:f>NA()</x:f>
      </x:c>
    </x:row>
    <x:row r="3340">
      <x:c r="A3340">
        <x:v>2084526</x:v>
      </x:c>
      <x:c r="B3340" s="1">
        <x:v>43313.7741033912</x:v>
      </x:c>
      <x:c r="C3340" s="6">
        <x:v>59.6156674666667</x:v>
      </x:c>
      <x:c r="D3340" s="14" t="s">
        <x:v>77</x:v>
      </x:c>
      <x:c r="E3340" s="15">
        <x:v>43278.4144672801</x:v>
      </x:c>
      <x:c r="F3340" t="s">
        <x:v>82</x:v>
      </x:c>
      <x:c r="G3340" s="6">
        <x:v>249.342573785573</x:v>
      </x:c>
      <x:c r="H3340" t="s">
        <x:v>83</x:v>
      </x:c>
      <x:c r="I3340" s="6">
        <x:v>27.2831183427552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20.776</x:v>
      </x:c>
      <x:c r="R3340" s="8">
        <x:v>92095.3851492658</x:v>
      </x:c>
      <x:c r="S3340" s="12">
        <x:v>256631.641743775</x:v>
      </x:c>
      <x:c r="T3340" s="12">
        <x:v>56.7663742877738</x:v>
      </x:c>
      <x:c r="U3340" s="12">
        <x:v>50.3</x:v>
      </x:c>
      <x:c r="V3340" s="12">
        <x:f>NA()</x:f>
      </x:c>
    </x:row>
    <x:row r="3341">
      <x:c r="A3341">
        <x:v>2084540</x:v>
      </x:c>
      <x:c r="B3341" s="1">
        <x:v>43313.774115081</x:v>
      </x:c>
      <x:c r="C3341" s="6">
        <x:v>59.6325091933333</x:v>
      </x:c>
      <x:c r="D3341" s="14" t="s">
        <x:v>77</x:v>
      </x:c>
      <x:c r="E3341" s="15">
        <x:v>43278.4144672801</x:v>
      </x:c>
      <x:c r="F3341" t="s">
        <x:v>82</x:v>
      </x:c>
      <x:c r="G3341" s="6">
        <x:v>249.367439100168</x:v>
      </x:c>
      <x:c r="H3341" t="s">
        <x:v>83</x:v>
      </x:c>
      <x:c r="I3341" s="6">
        <x:v>27.2892564003182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20.773</x:v>
      </x:c>
      <x:c r="R3341" s="8">
        <x:v>92100.6827890431</x:v>
      </x:c>
      <x:c r="S3341" s="12">
        <x:v>256641.681353262</x:v>
      </x:c>
      <x:c r="T3341" s="12">
        <x:v>56.7663742877738</x:v>
      </x:c>
      <x:c r="U3341" s="12">
        <x:v>50.3</x:v>
      </x:c>
      <x:c r="V3341" s="12">
        <x:f>NA()</x:f>
      </x:c>
    </x:row>
    <x:row r="3342">
      <x:c r="A3342">
        <x:v>2084545</x:v>
      </x:c>
      <x:c r="B3342" s="1">
        <x:v>43313.7741261921</x:v>
      </x:c>
      <x:c r="C3342" s="6">
        <x:v>59.6485191316667</x:v>
      </x:c>
      <x:c r="D3342" s="14" t="s">
        <x:v>77</x:v>
      </x:c>
      <x:c r="E3342" s="15">
        <x:v>43278.4144672801</x:v>
      </x:c>
      <x:c r="F3342" t="s">
        <x:v>82</x:v>
      </x:c>
      <x:c r="G3342" s="6">
        <x:v>249.473965609941</x:v>
      </x:c>
      <x:c r="H3342" t="s">
        <x:v>83</x:v>
      </x:c>
      <x:c r="I3342" s="6">
        <x:v>27.2769802964167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20.772</x:v>
      </x:c>
      <x:c r="R3342" s="8">
        <x:v>92097.7215352599</x:v>
      </x:c>
      <x:c r="S3342" s="12">
        <x:v>256643.636923725</x:v>
      </x:c>
      <x:c r="T3342" s="12">
        <x:v>56.7663742877738</x:v>
      </x:c>
      <x:c r="U3342" s="12">
        <x:v>50.3</x:v>
      </x:c>
      <x:c r="V3342" s="12">
        <x:f>NA()</x:f>
      </x:c>
    </x:row>
    <x:row r="3343">
      <x:c r="A3343">
        <x:v>2084552</x:v>
      </x:c>
      <x:c r="B3343" s="1">
        <x:v>43313.7741378819</x:v>
      </x:c>
      <x:c r="C3343" s="6">
        <x:v>59.665356735</x:v>
      </x:c>
      <x:c r="D3343" s="14" t="s">
        <x:v>77</x:v>
      </x:c>
      <x:c r="E3343" s="15">
        <x:v>43278.4144672801</x:v>
      </x:c>
      <x:c r="F3343" t="s">
        <x:v>82</x:v>
      </x:c>
      <x:c r="G3343" s="6">
        <x:v>249.454185204174</x:v>
      </x:c>
      <x:c r="H3343" t="s">
        <x:v>83</x:v>
      </x:c>
      <x:c r="I3343" s="6">
        <x:v>27.2831183427552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20.771</x:v>
      </x:c>
      <x:c r="R3343" s="8">
        <x:v>92099.6835168731</x:v>
      </x:c>
      <x:c r="S3343" s="12">
        <x:v>256648.501635798</x:v>
      </x:c>
      <x:c r="T3343" s="12">
        <x:v>56.7663742877738</x:v>
      </x:c>
      <x:c r="U3343" s="12">
        <x:v>50.3</x:v>
      </x:c>
      <x:c r="V3343" s="12">
        <x:f>NA()</x:f>
      </x:c>
    </x:row>
    <x:row r="3344">
      <x:c r="A3344">
        <x:v>2084568</x:v>
      </x:c>
      <x:c r="B3344" s="1">
        <x:v>43313.7741496528</x:v>
      </x:c>
      <x:c r="C3344" s="6">
        <x:v>59.6823074133333</x:v>
      </x:c>
      <x:c r="D3344" s="14" t="s">
        <x:v>77</x:v>
      </x:c>
      <x:c r="E3344" s="15">
        <x:v>43278.4144672801</x:v>
      </x:c>
      <x:c r="F3344" t="s">
        <x:v>82</x:v>
      </x:c>
      <x:c r="G3344" s="6">
        <x:v>249.387210799877</x:v>
      </x:c>
      <x:c r="H3344" t="s">
        <x:v>83</x:v>
      </x:c>
      <x:c r="I3344" s="6">
        <x:v>27.2831183427552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20.774</x:v>
      </x:c>
      <x:c r="R3344" s="8">
        <x:v>92100.1992213307</x:v>
      </x:c>
      <x:c r="S3344" s="12">
        <x:v>256648.409925762</x:v>
      </x:c>
      <x:c r="T3344" s="12">
        <x:v>56.7663742877738</x:v>
      </x:c>
      <x:c r="U3344" s="12">
        <x:v>50.3</x:v>
      </x:c>
      <x:c r="V3344" s="12">
        <x:f>NA()</x:f>
      </x:c>
    </x:row>
    <x:row r="3345">
      <x:c r="A3345">
        <x:v>2084574</x:v>
      </x:c>
      <x:c r="B3345" s="1">
        <x:v>43313.7741613426</x:v>
      </x:c>
      <x:c r="C3345" s="6">
        <x:v>59.699109675</x:v>
      </x:c>
      <x:c r="D3345" s="14" t="s">
        <x:v>77</x:v>
      </x:c>
      <x:c r="E3345" s="15">
        <x:v>43278.4144672801</x:v>
      </x:c>
      <x:c r="F3345" t="s">
        <x:v>82</x:v>
      </x:c>
      <x:c r="G3345" s="6">
        <x:v>249.431857884516</x:v>
      </x:c>
      <x:c r="H3345" t="s">
        <x:v>83</x:v>
      </x:c>
      <x:c r="I3345" s="6">
        <x:v>27.2831183427552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20.772</x:v>
      </x:c>
      <x:c r="R3345" s="8">
        <x:v>92093.6317750187</x:v>
      </x:c>
      <x:c r="S3345" s="12">
        <x:v>256641.275895608</x:v>
      </x:c>
      <x:c r="T3345" s="12">
        <x:v>56.7663742877738</x:v>
      </x:c>
      <x:c r="U3345" s="12">
        <x:v>50.3</x:v>
      </x:c>
      <x:c r="V3345" s="12">
        <x:f>NA()</x:f>
      </x:c>
    </x:row>
    <x:row r="3346">
      <x:c r="A3346">
        <x:v>2084580</x:v>
      </x:c>
      <x:c r="B3346" s="1">
        <x:v>43313.7741730324</x:v>
      </x:c>
      <x:c r="C3346" s="6">
        <x:v>59.71595991</x:v>
      </x:c>
      <x:c r="D3346" s="14" t="s">
        <x:v>77</x:v>
      </x:c>
      <x:c r="E3346" s="15">
        <x:v>43278.4144672801</x:v>
      </x:c>
      <x:c r="F3346" t="s">
        <x:v>82</x:v>
      </x:c>
      <x:c r="G3346" s="6">
        <x:v>249.610546988128</x:v>
      </x:c>
      <x:c r="H3346" t="s">
        <x:v>83</x:v>
      </x:c>
      <x:c r="I3346" s="6">
        <x:v>27.2831183427552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20.764</x:v>
      </x:c>
      <x:c r="R3346" s="8">
        <x:v>92094.0554519649</x:v>
      </x:c>
      <x:c r="S3346" s="12">
        <x:v>256643.088115422</x:v>
      </x:c>
      <x:c r="T3346" s="12">
        <x:v>56.7663742877738</x:v>
      </x:c>
      <x:c r="U3346" s="12">
        <x:v>50.3</x:v>
      </x:c>
      <x:c r="V3346" s="12">
        <x:f>NA()</x:f>
      </x:c>
    </x:row>
    <x:row r="3347">
      <x:c r="A3347">
        <x:v>2084588</x:v>
      </x:c>
      <x:c r="B3347" s="1">
        <x:v>43313.7741841435</x:v>
      </x:c>
      <x:c r="C3347" s="6">
        <x:v>59.7319737633333</x:v>
      </x:c>
      <x:c r="D3347" s="14" t="s">
        <x:v>77</x:v>
      </x:c>
      <x:c r="E3347" s="15">
        <x:v>43278.4144672801</x:v>
      </x:c>
      <x:c r="F3347" t="s">
        <x:v>82</x:v>
      </x:c>
      <x:c r="G3347" s="6">
        <x:v>249.414639568093</x:v>
      </x:c>
      <x:c r="H3347" t="s">
        <x:v>83</x:v>
      </x:c>
      <x:c r="I3347" s="6">
        <x:v>27.2953944691067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20.769</x:v>
      </x:c>
      <x:c r="R3347" s="8">
        <x:v>92099.4156158938</x:v>
      </x:c>
      <x:c r="S3347" s="12">
        <x:v>256639.668295477</x:v>
      </x:c>
      <x:c r="T3347" s="12">
        <x:v>56.7663742877738</x:v>
      </x:c>
      <x:c r="U3347" s="12">
        <x:v>50.3</x:v>
      </x:c>
      <x:c r="V3347" s="12">
        <x:f>NA()</x:f>
      </x:c>
    </x:row>
    <x:row r="3348">
      <x:c r="A3348">
        <x:v>2084601</x:v>
      </x:c>
      <x:c r="B3348" s="1">
        <x:v>43313.7741958333</x:v>
      </x:c>
      <x:c r="C3348" s="6">
        <x:v>59.7487830366667</x:v>
      </x:c>
      <x:c r="D3348" s="14" t="s">
        <x:v>77</x:v>
      </x:c>
      <x:c r="E3348" s="15">
        <x:v>43278.4144672801</x:v>
      </x:c>
      <x:c r="F3348" t="s">
        <x:v>82</x:v>
      </x:c>
      <x:c r="G3348" s="6">
        <x:v>249.389760167891</x:v>
      </x:c>
      <x:c r="H3348" t="s">
        <x:v>83</x:v>
      </x:c>
      <x:c r="I3348" s="6">
        <x:v>27.2892564003182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20.772</x:v>
      </x:c>
      <x:c r="R3348" s="8">
        <x:v>92104.4256087145</x:v>
      </x:c>
      <x:c r="S3348" s="12">
        <x:v>256645.744825647</x:v>
      </x:c>
      <x:c r="T3348" s="12">
        <x:v>56.7663742877738</x:v>
      </x:c>
      <x:c r="U3348" s="12">
        <x:v>50.3</x:v>
      </x:c>
      <x:c r="V3348" s="12">
        <x:f>NA()</x:f>
      </x:c>
    </x:row>
    <x:row r="3349">
      <x:c r="A3349">
        <x:v>2084606</x:v>
      </x:c>
      <x:c r="B3349" s="1">
        <x:v>43313.7742075231</x:v>
      </x:c>
      <x:c r="C3349" s="6">
        <x:v>59.765620105</x:v>
      </x:c>
      <x:c r="D3349" s="14" t="s">
        <x:v>77</x:v>
      </x:c>
      <x:c r="E3349" s="15">
        <x:v>43278.4144672801</x:v>
      </x:c>
      <x:c r="F3349" t="s">
        <x:v>82</x:v>
      </x:c>
      <x:c r="G3349" s="6">
        <x:v>249.45163707417</x:v>
      </x:c>
      <x:c r="H3349" t="s">
        <x:v>83</x:v>
      </x:c>
      <x:c r="I3349" s="6">
        <x:v>27.2769802964167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20.773</x:v>
      </x:c>
      <x:c r="R3349" s="8">
        <x:v>92105.9888408005</x:v>
      </x:c>
      <x:c r="S3349" s="12">
        <x:v>256648.022115445</x:v>
      </x:c>
      <x:c r="T3349" s="12">
        <x:v>56.7663742877738</x:v>
      </x:c>
      <x:c r="U3349" s="12">
        <x:v>50.3</x:v>
      </x:c>
      <x:c r="V3349" s="12">
        <x:f>NA()</x:f>
      </x:c>
    </x:row>
    <x:row r="3350">
      <x:c r="A3350">
        <x:v>2084614</x:v>
      </x:c>
      <x:c r="B3350" s="1">
        <x:v>43313.774219213</x:v>
      </x:c>
      <x:c r="C3350" s="6">
        <x:v>59.782454185</x:v>
      </x:c>
      <x:c r="D3350" s="14" t="s">
        <x:v>77</x:v>
      </x:c>
      <x:c r="E3350" s="15">
        <x:v>43278.4144672801</x:v>
      </x:c>
      <x:c r="F3350" t="s">
        <x:v>82</x:v>
      </x:c>
      <x:c r="G3350" s="6">
        <x:v>249.496296664485</x:v>
      </x:c>
      <x:c r="H3350" t="s">
        <x:v>83</x:v>
      </x:c>
      <x:c r="I3350" s="6">
        <x:v>27.2769802964167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20.771</x:v>
      </x:c>
      <x:c r="R3350" s="8">
        <x:v>92108.7637855034</x:v>
      </x:c>
      <x:c r="S3350" s="12">
        <x:v>256648.390561811</x:v>
      </x:c>
      <x:c r="T3350" s="12">
        <x:v>56.7663742877738</x:v>
      </x:c>
      <x:c r="U3350" s="12">
        <x:v>50.3</x:v>
      </x:c>
      <x:c r="V3350" s="12">
        <x:f>NA()</x:f>
      </x:c>
    </x:row>
    <x:row r="3351">
      <x:c r="A3351">
        <x:v>2084623</x:v>
      </x:c>
      <x:c r="B3351" s="1">
        <x:v>43313.7742309028</x:v>
      </x:c>
      <x:c r="C3351" s="6">
        <x:v>59.7992982783333</x:v>
      </x:c>
      <x:c r="D3351" s="14" t="s">
        <x:v>77</x:v>
      </x:c>
      <x:c r="E3351" s="15">
        <x:v>43278.4144672801</x:v>
      </x:c>
      <x:c r="F3351" t="s">
        <x:v>82</x:v>
      </x:c>
      <x:c r="G3351" s="6">
        <x:v>249.431857884516</x:v>
      </x:c>
      <x:c r="H3351" t="s">
        <x:v>83</x:v>
      </x:c>
      <x:c r="I3351" s="6">
        <x:v>27.2831183427552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20.772</x:v>
      </x:c>
      <x:c r="R3351" s="8">
        <x:v>92096.2271593895</x:v>
      </x:c>
      <x:c r="S3351" s="12">
        <x:v>256645.588097223</x:v>
      </x:c>
      <x:c r="T3351" s="12">
        <x:v>56.7663742877738</x:v>
      </x:c>
      <x:c r="U3351" s="12">
        <x:v>50.3</x:v>
      </x:c>
      <x:c r="V3351" s="12">
        <x:f>NA()</x:f>
      </x:c>
    </x:row>
    <x:row r="3352">
      <x:c r="A3352">
        <x:v>2084636</x:v>
      </x:c>
      <x:c r="B3352" s="1">
        <x:v>43313.7742419792</x:v>
      </x:c>
      <x:c r="C3352" s="6">
        <x:v>59.8152713966667</x:v>
      </x:c>
      <x:c r="D3352" s="14" t="s">
        <x:v>77</x:v>
      </x:c>
      <x:c r="E3352" s="15">
        <x:v>43278.4144672801</x:v>
      </x:c>
      <x:c r="F3352" t="s">
        <x:v>82</x:v>
      </x:c>
      <x:c r="G3352" s="6">
        <x:v>249.476515042572</x:v>
      </x:c>
      <x:c r="H3352" t="s">
        <x:v>83</x:v>
      </x:c>
      <x:c r="I3352" s="6">
        <x:v>27.2831183427552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20.77</x:v>
      </x:c>
      <x:c r="R3352" s="8">
        <x:v>92115.4620979259</x:v>
      </x:c>
      <x:c r="S3352" s="12">
        <x:v>256646.268847607</x:v>
      </x:c>
      <x:c r="T3352" s="12">
        <x:v>56.7663742877738</x:v>
      </x:c>
      <x:c r="U3352" s="12">
        <x:v>50.3</x:v>
      </x:c>
      <x:c r="V3352" s="12">
        <x:f>NA()</x:f>
      </x:c>
    </x:row>
    <x:row r="3353">
      <x:c r="A3353">
        <x:v>2084646</x:v>
      </x:c>
      <x:c r="B3353" s="1">
        <x:v>43313.7742537037</x:v>
      </x:c>
      <x:c r="C3353" s="6">
        <x:v>59.8321158783333</x:v>
      </x:c>
      <x:c r="D3353" s="14" t="s">
        <x:v>77</x:v>
      </x:c>
      <x:c r="E3353" s="15">
        <x:v>43278.4144672801</x:v>
      </x:c>
      <x:c r="F3353" t="s">
        <x:v>82</x:v>
      </x:c>
      <x:c r="G3353" s="6">
        <x:v>249.518630238189</x:v>
      </x:c>
      <x:c r="H3353" t="s">
        <x:v>83</x:v>
      </x:c>
      <x:c r="I3353" s="6">
        <x:v>27.2769802964167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20.77</x:v>
      </x:c>
      <x:c r="R3353" s="8">
        <x:v>92104.2329339065</x:v>
      </x:c>
      <x:c r="S3353" s="12">
        <x:v>256659.698254864</x:v>
      </x:c>
      <x:c r="T3353" s="12">
        <x:v>56.7663742877738</x:v>
      </x:c>
      <x:c r="U3353" s="12">
        <x:v>50.3</x:v>
      </x:c>
      <x:c r="V3353" s="12">
        <x:f>NA()</x:f>
      </x:c>
    </x:row>
    <x:row r="3354">
      <x:c r="A3354">
        <x:v>2084652</x:v>
      </x:c>
      <x:c r="B3354" s="1">
        <x:v>43313.7742653935</x:v>
      </x:c>
      <x:c r="C3354" s="6">
        <x:v>59.84894899</x:v>
      </x:c>
      <x:c r="D3354" s="14" t="s">
        <x:v>77</x:v>
      </x:c>
      <x:c r="E3354" s="15">
        <x:v>43278.4144672801</x:v>
      </x:c>
      <x:c r="F3354" t="s">
        <x:v>82</x:v>
      </x:c>
      <x:c r="G3354" s="6">
        <x:v>249.563304944618</x:v>
      </x:c>
      <x:c r="H3354" t="s">
        <x:v>83</x:v>
      </x:c>
      <x:c r="I3354" s="6">
        <x:v>27.2769802964167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20.768</x:v>
      </x:c>
      <x:c r="R3354" s="8">
        <x:v>92109.0444881971</x:v>
      </x:c>
      <x:c r="S3354" s="12">
        <x:v>256650.080543462</x:v>
      </x:c>
      <x:c r="T3354" s="12">
        <x:v>56.7663742877738</x:v>
      </x:c>
      <x:c r="U3354" s="12">
        <x:v>50.3</x:v>
      </x:c>
      <x:c r="V3354" s="12">
        <x:f>NA()</x:f>
      </x:c>
    </x:row>
    <x:row r="3355">
      <x:c r="A3355">
        <x:v>2084664</x:v>
      </x:c>
      <x:c r="B3355" s="1">
        <x:v>43313.7742770486</x:v>
      </x:c>
      <x:c r="C3355" s="6">
        <x:v>59.86575112</x:v>
      </x:c>
      <x:c r="D3355" s="14" t="s">
        <x:v>77</x:v>
      </x:c>
      <x:c r="E3355" s="15">
        <x:v>43278.4144672801</x:v>
      </x:c>
      <x:c r="F3355" t="s">
        <x:v>82</x:v>
      </x:c>
      <x:c r="G3355" s="6">
        <x:v>249.521182277135</x:v>
      </x:c>
      <x:c r="H3355" t="s">
        <x:v>83</x:v>
      </x:c>
      <x:c r="I3355" s="6">
        <x:v>27.2831183427552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20.768</x:v>
      </x:c>
      <x:c r="R3355" s="8">
        <x:v>92114.021981247</x:v>
      </x:c>
      <x:c r="S3355" s="12">
        <x:v>256651.330260062</x:v>
      </x:c>
      <x:c r="T3355" s="12">
        <x:v>56.7663742877738</x:v>
      </x:c>
      <x:c r="U3355" s="12">
        <x:v>50.3</x:v>
      </x:c>
      <x:c r="V3355" s="12">
        <x:f>NA()</x:f>
      </x:c>
    </x:row>
    <x:row r="3356">
      <x:c r="A3356">
        <x:v>2084671</x:v>
      </x:c>
      <x:c r="B3356" s="1">
        <x:v>43313.7742882292</x:v>
      </x:c>
      <x:c r="C3356" s="6">
        <x:v>59.88185585</x:v>
      </x:c>
      <x:c r="D3356" s="14" t="s">
        <x:v>77</x:v>
      </x:c>
      <x:c r="E3356" s="15">
        <x:v>43278.4144672801</x:v>
      </x:c>
      <x:c r="F3356" t="s">
        <x:v>82</x:v>
      </x:c>
      <x:c r="G3356" s="6">
        <x:v>249.498847400097</x:v>
      </x:c>
      <x:c r="H3356" t="s">
        <x:v>83</x:v>
      </x:c>
      <x:c r="I3356" s="6">
        <x:v>27.2831183427552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20.769</x:v>
      </x:c>
      <x:c r="R3356" s="8">
        <x:v>92109.2794007455</x:v>
      </x:c>
      <x:c r="S3356" s="12">
        <x:v>256636.190146882</x:v>
      </x:c>
      <x:c r="T3356" s="12">
        <x:v>56.7663742877738</x:v>
      </x:c>
      <x:c r="U3356" s="12">
        <x:v>50.3</x:v>
      </x:c>
      <x:c r="V3356" s="12">
        <x:f>NA()</x:f>
      </x:c>
    </x:row>
    <x:row r="3357">
      <x:c r="A3357">
        <x:v>2084679</x:v>
      </x:c>
      <x:c r="B3357" s="1">
        <x:v>43313.7742999653</x:v>
      </x:c>
      <x:c r="C3357" s="6">
        <x:v>59.8987319616667</x:v>
      </x:c>
      <x:c r="D3357" s="14" t="s">
        <x:v>77</x:v>
      </x:c>
      <x:c r="E3357" s="15">
        <x:v>43278.4144672801</x:v>
      </x:c>
      <x:c r="F3357" t="s">
        <x:v>82</x:v>
      </x:c>
      <x:c r="G3357" s="6">
        <x:v>249.476515042572</x:v>
      </x:c>
      <x:c r="H3357" t="s">
        <x:v>83</x:v>
      </x:c>
      <x:c r="I3357" s="6">
        <x:v>27.2831183427552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20.77</x:v>
      </x:c>
      <x:c r="R3357" s="8">
        <x:v>92109.3737468989</x:v>
      </x:c>
      <x:c r="S3357" s="12">
        <x:v>256643.855799947</x:v>
      </x:c>
      <x:c r="T3357" s="12">
        <x:v>56.7663742877738</x:v>
      </x:c>
      <x:c r="U3357" s="12">
        <x:v>50.3</x:v>
      </x:c>
      <x:c r="V3357" s="12">
        <x:f>NA()</x:f>
      </x:c>
    </x:row>
    <x:row r="3358">
      <x:c r="A3358">
        <x:v>2084689</x:v>
      </x:c>
      <x:c r="B3358" s="1">
        <x:v>43313.7743116898</x:v>
      </x:c>
      <x:c r="C3358" s="6">
        <x:v>59.9156138316667</x:v>
      </x:c>
      <x:c r="D3358" s="14" t="s">
        <x:v>77</x:v>
      </x:c>
      <x:c r="E3358" s="15">
        <x:v>43278.4144672801</x:v>
      </x:c>
      <x:c r="F3358" t="s">
        <x:v>82</x:v>
      </x:c>
      <x:c r="G3358" s="6">
        <x:v>249.389760167891</x:v>
      </x:c>
      <x:c r="H3358" t="s">
        <x:v>83</x:v>
      </x:c>
      <x:c r="I3358" s="6">
        <x:v>27.2892564003182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20.772</x:v>
      </x:c>
      <x:c r="R3358" s="8">
        <x:v>92109.2191221855</x:v>
      </x:c>
      <x:c r="S3358" s="12">
        <x:v>256653.309860632</x:v>
      </x:c>
      <x:c r="T3358" s="12">
        <x:v>56.7663742877738</x:v>
      </x:c>
      <x:c r="U3358" s="12">
        <x:v>50.3</x:v>
      </x:c>
      <x:c r="V3358" s="12">
        <x:f>NA()</x:f>
      </x:c>
    </x:row>
    <x:row r="3359">
      <x:c r="A3359">
        <x:v>2084700</x:v>
      </x:c>
      <x:c r="B3359" s="1">
        <x:v>43313.7743233796</x:v>
      </x:c>
      <x:c r="C3359" s="6">
        <x:v>59.932460995</x:v>
      </x:c>
      <x:c r="D3359" s="14" t="s">
        <x:v>77</x:v>
      </x:c>
      <x:c r="E3359" s="15">
        <x:v>43278.4144672801</x:v>
      </x:c>
      <x:c r="F3359" t="s">
        <x:v>82</x:v>
      </x:c>
      <x:c r="G3359" s="6">
        <x:v>249.389760167891</x:v>
      </x:c>
      <x:c r="H3359" t="s">
        <x:v>83</x:v>
      </x:c>
      <x:c r="I3359" s="6">
        <x:v>27.2892564003182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20.772</x:v>
      </x:c>
      <x:c r="R3359" s="8">
        <x:v>92107.437133581</x:v>
      </x:c>
      <x:c r="S3359" s="12">
        <x:v>256652.06798111</x:v>
      </x:c>
      <x:c r="T3359" s="12">
        <x:v>56.7663742877738</x:v>
      </x:c>
      <x:c r="U3359" s="12">
        <x:v>50.3</x:v>
      </x:c>
      <x:c r="V3359" s="12">
        <x:f>NA()</x:f>
      </x:c>
    </x:row>
    <x:row r="3360">
      <x:c r="A3360">
        <x:v>2084709</x:v>
      </x:c>
      <x:c r="B3360" s="1">
        <x:v>43313.7743350694</x:v>
      </x:c>
      <x:c r="C3360" s="6">
        <x:v>59.9492979316667</x:v>
      </x:c>
      <x:c r="D3360" s="14" t="s">
        <x:v>77</x:v>
      </x:c>
      <x:c r="E3360" s="15">
        <x:v>43278.4144672801</x:v>
      </x:c>
      <x:c r="F3360" t="s">
        <x:v>82</x:v>
      </x:c>
      <x:c r="G3360" s="6">
        <x:v>249.367439100168</x:v>
      </x:c>
      <x:c r="H3360" t="s">
        <x:v>83</x:v>
      </x:c>
      <x:c r="I3360" s="6">
        <x:v>27.2892564003182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20.773</x:v>
      </x:c>
      <x:c r="R3360" s="8">
        <x:v>92102.6550714641</x:v>
      </x:c>
      <x:c r="S3360" s="12">
        <x:v>256650.509028181</x:v>
      </x:c>
      <x:c r="T3360" s="12">
        <x:v>56.7663742877738</x:v>
      </x:c>
      <x:c r="U3360" s="12">
        <x:v>50.3</x:v>
      </x:c>
      <x:c r="V3360" s="12">
        <x:f>NA()</x:f>
      </x:c>
    </x:row>
    <x:row r="3361">
      <x:c r="A3361">
        <x:v>2084718</x:v>
      </x:c>
      <x:c r="B3361" s="1">
        <x:v>43313.7743461806</x:v>
      </x:c>
      <x:c r="C3361" s="6">
        <x:v>59.96532201</x:v>
      </x:c>
      <x:c r="D3361" s="14" t="s">
        <x:v>77</x:v>
      </x:c>
      <x:c r="E3361" s="15">
        <x:v>43278.4144672801</x:v>
      </x:c>
      <x:c r="F3361" t="s">
        <x:v>82</x:v>
      </x:c>
      <x:c r="G3361" s="6">
        <x:v>249.364891034126</x:v>
      </x:c>
      <x:c r="H3361" t="s">
        <x:v>83</x:v>
      </x:c>
      <x:c r="I3361" s="6">
        <x:v>27.2831183427552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20.775</x:v>
      </x:c>
      <x:c r="R3361" s="8">
        <x:v>92111.141077939</x:v>
      </x:c>
      <x:c r="S3361" s="12">
        <x:v>256646.013426131</x:v>
      </x:c>
      <x:c r="T3361" s="12">
        <x:v>56.7663742877738</x:v>
      </x:c>
      <x:c r="U3361" s="12">
        <x:v>50.3</x:v>
      </x:c>
      <x:c r="V3361" s="12">
        <x:f>NA()</x:f>
      </x:c>
    </x:row>
    <x:row r="3362">
      <x:c r="A3362">
        <x:v>2084727</x:v>
      </x:c>
      <x:c r="B3362" s="1">
        <x:v>43313.7743579051</x:v>
      </x:c>
      <x:c r="C3362" s="6">
        <x:v>59.98218952</x:v>
      </x:c>
      <x:c r="D3362" s="14" t="s">
        <x:v>77</x:v>
      </x:c>
      <x:c r="E3362" s="15">
        <x:v>43278.4144672801</x:v>
      </x:c>
      <x:c r="F3362" t="s">
        <x:v>82</x:v>
      </x:c>
      <x:c r="G3362" s="6">
        <x:v>249.431857884516</x:v>
      </x:c>
      <x:c r="H3362" t="s">
        <x:v>83</x:v>
      </x:c>
      <x:c r="I3362" s="6">
        <x:v>27.2831183427552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20.772</x:v>
      </x:c>
      <x:c r="R3362" s="8">
        <x:v>92106.5570616217</x:v>
      </x:c>
      <x:c r="S3362" s="12">
        <x:v>256647.545670943</x:v>
      </x:c>
      <x:c r="T3362" s="12">
        <x:v>56.7663742877738</x:v>
      </x:c>
      <x:c r="U3362" s="12">
        <x:v>50.3</x:v>
      </x:c>
      <x:c r="V3362" s="12">
        <x:f>NA()</x:f>
      </x:c>
    </x:row>
    <x:row r="3363">
      <x:c r="A3363">
        <x:v>2084735</x:v>
      </x:c>
      <x:c r="B3363" s="1">
        <x:v>43313.7743695949</x:v>
      </x:c>
      <x:c r="C3363" s="6">
        <x:v>59.9990045</x:v>
      </x:c>
      <x:c r="D3363" s="14" t="s">
        <x:v>77</x:v>
      </x:c>
      <x:c r="E3363" s="15">
        <x:v>43278.4144672801</x:v>
      </x:c>
      <x:c r="F3363" t="s">
        <x:v>82</x:v>
      </x:c>
      <x:c r="G3363" s="6">
        <x:v>249.454185204174</x:v>
      </x:c>
      <x:c r="H3363" t="s">
        <x:v>83</x:v>
      </x:c>
      <x:c r="I3363" s="6">
        <x:v>27.2831183427552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20.771</x:v>
      </x:c>
      <x:c r="R3363" s="8">
        <x:v>92113.1917059039</x:v>
      </x:c>
      <x:c r="S3363" s="12">
        <x:v>256649.724484496</x:v>
      </x:c>
      <x:c r="T3363" s="12">
        <x:v>56.7663742877738</x:v>
      </x:c>
      <x:c r="U3363" s="12">
        <x:v>50.3</x:v>
      </x:c>
      <x:c r="V3363" s="12">
        <x:f>NA()</x:f>
      </x:c>
    </x:row>
    <x:row r="3364">
      <x:c r="A3364">
        <x:v>2084746</x:v>
      </x:c>
      <x:c r="B3364" s="1">
        <x:v>43313.7743812847</x:v>
      </x:c>
      <x:c r="C3364" s="6">
        <x:v>60.0158570883333</x:v>
      </x:c>
      <x:c r="D3364" s="14" t="s">
        <x:v>77</x:v>
      </x:c>
      <x:c r="E3364" s="15">
        <x:v>43278.4144672801</x:v>
      </x:c>
      <x:c r="F3364" t="s">
        <x:v>82</x:v>
      </x:c>
      <x:c r="G3364" s="6">
        <x:v>249.540966331437</x:v>
      </x:c>
      <x:c r="H3364" t="s">
        <x:v>83</x:v>
      </x:c>
      <x:c r="I3364" s="6">
        <x:v>27.2769802964167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20.769</x:v>
      </x:c>
      <x:c r="R3364" s="8">
        <x:v>92114.7472659667</x:v>
      </x:c>
      <x:c r="S3364" s="12">
        <x:v>256647.678161022</x:v>
      </x:c>
      <x:c r="T3364" s="12">
        <x:v>56.7663742877738</x:v>
      </x:c>
      <x:c r="U3364" s="12">
        <x:v>50.3</x:v>
      </x:c>
      <x:c r="V3364" s="12">
        <x:f>NA()</x:f>
      </x:c>
    </x:row>
    <x:row r="3365">
      <x:c r="A3365">
        <x:v>2084752</x:v>
      </x:c>
      <x:c r="B3365" s="1">
        <x:v>43313.7743929398</x:v>
      </x:c>
      <x:c r="C3365" s="6">
        <x:v>60.03263343</x:v>
      </x:c>
      <x:c r="D3365" s="14" t="s">
        <x:v>77</x:v>
      </x:c>
      <x:c r="E3365" s="15">
        <x:v>43278.4144672801</x:v>
      </x:c>
      <x:c r="F3365" t="s">
        <x:v>82</x:v>
      </x:c>
      <x:c r="G3365" s="6">
        <x:v>249.409533083212</x:v>
      </x:c>
      <x:c r="H3365" t="s">
        <x:v>83</x:v>
      </x:c>
      <x:c r="I3365" s="6">
        <x:v>27.2831183427552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20.773</x:v>
      </x:c>
      <x:c r="R3365" s="8">
        <x:v>92115.5377176823</x:v>
      </x:c>
      <x:c r="S3365" s="12">
        <x:v>256654.603111421</x:v>
      </x:c>
      <x:c r="T3365" s="12">
        <x:v>56.7663742877738</x:v>
      </x:c>
      <x:c r="U3365" s="12">
        <x:v>50.3</x:v>
      </x:c>
      <x:c r="V3365" s="12">
        <x:f>NA()</x:f>
      </x:c>
    </x:row>
    <x:row r="3366">
      <x:c r="A3366">
        <x:v>2084763</x:v>
      </x:c>
      <x:c r="B3366" s="1">
        <x:v>43313.7744040856</x:v>
      </x:c>
      <x:c r="C3366" s="6">
        <x:v>60.0486728833333</x:v>
      </x:c>
      <x:c r="D3366" s="14" t="s">
        <x:v>77</x:v>
      </x:c>
      <x:c r="E3366" s="15">
        <x:v>43278.4144672801</x:v>
      </x:c>
      <x:c r="F3366" t="s">
        <x:v>82</x:v>
      </x:c>
      <x:c r="G3366" s="6">
        <x:v>249.431857884516</x:v>
      </x:c>
      <x:c r="H3366" t="s">
        <x:v>83</x:v>
      </x:c>
      <x:c r="I3366" s="6">
        <x:v>27.2831183427552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20.772</x:v>
      </x:c>
      <x:c r="R3366" s="8">
        <x:v>92128.2084321288</x:v>
      </x:c>
      <x:c r="S3366" s="12">
        <x:v>256651.563690033</x:v>
      </x:c>
      <x:c r="T3366" s="12">
        <x:v>56.7663742877738</x:v>
      </x:c>
      <x:c r="U3366" s="12">
        <x:v>50.3</x:v>
      </x:c>
      <x:c r="V3366" s="12">
        <x:f>NA()</x:f>
      </x:c>
    </x:row>
    <x:row r="3367">
      <x:c r="A3367">
        <x:v>2084771</x:v>
      </x:c>
      <x:c r="B3367" s="1">
        <x:v>43313.7744157755</x:v>
      </x:c>
      <x:c r="C3367" s="6">
        <x:v>60.06551741</x:v>
      </x:c>
      <x:c r="D3367" s="14" t="s">
        <x:v>77</x:v>
      </x:c>
      <x:c r="E3367" s="15">
        <x:v>43278.4144672801</x:v>
      </x:c>
      <x:c r="F3367" t="s">
        <x:v>82</x:v>
      </x:c>
      <x:c r="G3367" s="6">
        <x:v>249.367439100168</x:v>
      </x:c>
      <x:c r="H3367" t="s">
        <x:v>83</x:v>
      </x:c>
      <x:c r="I3367" s="6">
        <x:v>27.2892564003182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20.773</x:v>
      </x:c>
      <x:c r="R3367" s="8">
        <x:v>92121.072465716</x:v>
      </x:c>
      <x:c r="S3367" s="12">
        <x:v>256643.987801164</x:v>
      </x:c>
      <x:c r="T3367" s="12">
        <x:v>56.7663742877738</x:v>
      </x:c>
      <x:c r="U3367" s="12">
        <x:v>50.3</x:v>
      </x:c>
      <x:c r="V3367" s="12">
        <x:f>NA()</x:f>
      </x:c>
    </x:row>
    <x:row r="3368">
      <x:c r="A3368">
        <x:v>2084782</x:v>
      </x:c>
      <x:c r="B3368" s="1">
        <x:v>43313.7744275116</x:v>
      </x:c>
      <x:c r="C3368" s="6">
        <x:v>60.0824043066667</x:v>
      </x:c>
      <x:c r="D3368" s="14" t="s">
        <x:v>77</x:v>
      </x:c>
      <x:c r="E3368" s="15">
        <x:v>43278.4144672801</x:v>
      </x:c>
      <x:c r="F3368" t="s">
        <x:v>82</x:v>
      </x:c>
      <x:c r="G3368" s="6">
        <x:v>249.521182277135</x:v>
      </x:c>
      <x:c r="H3368" t="s">
        <x:v>83</x:v>
      </x:c>
      <x:c r="I3368" s="6">
        <x:v>27.2831183427552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20.768</x:v>
      </x:c>
      <x:c r="R3368" s="8">
        <x:v>92114.7680678552</x:v>
      </x:c>
      <x:c r="S3368" s="12">
        <x:v>256655.721675394</x:v>
      </x:c>
      <x:c r="T3368" s="12">
        <x:v>56.7663742877738</x:v>
      </x:c>
      <x:c r="U3368" s="12">
        <x:v>50.3</x:v>
      </x:c>
      <x:c r="V3368" s="12">
        <x:f>NA()</x:f>
      </x:c>
    </x:row>
    <x:row r="3369">
      <x:c r="A3369">
        <x:v>2084790</x:v>
      </x:c>
      <x:c r="B3369" s="1">
        <x:v>43313.7744392361</x:v>
      </x:c>
      <x:c r="C3369" s="6">
        <x:v>60.0992917333333</x:v>
      </x:c>
      <x:c r="D3369" s="14" t="s">
        <x:v>77</x:v>
      </x:c>
      <x:c r="E3369" s="15">
        <x:v>43278.4144672801</x:v>
      </x:c>
      <x:c r="F3369" t="s">
        <x:v>82</x:v>
      </x:c>
      <x:c r="G3369" s="6">
        <x:v>249.367439100168</x:v>
      </x:c>
      <x:c r="H3369" t="s">
        <x:v>83</x:v>
      </x:c>
      <x:c r="I3369" s="6">
        <x:v>27.2892564003182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20.773</x:v>
      </x:c>
      <x:c r="R3369" s="8">
        <x:v>92118.3523956295</x:v>
      </x:c>
      <x:c r="S3369" s="12">
        <x:v>256644.428873541</x:v>
      </x:c>
      <x:c r="T3369" s="12">
        <x:v>56.7663742877738</x:v>
      </x:c>
      <x:c r="U3369" s="12">
        <x:v>50.3</x:v>
      </x:c>
      <x:c r="V3369" s="12">
        <x:f>NA()</x:f>
      </x:c>
    </x:row>
    <x:row r="3370">
      <x:c r="A3370">
        <x:v>2084796</x:v>
      </x:c>
      <x:c r="B3370" s="1">
        <x:v>43313.7744503819</x:v>
      </x:c>
      <x:c r="C3370" s="6">
        <x:v>60.115364155</x:v>
      </x:c>
      <x:c r="D3370" s="14" t="s">
        <x:v>77</x:v>
      </x:c>
      <x:c r="E3370" s="15">
        <x:v>43278.4144672801</x:v>
      </x:c>
      <x:c r="F3370" t="s">
        <x:v>82</x:v>
      </x:c>
      <x:c r="G3370" s="6">
        <x:v>249.476515042572</x:v>
      </x:c>
      <x:c r="H3370" t="s">
        <x:v>83</x:v>
      </x:c>
      <x:c r="I3370" s="6">
        <x:v>27.2831183427552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20.77</x:v>
      </x:c>
      <x:c r="R3370" s="8">
        <x:v>92117.8737116737</x:v>
      </x:c>
      <x:c r="S3370" s="12">
        <x:v>256636.686522463</x:v>
      </x:c>
      <x:c r="T3370" s="12">
        <x:v>56.7663742877738</x:v>
      </x:c>
      <x:c r="U3370" s="12">
        <x:v>50.3</x:v>
      </x:c>
      <x:c r="V3370" s="12">
        <x:f>NA()</x:f>
      </x:c>
    </x:row>
    <x:row r="3371">
      <x:c r="A3371">
        <x:v>2084810</x:v>
      </x:c>
      <x:c r="B3371" s="1">
        <x:v>43313.7744620718</x:v>
      </x:c>
      <x:c r="C3371" s="6">
        <x:v>60.1322066433333</x:v>
      </x:c>
      <x:c r="D3371" s="14" t="s">
        <x:v>77</x:v>
      </x:c>
      <x:c r="E3371" s="15">
        <x:v>43278.4144672801</x:v>
      </x:c>
      <x:c r="F3371" t="s">
        <x:v>82</x:v>
      </x:c>
      <x:c r="G3371" s="6">
        <x:v>249.434409857531</x:v>
      </x:c>
      <x:c r="H3371" t="s">
        <x:v>83</x:v>
      </x:c>
      <x:c r="I3371" s="6">
        <x:v>27.2892564003182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20.77</x:v>
      </x:c>
      <x:c r="R3371" s="8">
        <x:v>92110.5072286814</x:v>
      </x:c>
      <x:c r="S3371" s="12">
        <x:v>256643.415862699</x:v>
      </x:c>
      <x:c r="T3371" s="12">
        <x:v>56.7663742877738</x:v>
      </x:c>
      <x:c r="U3371" s="12">
        <x:v>50.3</x:v>
      </x:c>
      <x:c r="V3371" s="12">
        <x:f>NA()</x:f>
      </x:c>
    </x:row>
    <x:row r="3372">
      <x:c r="A3372">
        <x:v>2084814</x:v>
      </x:c>
      <x:c r="B3372" s="1">
        <x:v>43313.7744738079</x:v>
      </x:c>
      <x:c r="C3372" s="6">
        <x:v>60.1490671983333</x:v>
      </x:c>
      <x:c r="D3372" s="14" t="s">
        <x:v>77</x:v>
      </x:c>
      <x:c r="E3372" s="15">
        <x:v>43278.4144672801</x:v>
      </x:c>
      <x:c r="F3372" t="s">
        <x:v>82</x:v>
      </x:c>
      <x:c r="G3372" s="6">
        <x:v>249.409533083212</x:v>
      </x:c>
      <x:c r="H3372" t="s">
        <x:v>83</x:v>
      </x:c>
      <x:c r="I3372" s="6">
        <x:v>27.2831183427552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20.773</x:v>
      </x:c>
      <x:c r="R3372" s="8">
        <x:v>92117.6846610748</x:v>
      </x:c>
      <x:c r="S3372" s="12">
        <x:v>256653.084309341</x:v>
      </x:c>
      <x:c r="T3372" s="12">
        <x:v>56.7663742877738</x:v>
      </x:c>
      <x:c r="U3372" s="12">
        <x:v>50.3</x:v>
      </x:c>
      <x:c r="V3372" s="12">
        <x:f>NA()</x:f>
      </x:c>
    </x:row>
    <x:row r="3373">
      <x:c r="A3373">
        <x:v>2084827</x:v>
      </x:c>
      <x:c r="B3373" s="1">
        <x:v>43313.7744854977</x:v>
      </x:c>
      <x:c r="C3373" s="6">
        <x:v>60.1659085216667</x:v>
      </x:c>
      <x:c r="D3373" s="14" t="s">
        <x:v>77</x:v>
      </x:c>
      <x:c r="E3373" s="15">
        <x:v>43278.4144672801</x:v>
      </x:c>
      <x:c r="F3373" t="s">
        <x:v>82</x:v>
      </x:c>
      <x:c r="G3373" s="6">
        <x:v>249.389760167891</x:v>
      </x:c>
      <x:c r="H3373" t="s">
        <x:v>83</x:v>
      </x:c>
      <x:c r="I3373" s="6">
        <x:v>27.2892564003182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20.772</x:v>
      </x:c>
      <x:c r="R3373" s="8">
        <x:v>92118.9598374307</x:v>
      </x:c>
      <x:c r="S3373" s="12">
        <x:v>256640.904369563</x:v>
      </x:c>
      <x:c r="T3373" s="12">
        <x:v>56.7663742877738</x:v>
      </x:c>
      <x:c r="U3373" s="12">
        <x:v>50.3</x:v>
      </x:c>
      <x:c r="V3373" s="12">
        <x:f>NA()</x:f>
      </x:c>
    </x:row>
    <x:row r="3374">
      <x:c r="A3374">
        <x:v>2084835</x:v>
      </x:c>
      <x:c r="B3374" s="1">
        <x:v>43313.7744966088</x:v>
      </x:c>
      <x:c r="C3374" s="6">
        <x:v>60.1818895683333</x:v>
      </x:c>
      <x:c r="D3374" s="14" t="s">
        <x:v>77</x:v>
      </x:c>
      <x:c r="E3374" s="15">
        <x:v>43278.4144672801</x:v>
      </x:c>
      <x:c r="F3374" t="s">
        <x:v>82</x:v>
      </x:c>
      <x:c r="G3374" s="6">
        <x:v>249.431857884516</x:v>
      </x:c>
      <x:c r="H3374" t="s">
        <x:v>83</x:v>
      </x:c>
      <x:c r="I3374" s="6">
        <x:v>27.2831183427552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20.772</x:v>
      </x:c>
      <x:c r="R3374" s="8">
        <x:v>92112.1945038888</x:v>
      </x:c>
      <x:c r="S3374" s="12">
        <x:v>256642.595022785</x:v>
      </x:c>
      <x:c r="T3374" s="12">
        <x:v>56.7663742877738</x:v>
      </x:c>
      <x:c r="U3374" s="12">
        <x:v>50.3</x:v>
      </x:c>
      <x:c r="V3374" s="12">
        <x:f>NA()</x:f>
      </x:c>
    </x:row>
    <x:row r="3375">
      <x:c r="A3375">
        <x:v>2084843</x:v>
      </x:c>
      <x:c r="B3375" s="1">
        <x:v>43313.7745083333</x:v>
      </x:c>
      <x:c r="C3375" s="6">
        <x:v>60.1987916266667</x:v>
      </x:c>
      <x:c r="D3375" s="14" t="s">
        <x:v>77</x:v>
      </x:c>
      <x:c r="E3375" s="15">
        <x:v>43278.4144672801</x:v>
      </x:c>
      <x:c r="F3375" t="s">
        <x:v>82</x:v>
      </x:c>
      <x:c r="G3375" s="6">
        <x:v>249.389760167891</x:v>
      </x:c>
      <x:c r="H3375" t="s">
        <x:v>83</x:v>
      </x:c>
      <x:c r="I3375" s="6">
        <x:v>27.2892564003182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20.772</x:v>
      </x:c>
      <x:c r="R3375" s="8">
        <x:v>92125.818478832</x:v>
      </x:c>
      <x:c r="S3375" s="12">
        <x:v>256643.091796189</x:v>
      </x:c>
      <x:c r="T3375" s="12">
        <x:v>56.7663742877738</x:v>
      </x:c>
      <x:c r="U3375" s="12">
        <x:v>50.3</x:v>
      </x:c>
      <x:c r="V3375" s="12">
        <x:f>NA()</x:f>
      </x:c>
    </x:row>
    <x:row r="3376">
      <x:c r="A3376">
        <x:v>2084852</x:v>
      </x:c>
      <x:c r="B3376" s="1">
        <x:v>43313.7745199884</x:v>
      </x:c>
      <x:c r="C3376" s="6">
        <x:v>60.2155944166667</x:v>
      </x:c>
      <x:c r="D3376" s="14" t="s">
        <x:v>77</x:v>
      </x:c>
      <x:c r="E3376" s="15">
        <x:v>43278.4144672801</x:v>
      </x:c>
      <x:c r="F3376" t="s">
        <x:v>82</x:v>
      </x:c>
      <x:c r="G3376" s="6">
        <x:v>249.367439100168</x:v>
      </x:c>
      <x:c r="H3376" t="s">
        <x:v>83</x:v>
      </x:c>
      <x:c r="I3376" s="6">
        <x:v>27.2892564003182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20.773</x:v>
      </x:c>
      <x:c r="R3376" s="8">
        <x:v>92129.0393515359</x:v>
      </x:c>
      <x:c r="S3376" s="12">
        <x:v>256652.587473784</x:v>
      </x:c>
      <x:c r="T3376" s="12">
        <x:v>56.7663742877738</x:v>
      </x:c>
      <x:c r="U3376" s="12">
        <x:v>50.3</x:v>
      </x:c>
      <x:c r="V3376" s="12">
        <x:f>NA()</x:f>
      </x:c>
    </x:row>
    <x:row r="3377">
      <x:c r="A3377">
        <x:v>2084863</x:v>
      </x:c>
      <x:c r="B3377" s="1">
        <x:v>43313.7745317477</x:v>
      </x:c>
      <x:c r="C3377" s="6">
        <x:v>60.2325075383333</x:v>
      </x:c>
      <x:c r="D3377" s="14" t="s">
        <x:v>77</x:v>
      </x:c>
      <x:c r="E3377" s="15">
        <x:v>43278.4144672801</x:v>
      </x:c>
      <x:c r="F3377" t="s">
        <x:v>82</x:v>
      </x:c>
      <x:c r="G3377" s="6">
        <x:v>249.454185204174</x:v>
      </x:c>
      <x:c r="H3377" t="s">
        <x:v>83</x:v>
      </x:c>
      <x:c r="I3377" s="6">
        <x:v>27.2831183427552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20.771</x:v>
      </x:c>
      <x:c r="R3377" s="8">
        <x:v>92119.1788221075</x:v>
      </x:c>
      <x:c r="S3377" s="12">
        <x:v>256650.971533193</x:v>
      </x:c>
      <x:c r="T3377" s="12">
        <x:v>56.7663742877738</x:v>
      </x:c>
      <x:c r="U3377" s="12">
        <x:v>50.3</x:v>
      </x:c>
      <x:c r="V3377" s="12">
        <x:f>NA()</x:f>
      </x:c>
    </x:row>
    <x:row r="3378">
      <x:c r="A3378">
        <x:v>2084866</x:v>
      </x:c>
      <x:c r="B3378" s="1">
        <x:v>43313.7745428588</x:v>
      </x:c>
      <x:c r="C3378" s="6">
        <x:v>60.248513575</x:v>
      </x:c>
      <x:c r="D3378" s="14" t="s">
        <x:v>77</x:v>
      </x:c>
      <x:c r="E3378" s="15">
        <x:v>43278.4144672801</x:v>
      </x:c>
      <x:c r="F3378" t="s">
        <x:v>82</x:v>
      </x:c>
      <x:c r="G3378" s="6">
        <x:v>249.431857884516</x:v>
      </x:c>
      <x:c r="H3378" t="s">
        <x:v>83</x:v>
      </x:c>
      <x:c r="I3378" s="6">
        <x:v>27.2831183427552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20.772</x:v>
      </x:c>
      <x:c r="R3378" s="8">
        <x:v>92120.81131043</x:v>
      </x:c>
      <x:c r="S3378" s="12">
        <x:v>256649.739207138</x:v>
      </x:c>
      <x:c r="T3378" s="12">
        <x:v>56.7663742877738</x:v>
      </x:c>
      <x:c r="U3378" s="12">
        <x:v>50.3</x:v>
      </x:c>
      <x:c r="V3378" s="12">
        <x:f>NA()</x:f>
      </x:c>
    </x:row>
    <x:row r="3379">
      <x:c r="A3379">
        <x:v>2084880</x:v>
      </x:c>
      <x:c r="B3379" s="1">
        <x:v>43313.7745545486</x:v>
      </x:c>
      <x:c r="C3379" s="6">
        <x:v>60.265372405</x:v>
      </x:c>
      <x:c r="D3379" s="14" t="s">
        <x:v>77</x:v>
      </x:c>
      <x:c r="E3379" s="15">
        <x:v>43278.4144672801</x:v>
      </x:c>
      <x:c r="F3379" t="s">
        <x:v>82</x:v>
      </x:c>
      <x:c r="G3379" s="6">
        <x:v>249.320259053831</x:v>
      </x:c>
      <x:c r="H3379" t="s">
        <x:v>83</x:v>
      </x:c>
      <x:c r="I3379" s="6">
        <x:v>27.2831183427552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20.777</x:v>
      </x:c>
      <x:c r="R3379" s="8">
        <x:v>92114.5564883524</x:v>
      </x:c>
      <x:c r="S3379" s="12">
        <x:v>256648.334464335</x:v>
      </x:c>
      <x:c r="T3379" s="12">
        <x:v>56.7663742877738</x:v>
      </x:c>
      <x:c r="U3379" s="12">
        <x:v>50.3</x:v>
      </x:c>
      <x:c r="V3379" s="12">
        <x:f>NA()</x:f>
      </x:c>
    </x:row>
    <x:row r="3380">
      <x:c r="A3380">
        <x:v>2084890</x:v>
      </x:c>
      <x:c r="B3380" s="1">
        <x:v>43313.7745663194</x:v>
      </x:c>
      <x:c r="C3380" s="6">
        <x:v>60.28229813</x:v>
      </x:c>
      <x:c r="D3380" s="14" t="s">
        <x:v>77</x:v>
      </x:c>
      <x:c r="E3380" s="15">
        <x:v>43278.4144672801</x:v>
      </x:c>
      <x:c r="F3380" t="s">
        <x:v>82</x:v>
      </x:c>
      <x:c r="G3380" s="6">
        <x:v>249.384666575643</x:v>
      </x:c>
      <x:c r="H3380" t="s">
        <x:v>83</x:v>
      </x:c>
      <x:c r="I3380" s="6">
        <x:v>27.2769802964167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20.776</x:v>
      </x:c>
      <x:c r="R3380" s="8">
        <x:v>92124.9882318094</x:v>
      </x:c>
      <x:c r="S3380" s="12">
        <x:v>256647.910824709</x:v>
      </x:c>
      <x:c r="T3380" s="12">
        <x:v>56.7663742877738</x:v>
      </x:c>
      <x:c r="U3380" s="12">
        <x:v>50.3</x:v>
      </x:c>
      <x:c r="V3380" s="12">
        <x:f>NA()</x:f>
      </x:c>
    </x:row>
    <x:row r="3381">
      <x:c r="A3381">
        <x:v>2084898</x:v>
      </x:c>
      <x:c r="B3381" s="1">
        <x:v>43313.7745780093</x:v>
      </x:c>
      <x:c r="C3381" s="6">
        <x:v>60.2991278566667</x:v>
      </x:c>
      <x:c r="D3381" s="14" t="s">
        <x:v>77</x:v>
      </x:c>
      <x:c r="E3381" s="15">
        <x:v>43278.4144672801</x:v>
      </x:c>
      <x:c r="F3381" t="s">
        <x:v>82</x:v>
      </x:c>
      <x:c r="G3381" s="6">
        <x:v>249.454185204174</x:v>
      </x:c>
      <x:c r="H3381" t="s">
        <x:v>83</x:v>
      </x:c>
      <x:c r="I3381" s="6">
        <x:v>27.2831183427552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20.771</x:v>
      </x:c>
      <x:c r="R3381" s="8">
        <x:v>92118.7809164613</x:v>
      </x:c>
      <x:c r="S3381" s="12">
        <x:v>256643.015832979</x:v>
      </x:c>
      <x:c r="T3381" s="12">
        <x:v>56.7663742877738</x:v>
      </x:c>
      <x:c r="U3381" s="12">
        <x:v>50.3</x:v>
      </x:c>
      <x:c r="V3381" s="12">
        <x:f>NA()</x:f>
      </x:c>
    </x:row>
    <x:row r="3382">
      <x:c r="A3382">
        <x:v>2084906</x:v>
      </x:c>
      <x:c r="B3382" s="1">
        <x:v>43313.7745896991</x:v>
      </x:c>
      <x:c r="C3382" s="6">
        <x:v>60.3159769833333</x:v>
      </x:c>
      <x:c r="D3382" s="14" t="s">
        <x:v>77</x:v>
      </x:c>
      <x:c r="E3382" s="15">
        <x:v>43278.4144672801</x:v>
      </x:c>
      <x:c r="F3382" t="s">
        <x:v>82</x:v>
      </x:c>
      <x:c r="G3382" s="6">
        <x:v>249.409533083212</x:v>
      </x:c>
      <x:c r="H3382" t="s">
        <x:v>83</x:v>
      </x:c>
      <x:c r="I3382" s="6">
        <x:v>27.2831183427552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20.773</x:v>
      </x:c>
      <x:c r="R3382" s="8">
        <x:v>92131.0578078766</x:v>
      </x:c>
      <x:c r="S3382" s="12">
        <x:v>256645.885689379</x:v>
      </x:c>
      <x:c r="T3382" s="12">
        <x:v>56.7663742877738</x:v>
      </x:c>
      <x:c r="U3382" s="12">
        <x:v>50.3</x:v>
      </x:c>
      <x:c r="V3382" s="12">
        <x:f>NA()</x:f>
      </x:c>
    </x:row>
    <x:row r="3383">
      <x:c r="A3383">
        <x:v>2084914</x:v>
      </x:c>
      <x:c r="B3383" s="1">
        <x:v>43313.7746008102</x:v>
      </x:c>
      <x:c r="C3383" s="6">
        <x:v>60.3319886516667</x:v>
      </x:c>
      <x:c r="D3383" s="14" t="s">
        <x:v>77</x:v>
      </x:c>
      <x:c r="E3383" s="15">
        <x:v>43278.4144672801</x:v>
      </x:c>
      <x:c r="F3383" t="s">
        <x:v>82</x:v>
      </x:c>
      <x:c r="G3383" s="6">
        <x:v>249.320259053831</x:v>
      </x:c>
      <x:c r="H3383" t="s">
        <x:v>83</x:v>
      </x:c>
      <x:c r="I3383" s="6">
        <x:v>27.2831183427552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20.777</x:v>
      </x:c>
      <x:c r="R3383" s="8">
        <x:v>92137.8136254186</x:v>
      </x:c>
      <x:c r="S3383" s="12">
        <x:v>256648.428799781</x:v>
      </x:c>
      <x:c r="T3383" s="12">
        <x:v>56.7663742877738</x:v>
      </x:c>
      <x:c r="U3383" s="12">
        <x:v>50.3</x:v>
      </x:c>
      <x:c r="V3383" s="12">
        <x:f>NA()</x:f>
      </x:c>
    </x:row>
    <x:row r="3384">
      <x:c r="A3384">
        <x:v>2084925</x:v>
      </x:c>
      <x:c r="B3384" s="1">
        <x:v>43313.7746125347</x:v>
      </x:c>
      <x:c r="C3384" s="6">
        <x:v>60.348869615</x:v>
      </x:c>
      <x:c r="D3384" s="14" t="s">
        <x:v>77</x:v>
      </x:c>
      <x:c r="E3384" s="15">
        <x:v>43278.4144672801</x:v>
      </x:c>
      <x:c r="F3384" t="s">
        <x:v>82</x:v>
      </x:c>
      <x:c r="G3384" s="6">
        <x:v>249.322804516987</x:v>
      </x:c>
      <x:c r="H3384" t="s">
        <x:v>83</x:v>
      </x:c>
      <x:c r="I3384" s="6">
        <x:v>27.2892564003182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20.775</x:v>
      </x:c>
      <x:c r="R3384" s="8">
        <x:v>92126.8473844616</x:v>
      </x:c>
      <x:c r="S3384" s="12">
        <x:v>256652.898513579</x:v>
      </x:c>
      <x:c r="T3384" s="12">
        <x:v>56.7663742877738</x:v>
      </x:c>
      <x:c r="U3384" s="12">
        <x:v>50.3</x:v>
      </x:c>
      <x:c r="V3384" s="12">
        <x:f>NA()</x:f>
      </x:c>
    </x:row>
    <x:row r="3385">
      <x:c r="A3385">
        <x:v>2084929</x:v>
      </x:c>
      <x:c r="B3385" s="1">
        <x:v>43313.7746242245</x:v>
      </x:c>
      <x:c r="C3385" s="6">
        <x:v>60.3657081066667</x:v>
      </x:c>
      <x:c r="D3385" s="14" t="s">
        <x:v>77</x:v>
      </x:c>
      <x:c r="E3385" s="15">
        <x:v>43278.4144672801</x:v>
      </x:c>
      <x:c r="F3385" t="s">
        <x:v>82</x:v>
      </x:c>
      <x:c r="G3385" s="6">
        <x:v>249.476515042572</x:v>
      </x:c>
      <x:c r="H3385" t="s">
        <x:v>83</x:v>
      </x:c>
      <x:c r="I3385" s="6">
        <x:v>27.2831183427552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20.77</x:v>
      </x:c>
      <x:c r="R3385" s="8">
        <x:v>92129.2337723116</x:v>
      </x:c>
      <x:c r="S3385" s="12">
        <x:v>256654.488911472</x:v>
      </x:c>
      <x:c r="T3385" s="12">
        <x:v>56.7663742877738</x:v>
      </x:c>
      <x:c r="U3385" s="12">
        <x:v>50.3</x:v>
      </x:c>
      <x:c r="V3385" s="12">
        <x:f>NA()</x:f>
      </x:c>
    </x:row>
    <x:row r="3386">
      <x:c r="A3386">
        <x:v>2084946</x:v>
      </x:c>
      <x:c r="B3386" s="1">
        <x:v>43313.7746359606</x:v>
      </x:c>
      <x:c r="C3386" s="6">
        <x:v>60.38260839</x:v>
      </x:c>
      <x:c r="D3386" s="14" t="s">
        <x:v>77</x:v>
      </x:c>
      <x:c r="E3386" s="15">
        <x:v>43278.4144672801</x:v>
      </x:c>
      <x:c r="F3386" t="s">
        <x:v>82</x:v>
      </x:c>
      <x:c r="G3386" s="6">
        <x:v>249.322804516987</x:v>
      </x:c>
      <x:c r="H3386" t="s">
        <x:v>83</x:v>
      </x:c>
      <x:c r="I3386" s="6">
        <x:v>27.2892564003182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20.775</x:v>
      </x:c>
      <x:c r="R3386" s="8">
        <x:v>92129.0251432536</x:v>
      </x:c>
      <x:c r="S3386" s="12">
        <x:v>256645.684191227</x:v>
      </x:c>
      <x:c r="T3386" s="12">
        <x:v>56.7663742877738</x:v>
      </x:c>
      <x:c r="U3386" s="12">
        <x:v>50.3</x:v>
      </x:c>
      <x:c r="V3386" s="12">
        <x:f>NA()</x:f>
      </x:c>
    </x:row>
    <x:row r="3387">
      <x:c r="A3387">
        <x:v>2084949</x:v>
      </x:c>
      <x:c r="B3387" s="1">
        <x:v>43313.7746471065</x:v>
      </x:c>
      <x:c r="C3387" s="6">
        <x:v>60.3986326383333</x:v>
      </x:c>
      <x:c r="D3387" s="14" t="s">
        <x:v>77</x:v>
      </x:c>
      <x:c r="E3387" s="15">
        <x:v>43278.4144672801</x:v>
      </x:c>
      <x:c r="F3387" t="s">
        <x:v>82</x:v>
      </x:c>
      <x:c r="G3387" s="6">
        <x:v>249.364891034126</x:v>
      </x:c>
      <x:c r="H3387" t="s">
        <x:v>83</x:v>
      </x:c>
      <x:c r="I3387" s="6">
        <x:v>27.2831183427552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20.775</x:v>
      </x:c>
      <x:c r="R3387" s="8">
        <x:v>92123.2968863214</x:v>
      </x:c>
      <x:c r="S3387" s="12">
        <x:v>256640.673240393</x:v>
      </x:c>
      <x:c r="T3387" s="12">
        <x:v>56.7663742877738</x:v>
      </x:c>
      <x:c r="U3387" s="12">
        <x:v>50.3</x:v>
      </x:c>
      <x:c r="V3387" s="12">
        <x:f>NA()</x:f>
      </x:c>
    </x:row>
    <x:row r="3388">
      <x:c r="A3388">
        <x:v>2084964</x:v>
      </x:c>
      <x:c r="B3388" s="1">
        <x:v>43313.7746588773</x:v>
      </x:c>
      <x:c r="C3388" s="6">
        <x:v>60.4155449283333</x:v>
      </x:c>
      <x:c r="D3388" s="14" t="s">
        <x:v>77</x:v>
      </x:c>
      <x:c r="E3388" s="15">
        <x:v>43278.4144672801</x:v>
      </x:c>
      <x:c r="F3388" t="s">
        <x:v>82</x:v>
      </x:c>
      <x:c r="G3388" s="6">
        <x:v>249.320259053831</x:v>
      </x:c>
      <x:c r="H3388" t="s">
        <x:v>83</x:v>
      </x:c>
      <x:c r="I3388" s="6">
        <x:v>27.2831183427552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20.777</x:v>
      </x:c>
      <x:c r="R3388" s="8">
        <x:v>92134.5554782516</x:v>
      </x:c>
      <x:c r="S3388" s="12">
        <x:v>256657.711489474</x:v>
      </x:c>
      <x:c r="T3388" s="12">
        <x:v>56.7663742877738</x:v>
      </x:c>
      <x:c r="U3388" s="12">
        <x:v>50.3</x:v>
      </x:c>
      <x:c r="V3388" s="12">
        <x:f>NA()</x:f>
      </x:c>
    </x:row>
    <x:row r="3389">
      <x:c r="A3389">
        <x:v>2084973</x:v>
      </x:c>
      <x:c r="B3389" s="1">
        <x:v>43313.7746705671</x:v>
      </x:c>
      <x:c r="C3389" s="6">
        <x:v>60.4323932933333</x:v>
      </x:c>
      <x:c r="D3389" s="14" t="s">
        <x:v>77</x:v>
      </x:c>
      <x:c r="E3389" s="15">
        <x:v>43278.4144672801</x:v>
      </x:c>
      <x:c r="F3389" t="s">
        <x:v>82</x:v>
      </x:c>
      <x:c r="G3389" s="6">
        <x:v>249.320259053831</x:v>
      </x:c>
      <x:c r="H3389" t="s">
        <x:v>83</x:v>
      </x:c>
      <x:c r="I3389" s="6">
        <x:v>27.2831183427552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20.777</x:v>
      </x:c>
      <x:c r="R3389" s="8">
        <x:v>92127.5132915253</x:v>
      </x:c>
      <x:c r="S3389" s="12">
        <x:v>256646.993599509</x:v>
      </x:c>
      <x:c r="T3389" s="12">
        <x:v>56.7663742877738</x:v>
      </x:c>
      <x:c r="U3389" s="12">
        <x:v>50.3</x:v>
      </x:c>
      <x:c r="V3389" s="12">
        <x:f>NA()</x:f>
      </x:c>
    </x:row>
    <x:row r="3390">
      <x:c r="A3390">
        <x:v>2084982</x:v>
      </x:c>
      <x:c r="B3390" s="1">
        <x:v>43313.7746822569</x:v>
      </x:c>
      <x:c r="C3390" s="6">
        <x:v>60.4492400666667</x:v>
      </x:c>
      <x:c r="D3390" s="14" t="s">
        <x:v>77</x:v>
      </x:c>
      <x:c r="E3390" s="15">
        <x:v>43278.4144672801</x:v>
      </x:c>
      <x:c r="F3390" t="s">
        <x:v>82</x:v>
      </x:c>
      <x:c r="G3390" s="6">
        <x:v>249.45163707417</x:v>
      </x:c>
      <x:c r="H3390" t="s">
        <x:v>83</x:v>
      </x:c>
      <x:c r="I3390" s="6">
        <x:v>27.2769802964167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20.773</x:v>
      </x:c>
      <x:c r="R3390" s="8">
        <x:v>92127.4166528696</x:v>
      </x:c>
      <x:c r="S3390" s="12">
        <x:v>256654.394888088</x:v>
      </x:c>
      <x:c r="T3390" s="12">
        <x:v>56.7663742877738</x:v>
      </x:c>
      <x:c r="U3390" s="12">
        <x:v>50.3</x:v>
      </x:c>
      <x:c r="V3390" s="12">
        <x:f>NA()</x:f>
      </x:c>
    </x:row>
    <x:row r="3391">
      <x:c r="A3391">
        <x:v>2084987</x:v>
      </x:c>
      <x:c r="B3391" s="1">
        <x:v>43313.7746933681</x:v>
      </x:c>
      <x:c r="C3391" s="6">
        <x:v>60.4652637366667</x:v>
      </x:c>
      <x:c r="D3391" s="14" t="s">
        <x:v>77</x:v>
      </x:c>
      <x:c r="E3391" s="15">
        <x:v>43278.4144672801</x:v>
      </x:c>
      <x:c r="F3391" t="s">
        <x:v>82</x:v>
      </x:c>
      <x:c r="G3391" s="6">
        <x:v>249.429311056788</x:v>
      </x:c>
      <x:c r="H3391" t="s">
        <x:v>83</x:v>
      </x:c>
      <x:c r="I3391" s="6">
        <x:v>27.2769802964167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20.774</x:v>
      </x:c>
      <x:c r="R3391" s="8">
        <x:v>92122.5422506093</x:v>
      </x:c>
      <x:c r="S3391" s="12">
        <x:v>256647.918054084</x:v>
      </x:c>
      <x:c r="T3391" s="12">
        <x:v>56.7663742877738</x:v>
      </x:c>
      <x:c r="U3391" s="12">
        <x:v>50.3</x:v>
      </x:c>
      <x:c r="V3391" s="12">
        <x:f>NA()</x:f>
      </x:c>
    </x:row>
    <x:row r="3392">
      <x:c r="A3392">
        <x:v>2084993</x:v>
      </x:c>
      <x:c r="B3392" s="1">
        <x:v>43313.7747050579</x:v>
      </x:c>
      <x:c r="C3392" s="6">
        <x:v>60.4820578633333</x:v>
      </x:c>
      <x:c r="D3392" s="14" t="s">
        <x:v>77</x:v>
      </x:c>
      <x:c r="E3392" s="15">
        <x:v>43278.4144672801</x:v>
      </x:c>
      <x:c r="F3392" t="s">
        <x:v>82</x:v>
      </x:c>
      <x:c r="G3392" s="6">
        <x:v>249.496296664485</x:v>
      </x:c>
      <x:c r="H3392" t="s">
        <x:v>83</x:v>
      </x:c>
      <x:c r="I3392" s="6">
        <x:v>27.2769802964167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20.771</x:v>
      </x:c>
      <x:c r="R3392" s="8">
        <x:v>92126.6484763169</x:v>
      </x:c>
      <x:c r="S3392" s="12">
        <x:v>256643.164317319</x:v>
      </x:c>
      <x:c r="T3392" s="12">
        <x:v>56.7663742877738</x:v>
      </x:c>
      <x:c r="U3392" s="12">
        <x:v>50.3</x:v>
      </x:c>
      <x:c r="V3392" s="12">
        <x:f>NA()</x:f>
      </x:c>
    </x:row>
    <x:row r="3393">
      <x:c r="A3393">
        <x:v>2085004</x:v>
      </x:c>
      <x:c r="B3393" s="1">
        <x:v>43313.7747167477</x:v>
      </x:c>
      <x:c r="C3393" s="6">
        <x:v>60.4988839</x:v>
      </x:c>
      <x:c r="D3393" s="14" t="s">
        <x:v>77</x:v>
      </x:c>
      <x:c r="E3393" s="15">
        <x:v>43278.4144672801</x:v>
      </x:c>
      <x:c r="F3393" t="s">
        <x:v>82</x:v>
      </x:c>
      <x:c r="G3393" s="6">
        <x:v>249.320259053831</x:v>
      </x:c>
      <x:c r="H3393" t="s">
        <x:v>83</x:v>
      </x:c>
      <x:c r="I3393" s="6">
        <x:v>27.2831183427552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20.777</x:v>
      </x:c>
      <x:c r="R3393" s="8">
        <x:v>92127.7292772174</x:v>
      </x:c>
      <x:c r="S3393" s="12">
        <x:v>256647.111588133</x:v>
      </x:c>
      <x:c r="T3393" s="12">
        <x:v>56.7663742877738</x:v>
      </x:c>
      <x:c r="U3393" s="12">
        <x:v>50.3</x:v>
      </x:c>
      <x:c r="V3393" s="12">
        <x:f>NA()</x:f>
      </x:c>
    </x:row>
    <x:row r="3394">
      <x:c r="A3394">
        <x:v>2085018</x:v>
      </x:c>
      <x:c r="B3394" s="1">
        <x:v>43313.7747284375</x:v>
      </x:c>
      <x:c r="C3394" s="6">
        <x:v>60.5157728616667</x:v>
      </x:c>
      <x:c r="D3394" s="14" t="s">
        <x:v>77</x:v>
      </x:c>
      <x:c r="E3394" s="15">
        <x:v>43278.4144672801</x:v>
      </x:c>
      <x:c r="F3394" t="s">
        <x:v>82</x:v>
      </x:c>
      <x:c r="G3394" s="6">
        <x:v>249.255871517094</x:v>
      </x:c>
      <x:c r="H3394" t="s">
        <x:v>83</x:v>
      </x:c>
      <x:c r="I3394" s="6">
        <x:v>27.2892564003182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20.778</x:v>
      </x:c>
      <x:c r="R3394" s="8">
        <x:v>92130.215606653</x:v>
      </x:c>
      <x:c r="S3394" s="12">
        <x:v>256641.796753665</x:v>
      </x:c>
      <x:c r="T3394" s="12">
        <x:v>56.7663742877738</x:v>
      </x:c>
      <x:c r="U3394" s="12">
        <x:v>50.3</x:v>
      </x:c>
      <x:c r="V3394" s="12">
        <x:f>NA()</x:f>
      </x:c>
    </x:row>
    <x:row r="3395">
      <x:c r="A3395">
        <x:v>2085027</x:v>
      </x:c>
      <x:c r="B3395" s="1">
        <x:v>43313.774740162</x:v>
      </x:c>
      <x:c r="C3395" s="6">
        <x:v>60.5326197733333</x:v>
      </x:c>
      <x:c r="D3395" s="14" t="s">
        <x:v>77</x:v>
      </x:c>
      <x:c r="E3395" s="15">
        <x:v>43278.4144672801</x:v>
      </x:c>
      <x:c r="F3395" t="s">
        <x:v>82</x:v>
      </x:c>
      <x:c r="G3395" s="6">
        <x:v>249.409533083212</x:v>
      </x:c>
      <x:c r="H3395" t="s">
        <x:v>83</x:v>
      </x:c>
      <x:c r="I3395" s="6">
        <x:v>27.2831183427552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20.773</x:v>
      </x:c>
      <x:c r="R3395" s="8">
        <x:v>92132.5750907175</x:v>
      </x:c>
      <x:c r="S3395" s="12">
        <x:v>256658.071561769</x:v>
      </x:c>
      <x:c r="T3395" s="12">
        <x:v>56.7663742877738</x:v>
      </x:c>
      <x:c r="U3395" s="12">
        <x:v>50.3</x:v>
      </x:c>
      <x:c r="V3395" s="12">
        <x:f>NA()</x:f>
      </x:c>
    </x:row>
    <x:row r="3396">
      <x:c r="A3396">
        <x:v>2085028</x:v>
      </x:c>
      <x:c r="B3396" s="1">
        <x:v>43313.7747512384</x:v>
      </x:c>
      <x:c r="C3396" s="6">
        <x:v>60.54858149</x:v>
      </x:c>
      <x:c r="D3396" s="14" t="s">
        <x:v>77</x:v>
      </x:c>
      <x:c r="E3396" s="15">
        <x:v>43278.4144672801</x:v>
      </x:c>
      <x:c r="F3396" t="s">
        <x:v>82</x:v>
      </x:c>
      <x:c r="G3396" s="6">
        <x:v>249.364891034126</x:v>
      </x:c>
      <x:c r="H3396" t="s">
        <x:v>83</x:v>
      </x:c>
      <x:c r="I3396" s="6">
        <x:v>27.2831183427552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20.775</x:v>
      </x:c>
      <x:c r="R3396" s="8">
        <x:v>92141.1380432977</x:v>
      </x:c>
      <x:c r="S3396" s="12">
        <x:v>256650.434812755</x:v>
      </x:c>
      <x:c r="T3396" s="12">
        <x:v>56.7663742877738</x:v>
      </x:c>
      <x:c r="U3396" s="12">
        <x:v>50.3</x:v>
      </x:c>
      <x:c r="V3396" s="12">
        <x:f>NA()</x:f>
      </x:c>
    </x:row>
    <x:row r="3397">
      <x:c r="A3397">
        <x:v>2085040</x:v>
      </x:c>
      <x:c r="B3397" s="1">
        <x:v>43313.7747629282</x:v>
      </x:c>
      <x:c r="C3397" s="6">
        <x:v>60.5654097916667</x:v>
      </x:c>
      <x:c r="D3397" s="14" t="s">
        <x:v>77</x:v>
      </x:c>
      <x:c r="E3397" s="15">
        <x:v>43278.4144672801</x:v>
      </x:c>
      <x:c r="F3397" t="s">
        <x:v>82</x:v>
      </x:c>
      <x:c r="G3397" s="6">
        <x:v>249.278180000922</x:v>
      </x:c>
      <x:c r="H3397" t="s">
        <x:v>83</x:v>
      </x:c>
      <x:c r="I3397" s="6">
        <x:v>27.2892564003182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20.777</x:v>
      </x:c>
      <x:c r="R3397" s="8">
        <x:v>92133.8661354848</x:v>
      </x:c>
      <x:c r="S3397" s="12">
        <x:v>256643.854492866</x:v>
      </x:c>
      <x:c r="T3397" s="12">
        <x:v>56.7663742877738</x:v>
      </x:c>
      <x:c r="U3397" s="12">
        <x:v>50.3</x:v>
      </x:c>
      <x:c r="V3397" s="12">
        <x:f>NA()</x:f>
      </x:c>
    </x:row>
    <x:row r="3398">
      <x:c r="A3398">
        <x:v>2085053</x:v>
      </x:c>
      <x:c r="B3398" s="1">
        <x:v>43313.7747747338</x:v>
      </x:c>
      <x:c r="C3398" s="6">
        <x:v>60.5824024883333</x:v>
      </x:c>
      <x:c r="D3398" s="14" t="s">
        <x:v>77</x:v>
      </x:c>
      <x:c r="E3398" s="15">
        <x:v>43278.4144672801</x:v>
      </x:c>
      <x:c r="F3398" t="s">
        <x:v>82</x:v>
      </x:c>
      <x:c r="G3398" s="6">
        <x:v>249.364891034126</x:v>
      </x:c>
      <x:c r="H3398" t="s">
        <x:v>83</x:v>
      </x:c>
      <x:c r="I3398" s="6">
        <x:v>27.2831183427552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20.775</x:v>
      </x:c>
      <x:c r="R3398" s="8">
        <x:v>92131.6982903018</x:v>
      </x:c>
      <x:c r="S3398" s="12">
        <x:v>256659.252817516</x:v>
      </x:c>
      <x:c r="T3398" s="12">
        <x:v>56.7663742877738</x:v>
      </x:c>
      <x:c r="U3398" s="12">
        <x:v>50.3</x:v>
      </x:c>
      <x:c r="V3398" s="12">
        <x:f>NA()</x:f>
      </x:c>
    </x:row>
    <x:row r="3399">
      <x:c r="A3399">
        <x:v>2085058</x:v>
      </x:c>
      <x:c r="B3399" s="1">
        <x:v>43313.7747863079</x:v>
      </x:c>
      <x:c r="C3399" s="6">
        <x:v>60.5990742716667</x:v>
      </x:c>
      <x:c r="D3399" s="14" t="s">
        <x:v>77</x:v>
      </x:c>
      <x:c r="E3399" s="15">
        <x:v>43278.4144672801</x:v>
      </x:c>
      <x:c r="F3399" t="s">
        <x:v>82</x:v>
      </x:c>
      <x:c r="G3399" s="6">
        <x:v>249.387210799877</x:v>
      </x:c>
      <x:c r="H3399" t="s">
        <x:v>83</x:v>
      </x:c>
      <x:c r="I3399" s="6">
        <x:v>27.2831183427552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20.774</x:v>
      </x:c>
      <x:c r="R3399" s="8">
        <x:v>92134.7034758343</x:v>
      </x:c>
      <x:c r="S3399" s="12">
        <x:v>256648.731138483</x:v>
      </x:c>
      <x:c r="T3399" s="12">
        <x:v>56.7663742877738</x:v>
      </x:c>
      <x:c r="U3399" s="12">
        <x:v>50.3</x:v>
      </x:c>
      <x:c r="V3399" s="12">
        <x:f>NA()</x:f>
      </x:c>
    </x:row>
    <x:row r="3400">
      <x:c r="A3400">
        <x:v>2085068</x:v>
      </x:c>
      <x:c r="B3400" s="1">
        <x:v>43313.7747979977</x:v>
      </x:c>
      <x:c r="C3400" s="6">
        <x:v>60.6159101883333</x:v>
      </x:c>
      <x:c r="D3400" s="14" t="s">
        <x:v>77</x:v>
      </x:c>
      <x:c r="E3400" s="15">
        <x:v>43278.4144672801</x:v>
      </x:c>
      <x:c r="F3400" t="s">
        <x:v>82</x:v>
      </x:c>
      <x:c r="G3400" s="6">
        <x:v>249.342573785573</x:v>
      </x:c>
      <x:c r="H3400" t="s">
        <x:v>83</x:v>
      </x:c>
      <x:c r="I3400" s="6">
        <x:v>27.2831183427552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20.776</x:v>
      </x:c>
      <x:c r="R3400" s="8">
        <x:v>92139.736824046</x:v>
      </x:c>
      <x:c r="S3400" s="12">
        <x:v>256656.85983704</x:v>
      </x:c>
      <x:c r="T3400" s="12">
        <x:v>56.7663742877738</x:v>
      </x:c>
      <x:c r="U3400" s="12">
        <x:v>50.3</x:v>
      </x:c>
      <x:c r="V3400" s="12">
        <x:f>NA()</x:f>
      </x:c>
    </x:row>
    <x:row r="3401">
      <x:c r="A3401">
        <x:v>2085075</x:v>
      </x:c>
      <x:c r="B3401" s="1">
        <x:v>43313.7748091088</x:v>
      </x:c>
      <x:c r="C3401" s="6">
        <x:v>60.631908775</x:v>
      </x:c>
      <x:c r="D3401" s="14" t="s">
        <x:v>77</x:v>
      </x:c>
      <x:c r="E3401" s="15">
        <x:v>43278.4144672801</x:v>
      </x:c>
      <x:c r="F3401" t="s">
        <x:v>82</x:v>
      </x:c>
      <x:c r="G3401" s="6">
        <x:v>249.429311056788</x:v>
      </x:c>
      <x:c r="H3401" t="s">
        <x:v>83</x:v>
      </x:c>
      <x:c r="I3401" s="6">
        <x:v>27.2769802964167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20.774</x:v>
      </x:c>
      <x:c r="R3401" s="8">
        <x:v>92131.9382990168</x:v>
      </x:c>
      <x:c r="S3401" s="12">
        <x:v>256655.839749089</x:v>
      </x:c>
      <x:c r="T3401" s="12">
        <x:v>56.7663742877738</x:v>
      </x:c>
      <x:c r="U3401" s="12">
        <x:v>50.3</x:v>
      </x:c>
      <x:c r="V3401" s="12">
        <x:f>NA()</x:f>
      </x:c>
    </x:row>
    <x:row r="3402">
      <x:c r="A3402">
        <x:v>2085086</x:v>
      </x:c>
      <x:c r="B3402" s="1">
        <x:v>43313.7748207986</x:v>
      </x:c>
      <x:c r="C3402" s="6">
        <x:v>60.64875288</x:v>
      </x:c>
      <x:c r="D3402" s="14" t="s">
        <x:v>77</x:v>
      </x:c>
      <x:c r="E3402" s="15">
        <x:v>43278.4144672801</x:v>
      </x:c>
      <x:c r="F3402" t="s">
        <x:v>82</x:v>
      </x:c>
      <x:c r="G3402" s="6">
        <x:v>249.320259053831</x:v>
      </x:c>
      <x:c r="H3402" t="s">
        <x:v>83</x:v>
      </x:c>
      <x:c r="I3402" s="6">
        <x:v>27.2831183427552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20.777</x:v>
      </x:c>
      <x:c r="R3402" s="8">
        <x:v>92137.6008176213</x:v>
      </x:c>
      <x:c r="S3402" s="12">
        <x:v>256643.006148092</x:v>
      </x:c>
      <x:c r="T3402" s="12">
        <x:v>56.7663742877738</x:v>
      </x:c>
      <x:c r="U3402" s="12">
        <x:v>50.3</x:v>
      </x:c>
      <x:c r="V3402" s="12">
        <x:f>NA()</x:f>
      </x:c>
    </x:row>
    <x:row r="3403">
      <x:c r="A3403">
        <x:v>2085095</x:v>
      </x:c>
      <x:c r="B3403" s="1">
        <x:v>43313.7748324884</x:v>
      </x:c>
      <x:c r="C3403" s="6">
        <x:v>60.6655814033333</x:v>
      </x:c>
      <x:c r="D3403" s="14" t="s">
        <x:v>77</x:v>
      </x:c>
      <x:c r="E3403" s="15">
        <x:v>43278.4144672801</x:v>
      </x:c>
      <x:c r="F3403" t="s">
        <x:v>82</x:v>
      </x:c>
      <x:c r="G3403" s="6">
        <x:v>249.300491000757</x:v>
      </x:c>
      <x:c r="H3403" t="s">
        <x:v>83</x:v>
      </x:c>
      <x:c r="I3403" s="6">
        <x:v>27.2892564003182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20.776</x:v>
      </x:c>
      <x:c r="R3403" s="8">
        <x:v>92152.3484196397</x:v>
      </x:c>
      <x:c r="S3403" s="12">
        <x:v>256666.753524599</x:v>
      </x:c>
      <x:c r="T3403" s="12">
        <x:v>56.7663742877738</x:v>
      </x:c>
      <x:c r="U3403" s="12">
        <x:v>50.3</x:v>
      </x:c>
      <x:c r="V3403" s="12">
        <x:f>NA()</x:f>
      </x:c>
    </x:row>
    <x:row r="3404">
      <x:c r="A3404">
        <x:v>2085101</x:v>
      </x:c>
      <x:c r="B3404" s="1">
        <x:v>43313.774844213</x:v>
      </x:c>
      <x:c r="C3404" s="6">
        <x:v>60.68245134</x:v>
      </x:c>
      <x:c r="D3404" s="14" t="s">
        <x:v>77</x:v>
      </x:c>
      <x:c r="E3404" s="15">
        <x:v>43278.4144672801</x:v>
      </x:c>
      <x:c r="F3404" t="s">
        <x:v>82</x:v>
      </x:c>
      <x:c r="G3404" s="6">
        <x:v>249.278180000922</x:v>
      </x:c>
      <x:c r="H3404" t="s">
        <x:v>83</x:v>
      </x:c>
      <x:c r="I3404" s="6">
        <x:v>27.2892564003182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20.777</x:v>
      </x:c>
      <x:c r="R3404" s="8">
        <x:v>92139.9073619904</x:v>
      </x:c>
      <x:c r="S3404" s="12">
        <x:v>256661.200588887</x:v>
      </x:c>
      <x:c r="T3404" s="12">
        <x:v>56.7663742877738</x:v>
      </x:c>
      <x:c r="U3404" s="12">
        <x:v>50.3</x:v>
      </x:c>
      <x:c r="V3404" s="12">
        <x:f>NA()</x:f>
      </x:c>
    </x:row>
    <x:row r="3405">
      <x:c r="A3405">
        <x:v>2085109</x:v>
      </x:c>
      <x:c r="B3405" s="1">
        <x:v>43313.7748553588</x:v>
      </x:c>
      <x:c r="C3405" s="6">
        <x:v>60.69851642</x:v>
      </x:c>
      <x:c r="D3405" s="14" t="s">
        <x:v>77</x:v>
      </x:c>
      <x:c r="E3405" s="15">
        <x:v>43278.4144672801</x:v>
      </x:c>
      <x:c r="F3405" t="s">
        <x:v>82</x:v>
      </x:c>
      <x:c r="G3405" s="6">
        <x:v>249.473965609941</x:v>
      </x:c>
      <x:c r="H3405" t="s">
        <x:v>83</x:v>
      </x:c>
      <x:c r="I3405" s="6">
        <x:v>27.2769802964167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20.772</x:v>
      </x:c>
      <x:c r="R3405" s="8">
        <x:v>92150.3289278066</x:v>
      </x:c>
      <x:c r="S3405" s="12">
        <x:v>256656.173314169</x:v>
      </x:c>
      <x:c r="T3405" s="12">
        <x:v>56.7663742877738</x:v>
      </x:c>
      <x:c r="U3405" s="12">
        <x:v>50.3</x:v>
      </x:c>
      <x:c r="V3405" s="12">
        <x:f>NA()</x:f>
      </x:c>
    </x:row>
    <x:row r="3406">
      <x:c r="A3406">
        <x:v>2085124</x:v>
      </x:c>
      <x:c r="B3406" s="1">
        <x:v>43313.7748670139</x:v>
      </x:c>
      <x:c r="C3406" s="6">
        <x:v>60.71532108</x:v>
      </x:c>
      <x:c r="D3406" s="14" t="s">
        <x:v>77</x:v>
      </x:c>
      <x:c r="E3406" s="15">
        <x:v>43278.4144672801</x:v>
      </x:c>
      <x:c r="F3406" t="s">
        <x:v>82</x:v>
      </x:c>
      <x:c r="G3406" s="6">
        <x:v>249.297946838516</x:v>
      </x:c>
      <x:c r="H3406" t="s">
        <x:v>83</x:v>
      </x:c>
      <x:c r="I3406" s="6">
        <x:v>27.2831183427552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20.778</x:v>
      </x:c>
      <x:c r="R3406" s="8">
        <x:v>92142.6401529793</x:v>
      </x:c>
      <x:c r="S3406" s="12">
        <x:v>256664.967133223</x:v>
      </x:c>
      <x:c r="T3406" s="12">
        <x:v>56.7663742877738</x:v>
      </x:c>
      <x:c r="U3406" s="12">
        <x:v>50.3</x:v>
      </x:c>
      <x:c r="V3406" s="12">
        <x:f>NA()</x:f>
      </x:c>
    </x:row>
    <x:row r="3407">
      <x:c r="A3407">
        <x:v>2085132</x:v>
      </x:c>
      <x:c r="B3407" s="1">
        <x:v>43313.7748787847</x:v>
      </x:c>
      <x:c r="C3407" s="6">
        <x:v>60.7322168566667</x:v>
      </x:c>
      <x:c r="D3407" s="14" t="s">
        <x:v>77</x:v>
      </x:c>
      <x:c r="E3407" s="15">
        <x:v>43278.4144672801</x:v>
      </x:c>
      <x:c r="F3407" t="s">
        <x:v>82</x:v>
      </x:c>
      <x:c r="G3407" s="6">
        <x:v>249.409533083212</x:v>
      </x:c>
      <x:c r="H3407" t="s">
        <x:v>83</x:v>
      </x:c>
      <x:c r="I3407" s="6">
        <x:v>27.2831183427552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20.773</x:v>
      </x:c>
      <x:c r="R3407" s="8">
        <x:v>92146.8787475664</x:v>
      </x:c>
      <x:c r="S3407" s="12">
        <x:v>256664.887230883</x:v>
      </x:c>
      <x:c r="T3407" s="12">
        <x:v>56.7663742877738</x:v>
      </x:c>
      <x:c r="U3407" s="12">
        <x:v>50.3</x:v>
      </x:c>
      <x:c r="V3407" s="12">
        <x:f>NA()</x:f>
      </x:c>
    </x:row>
    <x:row r="3408">
      <x:c r="A3408">
        <x:v>2085141</x:v>
      </x:c>
      <x:c r="B3408" s="1">
        <x:v>43313.7748904745</x:v>
      </x:c>
      <x:c r="C3408" s="6">
        <x:v>60.7490947616667</x:v>
      </x:c>
      <x:c r="D3408" s="14" t="s">
        <x:v>77</x:v>
      </x:c>
      <x:c r="E3408" s="15">
        <x:v>43278.4144672801</x:v>
      </x:c>
      <x:c r="F3408" t="s">
        <x:v>82</x:v>
      </x:c>
      <x:c r="G3408" s="6">
        <x:v>249.255871517094</x:v>
      </x:c>
      <x:c r="H3408" t="s">
        <x:v>83</x:v>
      </x:c>
      <x:c r="I3408" s="6">
        <x:v>27.2892564003182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20.778</x:v>
      </x:c>
      <x:c r="R3408" s="8">
        <x:v>92144.6901084094</x:v>
      </x:c>
      <x:c r="S3408" s="12">
        <x:v>256675.652705959</x:v>
      </x:c>
      <x:c r="T3408" s="12">
        <x:v>56.7663742877738</x:v>
      </x:c>
      <x:c r="U3408" s="12">
        <x:v>50.3</x:v>
      </x:c>
      <x:c r="V3408" s="12">
        <x:f>NA()</x:f>
      </x:c>
    </x:row>
    <x:row r="3409">
      <x:c r="A3409">
        <x:v>2085145</x:v>
      </x:c>
      <x:c r="B3409" s="1">
        <x:v>43313.7749016551</x:v>
      </x:c>
      <x:c r="C3409" s="6">
        <x:v>60.76516989</x:v>
      </x:c>
      <x:c r="D3409" s="14" t="s">
        <x:v>77</x:v>
      </x:c>
      <x:c r="E3409" s="15">
        <x:v>43278.4144672801</x:v>
      </x:c>
      <x:c r="F3409" t="s">
        <x:v>82</x:v>
      </x:c>
      <x:c r="G3409" s="6">
        <x:v>249.387210799877</x:v>
      </x:c>
      <x:c r="H3409" t="s">
        <x:v>83</x:v>
      </x:c>
      <x:c r="I3409" s="6">
        <x:v>27.2831183427552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20.774</x:v>
      </x:c>
      <x:c r="R3409" s="8">
        <x:v>92143.376471508</x:v>
      </x:c>
      <x:c r="S3409" s="12">
        <x:v>256658.192369955</x:v>
      </x:c>
      <x:c r="T3409" s="12">
        <x:v>56.7663742877738</x:v>
      </x:c>
      <x:c r="U3409" s="12">
        <x:v>50.3</x:v>
      </x:c>
      <x:c r="V3409" s="12">
        <x:f>NA()</x:f>
      </x:c>
    </x:row>
    <x:row r="3410">
      <x:c r="A3410">
        <x:v>2085154</x:v>
      </x:c>
      <x:c r="B3410" s="1">
        <x:v>43313.7749133449</x:v>
      </x:c>
      <x:c r="C3410" s="6">
        <x:v>60.782002075</x:v>
      </x:c>
      <x:c r="D3410" s="14" t="s">
        <x:v>77</x:v>
      </x:c>
      <x:c r="E3410" s="15">
        <x:v>43278.4144672801</x:v>
      </x:c>
      <x:c r="F3410" t="s">
        <x:v>82</x:v>
      </x:c>
      <x:c r="G3410" s="6">
        <x:v>249.280728002281</x:v>
      </x:c>
      <x:c r="H3410" t="s">
        <x:v>83</x:v>
      </x:c>
      <x:c r="I3410" s="6">
        <x:v>27.2953944691067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20.775</x:v>
      </x:c>
      <x:c r="R3410" s="8">
        <x:v>92142.312881541</x:v>
      </x:c>
      <x:c r="S3410" s="12">
        <x:v>256660.275380107</x:v>
      </x:c>
      <x:c r="T3410" s="12">
        <x:v>56.7663742877738</x:v>
      </x:c>
      <x:c r="U3410" s="12">
        <x:v>50.3</x:v>
      </x:c>
      <x:c r="V3410" s="12">
        <x:f>NA()</x:f>
      </x:c>
    </x:row>
    <x:row r="3411">
      <x:c r="A3411">
        <x:v>2085166</x:v>
      </x:c>
      <x:c r="B3411" s="1">
        <x:v>43313.7749250347</x:v>
      </x:c>
      <x:c r="C3411" s="6">
        <x:v>60.79887112</x:v>
      </x:c>
      <x:c r="D3411" s="14" t="s">
        <x:v>77</x:v>
      </x:c>
      <x:c r="E3411" s="15">
        <x:v>43278.4144672801</x:v>
      </x:c>
      <x:c r="F3411" t="s">
        <x:v>82</x:v>
      </x:c>
      <x:c r="G3411" s="6">
        <x:v>249.409533083212</x:v>
      </x:c>
      <x:c r="H3411" t="s">
        <x:v>83</x:v>
      </x:c>
      <x:c r="I3411" s="6">
        <x:v>27.2831183427552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20.773</x:v>
      </x:c>
      <x:c r="R3411" s="8">
        <x:v>92146.1083227496</x:v>
      </x:c>
      <x:c r="S3411" s="12">
        <x:v>256665.293139334</x:v>
      </x:c>
      <x:c r="T3411" s="12">
        <x:v>56.7663742877738</x:v>
      </x:c>
      <x:c r="U3411" s="12">
        <x:v>50.3</x:v>
      </x:c>
      <x:c r="V3411" s="12">
        <x:f>NA()</x:f>
      </x:c>
    </x:row>
    <x:row r="3412">
      <x:c r="A3412">
        <x:v>2085178</x:v>
      </x:c>
      <x:c r="B3412" s="1">
        <x:v>43313.7749367708</x:v>
      </x:c>
      <x:c r="C3412" s="6">
        <x:v>60.815752945</x:v>
      </x:c>
      <x:c r="D3412" s="14" t="s">
        <x:v>77</x:v>
      </x:c>
      <x:c r="E3412" s="15">
        <x:v>43278.4144672801</x:v>
      </x:c>
      <x:c r="F3412" t="s">
        <x:v>82</x:v>
      </x:c>
      <x:c r="G3412" s="6">
        <x:v>249.253329955626</x:v>
      </x:c>
      <x:c r="H3412" t="s">
        <x:v>83</x:v>
      </x:c>
      <x:c r="I3412" s="6">
        <x:v>27.2831183427552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20.78</x:v>
      </x:c>
      <x:c r="R3412" s="8">
        <x:v>92147.9582491529</x:v>
      </x:c>
      <x:c r="S3412" s="12">
        <x:v>256666.735557227</x:v>
      </x:c>
      <x:c r="T3412" s="12">
        <x:v>56.7663742877738</x:v>
      </x:c>
      <x:c r="U3412" s="12">
        <x:v>50.3</x:v>
      </x:c>
      <x:c r="V3412" s="12">
        <x:f>NA()</x:f>
      </x:c>
    </x:row>
    <x:row r="3413">
      <x:c r="A3413">
        <x:v>2085183</x:v>
      </x:c>
      <x:c r="B3413" s="1">
        <x:v>43313.7749484954</x:v>
      </x:c>
      <x:c r="C3413" s="6">
        <x:v>60.8326412333333</x:v>
      </x:c>
      <x:c r="D3413" s="14" t="s">
        <x:v>77</x:v>
      </x:c>
      <x:c r="E3413" s="15">
        <x:v>43278.4144672801</x:v>
      </x:c>
      <x:c r="F3413" t="s">
        <x:v>82</x:v>
      </x:c>
      <x:c r="G3413" s="6">
        <x:v>249.300491000757</x:v>
      </x:c>
      <x:c r="H3413" t="s">
        <x:v>83</x:v>
      </x:c>
      <x:c r="I3413" s="6">
        <x:v>27.2892564003182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20.776</x:v>
      </x:c>
      <x:c r="R3413" s="8">
        <x:v>92152.2855691825</x:v>
      </x:c>
      <x:c r="S3413" s="12">
        <x:v>256663.430459843</x:v>
      </x:c>
      <x:c r="T3413" s="12">
        <x:v>56.7663742877738</x:v>
      </x:c>
      <x:c r="U3413" s="12">
        <x:v>50.3</x:v>
      </x:c>
      <x:c r="V3413" s="12">
        <x:f>NA()</x:f>
      </x:c>
    </x:row>
    <x:row r="3414">
      <x:c r="A3414">
        <x:v>2085190</x:v>
      </x:c>
      <x:c r="B3414" s="1">
        <x:v>43313.7749596065</x:v>
      </x:c>
      <x:c r="C3414" s="6">
        <x:v>60.8486181966667</x:v>
      </x:c>
      <x:c r="D3414" s="14" t="s">
        <x:v>77</x:v>
      </x:c>
      <x:c r="E3414" s="15">
        <x:v>43278.4144672801</x:v>
      </x:c>
      <x:c r="F3414" t="s">
        <x:v>82</x:v>
      </x:c>
      <x:c r="G3414" s="6">
        <x:v>249.364891034126</x:v>
      </x:c>
      <x:c r="H3414" t="s">
        <x:v>83</x:v>
      </x:c>
      <x:c r="I3414" s="6">
        <x:v>27.2831183427552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20.775</x:v>
      </x:c>
      <x:c r="R3414" s="8">
        <x:v>92152.7457961977</x:v>
      </x:c>
      <x:c r="S3414" s="12">
        <x:v>256667.145982918</x:v>
      </x:c>
      <x:c r="T3414" s="12">
        <x:v>56.7663742877738</x:v>
      </x:c>
      <x:c r="U3414" s="12">
        <x:v>50.3</x:v>
      </x:c>
      <x:c r="V3414" s="12">
        <x:f>NA()</x:f>
      </x:c>
    </x:row>
    <x:row r="3415">
      <x:c r="A3415">
        <x:v>2085206</x:v>
      </x:c>
      <x:c r="B3415" s="1">
        <x:v>43313.774971331</x:v>
      </x:c>
      <x:c r="C3415" s="6">
        <x:v>60.8654973966667</x:v>
      </x:c>
      <x:c r="D3415" s="14" t="s">
        <x:v>77</x:v>
      </x:c>
      <x:c r="E3415" s="15">
        <x:v>43278.4144672801</x:v>
      </x:c>
      <x:c r="F3415" t="s">
        <x:v>82</x:v>
      </x:c>
      <x:c r="G3415" s="6">
        <x:v>249.320259053831</x:v>
      </x:c>
      <x:c r="H3415" t="s">
        <x:v>83</x:v>
      </x:c>
      <x:c r="I3415" s="6">
        <x:v>27.2831183427552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20.777</x:v>
      </x:c>
      <x:c r="R3415" s="8">
        <x:v>92150.3917585424</x:v>
      </x:c>
      <x:c r="S3415" s="12">
        <x:v>256665.257823604</x:v>
      </x:c>
      <x:c r="T3415" s="12">
        <x:v>56.7663742877738</x:v>
      </x:c>
      <x:c r="U3415" s="12">
        <x:v>50.3</x:v>
      </x:c>
      <x:c r="V3415" s="12">
        <x:f>NA()</x:f>
      </x:c>
    </x:row>
    <x:row r="3416">
      <x:c r="A3416">
        <x:v>2085209</x:v>
      </x:c>
      <x:c r="B3416" s="1">
        <x:v>43313.7749830208</x:v>
      </x:c>
      <x:c r="C3416" s="6">
        <x:v>60.8823710866667</x:v>
      </x:c>
      <x:c r="D3416" s="14" t="s">
        <x:v>77</x:v>
      </x:c>
      <x:c r="E3416" s="15">
        <x:v>43278.4144672801</x:v>
      </x:c>
      <x:c r="F3416" t="s">
        <x:v>82</x:v>
      </x:c>
      <x:c r="G3416" s="6">
        <x:v>249.322804516987</x:v>
      </x:c>
      <x:c r="H3416" t="s">
        <x:v>83</x:v>
      </x:c>
      <x:c r="I3416" s="6">
        <x:v>27.2892564003182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20.775</x:v>
      </x:c>
      <x:c r="R3416" s="8">
        <x:v>92147.6279320355</x:v>
      </x:c>
      <x:c r="S3416" s="12">
        <x:v>256649.284591715</x:v>
      </x:c>
      <x:c r="T3416" s="12">
        <x:v>56.7663742877738</x:v>
      </x:c>
      <x:c r="U3416" s="12">
        <x:v>50.3</x:v>
      </x:c>
      <x:c r="V3416" s="12">
        <x:f>NA()</x:f>
      </x:c>
    </x:row>
    <x:row r="3417">
      <x:c r="A3417">
        <x:v>2085225</x:v>
      </x:c>
      <x:c r="B3417" s="1">
        <x:v>43313.7749947569</x:v>
      </x:c>
      <x:c r="C3417" s="6">
        <x:v>60.8992205966667</x:v>
      </x:c>
      <x:c r="D3417" s="14" t="s">
        <x:v>77</x:v>
      </x:c>
      <x:c r="E3417" s="15">
        <x:v>43278.4144672801</x:v>
      </x:c>
      <x:c r="F3417" t="s">
        <x:v>82</x:v>
      </x:c>
      <x:c r="G3417" s="6">
        <x:v>249.340032163421</x:v>
      </x:c>
      <x:c r="H3417" t="s">
        <x:v>83</x:v>
      </x:c>
      <x:c r="I3417" s="6">
        <x:v>27.2769802964167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20.778</x:v>
      </x:c>
      <x:c r="R3417" s="8">
        <x:v>92151.1852389727</x:v>
      </x:c>
      <x:c r="S3417" s="12">
        <x:v>256670.039212409</x:v>
      </x:c>
      <x:c r="T3417" s="12">
        <x:v>56.7663742877738</x:v>
      </x:c>
      <x:c r="U3417" s="12">
        <x:v>50.3</x:v>
      </x:c>
      <x:c r="V3417" s="12">
        <x:f>NA()</x:f>
      </x:c>
    </x:row>
    <x:row r="3418">
      <x:c r="A3418">
        <x:v>2085226</x:v>
      </x:c>
      <x:c r="B3418" s="1">
        <x:v>43313.7750058218</x:v>
      </x:c>
      <x:c r="C3418" s="6">
        <x:v>60.915189235</x:v>
      </x:c>
      <x:c r="D3418" s="14" t="s">
        <x:v>77</x:v>
      </x:c>
      <x:c r="E3418" s="15">
        <x:v>43278.4144672801</x:v>
      </x:c>
      <x:c r="F3418" t="s">
        <x:v>82</x:v>
      </x:c>
      <x:c r="G3418" s="6">
        <x:v>249.273099417575</x:v>
      </x:c>
      <x:c r="H3418" t="s">
        <x:v>83</x:v>
      </x:c>
      <x:c r="I3418" s="6">
        <x:v>27.2769802964167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20.781</x:v>
      </x:c>
      <x:c r="R3418" s="8">
        <x:v>92141.9116368268</x:v>
      </x:c>
      <x:c r="S3418" s="12">
        <x:v>256647.710522744</x:v>
      </x:c>
      <x:c r="T3418" s="12">
        <x:v>56.7663742877738</x:v>
      </x:c>
      <x:c r="U3418" s="12">
        <x:v>50.3</x:v>
      </x:c>
      <x:c r="V3418" s="12">
        <x:f>NA()</x:f>
      </x:c>
    </x:row>
    <x:row r="3419">
      <x:c r="A3419">
        <x:v>2085238</x:v>
      </x:c>
      <x:c r="B3419" s="1">
        <x:v>43313.7750175579</x:v>
      </x:c>
      <x:c r="C3419" s="6">
        <x:v>60.932099605</x:v>
      </x:c>
      <x:c r="D3419" s="14" t="s">
        <x:v>77</x:v>
      </x:c>
      <x:c r="E3419" s="15">
        <x:v>43278.4144672801</x:v>
      </x:c>
      <x:c r="F3419" t="s">
        <x:v>82</x:v>
      </x:c>
      <x:c r="G3419" s="6">
        <x:v>249.255871517094</x:v>
      </x:c>
      <x:c r="H3419" t="s">
        <x:v>83</x:v>
      </x:c>
      <x:c r="I3419" s="6">
        <x:v>27.2892564003182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20.778</x:v>
      </x:c>
      <x:c r="R3419" s="8">
        <x:v>92150.8036529394</x:v>
      </x:c>
      <x:c r="S3419" s="12">
        <x:v>256660.915050088</x:v>
      </x:c>
      <x:c r="T3419" s="12">
        <x:v>56.7663742877738</x:v>
      </x:c>
      <x:c r="U3419" s="12">
        <x:v>50.3</x:v>
      </x:c>
      <x:c r="V3419" s="12">
        <x:f>NA()</x:f>
      </x:c>
    </x:row>
    <x:row r="3420">
      <x:c r="A3420">
        <x:v>2085251</x:v>
      </x:c>
      <x:c r="B3420" s="1">
        <x:v>43313.7750292824</x:v>
      </x:c>
      <x:c r="C3420" s="6">
        <x:v>60.9489690333333</x:v>
      </x:c>
      <x:c r="D3420" s="14" t="s">
        <x:v>77</x:v>
      </x:c>
      <x:c r="E3420" s="15">
        <x:v>43278.4144672801</x:v>
      </x:c>
      <x:c r="F3420" t="s">
        <x:v>82</x:v>
      </x:c>
      <x:c r="G3420" s="6">
        <x:v>249.342573785573</x:v>
      </x:c>
      <x:c r="H3420" t="s">
        <x:v>83</x:v>
      </x:c>
      <x:c r="I3420" s="6">
        <x:v>27.2831183427552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20.776</x:v>
      </x:c>
      <x:c r="R3420" s="8">
        <x:v>92140.8768747486</x:v>
      </x:c>
      <x:c r="S3420" s="12">
        <x:v>256663.0228079</x:v>
      </x:c>
      <x:c r="T3420" s="12">
        <x:v>56.7663742877738</x:v>
      </x:c>
      <x:c r="U3420" s="12">
        <x:v>50.3</x:v>
      </x:c>
      <x:c r="V3420" s="12">
        <x:f>NA()</x:f>
      </x:c>
    </x:row>
    <x:row r="3421">
      <x:c r="A3421">
        <x:v>2085253</x:v>
      </x:c>
      <x:c r="B3421" s="1">
        <x:v>43313.7750409722</x:v>
      </x:c>
      <x:c r="C3421" s="6">
        <x:v>60.965801325</x:v>
      </x:c>
      <x:c r="D3421" s="14" t="s">
        <x:v>77</x:v>
      </x:c>
      <x:c r="E3421" s="15">
        <x:v>43278.4144672801</x:v>
      </x:c>
      <x:c r="F3421" t="s">
        <x:v>82</x:v>
      </x:c>
      <x:c r="G3421" s="6">
        <x:v>249.297946838516</x:v>
      </x:c>
      <x:c r="H3421" t="s">
        <x:v>83</x:v>
      </x:c>
      <x:c r="I3421" s="6">
        <x:v>27.2831183427552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20.778</x:v>
      </x:c>
      <x:c r="R3421" s="8">
        <x:v>92142.8704618695</x:v>
      </x:c>
      <x:c r="S3421" s="12">
        <x:v>256663.738025864</x:v>
      </x:c>
      <x:c r="T3421" s="12">
        <x:v>56.7663742877738</x:v>
      </x:c>
      <x:c r="U3421" s="12">
        <x:v>50.3</x:v>
      </x:c>
      <x:c r="V3421" s="12">
        <x:f>NA()</x:f>
      </x:c>
    </x:row>
    <x:row r="3422">
      <x:c r="A3422">
        <x:v>2085267</x:v>
      </x:c>
      <x:c r="B3422" s="1">
        <x:v>43313.775052662</x:v>
      </x:c>
      <x:c r="C3422" s="6">
        <x:v>60.98262</x:v>
      </x:c>
      <x:c r="D3422" s="14" t="s">
        <x:v>77</x:v>
      </x:c>
      <x:c r="E3422" s="15">
        <x:v>43278.4144672801</x:v>
      </x:c>
      <x:c r="F3422" t="s">
        <x:v>82</x:v>
      </x:c>
      <x:c r="G3422" s="6">
        <x:v>249.275637139243</x:v>
      </x:c>
      <x:c r="H3422" t="s">
        <x:v>83</x:v>
      </x:c>
      <x:c r="I3422" s="6">
        <x:v>27.2831183427552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20.779</x:v>
      </x:c>
      <x:c r="R3422" s="8">
        <x:v>92144.1863662786</x:v>
      </x:c>
      <x:c r="S3422" s="12">
        <x:v>256649.308331175</x:v>
      </x:c>
      <x:c r="T3422" s="12">
        <x:v>56.7663742877738</x:v>
      </x:c>
      <x:c r="U3422" s="12">
        <x:v>50.3</x:v>
      </x:c>
      <x:c r="V3422" s="12">
        <x:f>NA()</x:f>
      </x:c>
    </x:row>
    <x:row r="3423">
      <x:c r="A3423">
        <x:v>2085272</x:v>
      </x:c>
      <x:c r="B3423" s="1">
        <x:v>43313.7750637731</x:v>
      </x:c>
      <x:c r="C3423" s="6">
        <x:v>60.9986262633333</x:v>
      </x:c>
      <x:c r="D3423" s="14" t="s">
        <x:v>77</x:v>
      </x:c>
      <x:c r="E3423" s="15">
        <x:v>43278.4144672801</x:v>
      </x:c>
      <x:c r="F3423" t="s">
        <x:v>82</x:v>
      </x:c>
      <x:c r="G3423" s="6">
        <x:v>249.278180000922</x:v>
      </x:c>
      <x:c r="H3423" t="s">
        <x:v>83</x:v>
      </x:c>
      <x:c r="I3423" s="6">
        <x:v>27.2892564003182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20.777</x:v>
      </x:c>
      <x:c r="R3423" s="8">
        <x:v>92139.4647882534</x:v>
      </x:c>
      <x:c r="S3423" s="12">
        <x:v>256654.264248102</x:v>
      </x:c>
      <x:c r="T3423" s="12">
        <x:v>56.7663742877738</x:v>
      </x:c>
      <x:c r="U3423" s="12">
        <x:v>50.3</x:v>
      </x:c>
      <x:c r="V3423" s="12">
        <x:f>NA()</x:f>
      </x:c>
    </x:row>
    <x:row r="3424">
      <x:c r="A3424">
        <x:v>2085286</x:v>
      </x:c>
      <x:c r="B3424" s="1">
        <x:v>43313.775075463</x:v>
      </x:c>
      <x:c r="C3424" s="6">
        <x:v>61.015455505</x:v>
      </x:c>
      <x:c r="D3424" s="14" t="s">
        <x:v>77</x:v>
      </x:c>
      <x:c r="E3424" s="15">
        <x:v>43278.4144672801</x:v>
      </x:c>
      <x:c r="F3424" t="s">
        <x:v>82</x:v>
      </x:c>
      <x:c r="G3424" s="6">
        <x:v>249.320259053831</x:v>
      </x:c>
      <x:c r="H3424" t="s">
        <x:v>83</x:v>
      </x:c>
      <x:c r="I3424" s="6">
        <x:v>27.2831183427552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20.777</x:v>
      </x:c>
      <x:c r="R3424" s="8">
        <x:v>92151.4334567141</x:v>
      </x:c>
      <x:c r="S3424" s="12">
        <x:v>256649.124591907</x:v>
      </x:c>
      <x:c r="T3424" s="12">
        <x:v>56.7663742877738</x:v>
      </x:c>
      <x:c r="U3424" s="12">
        <x:v>50.3</x:v>
      </x:c>
      <x:c r="V3424" s="12">
        <x:f>NA()</x:f>
      </x:c>
    </x:row>
    <x:row r="3425">
      <x:c r="A3425">
        <x:v>2085289</x:v>
      </x:c>
      <x:c r="B3425" s="1">
        <x:v>43313.7750871875</x:v>
      </x:c>
      <x:c r="C3425" s="6">
        <x:v>61.0323481166667</x:v>
      </x:c>
      <x:c r="D3425" s="14" t="s">
        <x:v>77</x:v>
      </x:c>
      <x:c r="E3425" s="15">
        <x:v>43278.4144672801</x:v>
      </x:c>
      <x:c r="F3425" t="s">
        <x:v>82</x:v>
      </x:c>
      <x:c r="G3425" s="6">
        <x:v>249.300491000757</x:v>
      </x:c>
      <x:c r="H3425" t="s">
        <x:v>83</x:v>
      </x:c>
      <x:c r="I3425" s="6">
        <x:v>27.2892564003182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20.776</x:v>
      </x:c>
      <x:c r="R3425" s="8">
        <x:v>92149.7728752901</x:v>
      </x:c>
      <x:c r="S3425" s="12">
        <x:v>256639.050335212</x:v>
      </x:c>
      <x:c r="T3425" s="12">
        <x:v>56.7663742877738</x:v>
      </x:c>
      <x:c r="U3425" s="12">
        <x:v>50.3</x:v>
      </x:c>
      <x:c r="V3425" s="12">
        <x:f>NA()</x:f>
      </x:c>
    </x:row>
    <x:row r="3426">
      <x:c r="A3426">
        <x:v>2085298</x:v>
      </x:c>
      <x:c r="B3426" s="1">
        <x:v>43313.7750988773</x:v>
      </x:c>
      <x:c r="C3426" s="6">
        <x:v>61.0492032083333</x:v>
      </x:c>
      <x:c r="D3426" s="14" t="s">
        <x:v>77</x:v>
      </x:c>
      <x:c r="E3426" s="15">
        <x:v>43278.4144672801</x:v>
      </x:c>
      <x:c r="F3426" t="s">
        <x:v>82</x:v>
      </x:c>
      <x:c r="G3426" s="6">
        <x:v>249.275637139243</x:v>
      </x:c>
      <x:c r="H3426" t="s">
        <x:v>83</x:v>
      </x:c>
      <x:c r="I3426" s="6">
        <x:v>27.2831183427552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20.779</x:v>
      </x:c>
      <x:c r="R3426" s="8">
        <x:v>92150.1442669814</x:v>
      </x:c>
      <x:c r="S3426" s="12">
        <x:v>256664.835809861</x:v>
      </x:c>
      <x:c r="T3426" s="12">
        <x:v>56.7663742877738</x:v>
      </x:c>
      <x:c r="U3426" s="12">
        <x:v>50.3</x:v>
      </x:c>
      <x:c r="V3426" s="12">
        <x:f>NA()</x:f>
      </x:c>
    </x:row>
    <x:row r="3427">
      <x:c r="A3427">
        <x:v>2085307</x:v>
      </x:c>
      <x:c r="B3427" s="1">
        <x:v>43313.7751099884</x:v>
      </x:c>
      <x:c r="C3427" s="6">
        <x:v>61.0651772016667</x:v>
      </x:c>
      <x:c r="D3427" s="14" t="s">
        <x:v>77</x:v>
      </x:c>
      <x:c r="E3427" s="15">
        <x:v>43278.4144672801</x:v>
      </x:c>
      <x:c r="F3427" t="s">
        <x:v>82</x:v>
      </x:c>
      <x:c r="G3427" s="6">
        <x:v>249.362348111109</x:v>
      </x:c>
      <x:c r="H3427" t="s">
        <x:v>83</x:v>
      </x:c>
      <x:c r="I3427" s="6">
        <x:v>27.2769802964167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20.777</x:v>
      </x:c>
      <x:c r="R3427" s="8">
        <x:v>92149.5189090318</x:v>
      </x:c>
      <x:c r="S3427" s="12">
        <x:v>256662.069380052</x:v>
      </x:c>
      <x:c r="T3427" s="12">
        <x:v>56.7663742877738</x:v>
      </x:c>
      <x:c r="U3427" s="12">
        <x:v>50.3</x:v>
      </x:c>
      <x:c r="V3427" s="12">
        <x:f>NA()</x:f>
      </x:c>
    </x:row>
    <x:row r="3428">
      <x:c r="A3428">
        <x:v>2085317</x:v>
      </x:c>
      <x:c r="B3428" s="1">
        <x:v>43313.7751217245</x:v>
      </x:c>
      <x:c r="C3428" s="6">
        <x:v>61.0820435833333</x:v>
      </x:c>
      <x:c r="D3428" s="14" t="s">
        <x:v>77</x:v>
      </x:c>
      <x:c r="E3428" s="15">
        <x:v>43278.4144672801</x:v>
      </x:c>
      <x:c r="F3428" t="s">
        <x:v>82</x:v>
      </x:c>
      <x:c r="G3428" s="6">
        <x:v>249.320259053831</x:v>
      </x:c>
      <x:c r="H3428" t="s">
        <x:v>83</x:v>
      </x:c>
      <x:c r="I3428" s="6">
        <x:v>27.2831183427552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20.777</x:v>
      </x:c>
      <x:c r="R3428" s="8">
        <x:v>92154.219590033</x:v>
      </x:c>
      <x:c r="S3428" s="12">
        <x:v>256649.732902603</x:v>
      </x:c>
      <x:c r="T3428" s="12">
        <x:v>56.7663742877738</x:v>
      </x:c>
      <x:c r="U3428" s="12">
        <x:v>50.3</x:v>
      </x:c>
      <x:c r="V3428" s="12">
        <x:f>NA()</x:f>
      </x:c>
    </x:row>
    <x:row r="3429">
      <x:c r="A3429">
        <x:v>2085325</x:v>
      </x:c>
      <x:c r="B3429" s="1">
        <x:v>43313.7751333681</x:v>
      </x:c>
      <x:c r="C3429" s="6">
        <x:v>61.0988688416667</x:v>
      </x:c>
      <x:c r="D3429" s="14" t="s">
        <x:v>77</x:v>
      </x:c>
      <x:c r="E3429" s="15">
        <x:v>43278.4144672801</x:v>
      </x:c>
      <x:c r="F3429" t="s">
        <x:v>82</x:v>
      </x:c>
      <x:c r="G3429" s="6">
        <x:v>249.255871517094</x:v>
      </x:c>
      <x:c r="H3429" t="s">
        <x:v>83</x:v>
      </x:c>
      <x:c r="I3429" s="6">
        <x:v>27.2892564003182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20.778</x:v>
      </x:c>
      <x:c r="R3429" s="8">
        <x:v>92149.3231245452</x:v>
      </x:c>
      <x:c r="S3429" s="12">
        <x:v>256659.91462147</x:v>
      </x:c>
      <x:c r="T3429" s="12">
        <x:v>56.7663742877738</x:v>
      </x:c>
      <x:c r="U3429" s="12">
        <x:v>50.3</x:v>
      </x:c>
      <x:c r="V3429" s="12">
        <x:f>NA()</x:f>
      </x:c>
    </x:row>
    <x:row r="3430">
      <x:c r="A3430">
        <x:v>2085336</x:v>
      </x:c>
      <x:c r="B3430" s="1">
        <x:v>43313.7751450579</x:v>
      </x:c>
      <x:c r="C3430" s="6">
        <x:v>61.1156785233333</x:v>
      </x:c>
      <x:c r="D3430" s="14" t="s">
        <x:v>77</x:v>
      </x:c>
      <x:c r="E3430" s="15">
        <x:v>43278.4144672801</x:v>
      </x:c>
      <x:c r="F3430" t="s">
        <x:v>82</x:v>
      </x:c>
      <x:c r="G3430" s="6">
        <x:v>249.278180000922</x:v>
      </x:c>
      <x:c r="H3430" t="s">
        <x:v>83</x:v>
      </x:c>
      <x:c r="I3430" s="6">
        <x:v>27.2892564003182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20.777</x:v>
      </x:c>
      <x:c r="R3430" s="8">
        <x:v>92155.5473057847</x:v>
      </x:c>
      <x:c r="S3430" s="12">
        <x:v>256659.120008508</x:v>
      </x:c>
      <x:c r="T3430" s="12">
        <x:v>56.7663742877738</x:v>
      </x:c>
      <x:c r="U3430" s="12">
        <x:v>50.3</x:v>
      </x:c>
      <x:c r="V3430" s="12">
        <x:f>NA()</x:f>
      </x:c>
    </x:row>
    <x:row r="3431">
      <x:c r="A3431">
        <x:v>2085344</x:v>
      </x:c>
      <x:c r="B3431" s="1">
        <x:v>43313.775156794</x:v>
      </x:c>
      <x:c r="C3431" s="6">
        <x:v>61.13259396</x:v>
      </x:c>
      <x:c r="D3431" s="14" t="s">
        <x:v>77</x:v>
      </x:c>
      <x:c r="E3431" s="15">
        <x:v>43278.4144672801</x:v>
      </x:c>
      <x:c r="F3431" t="s">
        <x:v>82</x:v>
      </x:c>
      <x:c r="G3431" s="6">
        <x:v>249.231025287279</x:v>
      </x:c>
      <x:c r="H3431" t="s">
        <x:v>83</x:v>
      </x:c>
      <x:c r="I3431" s="6">
        <x:v>27.2831183427552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20.781</x:v>
      </x:c>
      <x:c r="R3431" s="8">
        <x:v>92156.0759803304</x:v>
      </x:c>
      <x:c r="S3431" s="12">
        <x:v>256659.521535083</x:v>
      </x:c>
      <x:c r="T3431" s="12">
        <x:v>56.7663742877738</x:v>
      </x:c>
      <x:c r="U3431" s="12">
        <x:v>50.3</x:v>
      </x:c>
      <x:c r="V3431" s="12">
        <x:f>NA()</x:f>
      </x:c>
    </x:row>
    <x:row r="3432">
      <x:c r="A3432">
        <x:v>2085357</x:v>
      </x:c>
      <x:c r="B3432" s="1">
        <x:v>43313.7751680208</x:v>
      </x:c>
      <x:c r="C3432" s="6">
        <x:v>61.148749375</x:v>
      </x:c>
      <x:c r="D3432" s="14" t="s">
        <x:v>77</x:v>
      </x:c>
      <x:c r="E3432" s="15">
        <x:v>43278.4144672801</x:v>
      </x:c>
      <x:c r="F3432" t="s">
        <x:v>82</x:v>
      </x:c>
      <x:c r="G3432" s="6">
        <x:v>249.297946838516</x:v>
      </x:c>
      <x:c r="H3432" t="s">
        <x:v>83</x:v>
      </x:c>
      <x:c r="I3432" s="6">
        <x:v>27.2831183427552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20.778</x:v>
      </x:c>
      <x:c r="R3432" s="8">
        <x:v>92155.8104437306</x:v>
      </x:c>
      <x:c r="S3432" s="12">
        <x:v>256653.331499753</x:v>
      </x:c>
      <x:c r="T3432" s="12">
        <x:v>56.7663742877738</x:v>
      </x:c>
      <x:c r="U3432" s="12">
        <x:v>50.3</x:v>
      </x:c>
      <x:c r="V3432" s="12">
        <x:f>NA()</x:f>
      </x:c>
    </x:row>
    <x:row r="3433">
      <x:c r="A3433">
        <x:v>2085366</x:v>
      </x:c>
      <x:c r="B3433" s="1">
        <x:v>43313.7751797454</x:v>
      </x:c>
      <x:c r="C3433" s="6">
        <x:v>61.16562721</x:v>
      </x:c>
      <x:c r="D3433" s="14" t="s">
        <x:v>77</x:v>
      </x:c>
      <x:c r="E3433" s="15">
        <x:v>43278.4144672801</x:v>
      </x:c>
      <x:c r="F3433" t="s">
        <x:v>82</x:v>
      </x:c>
      <x:c r="G3433" s="6">
        <x:v>249.362348111109</x:v>
      </x:c>
      <x:c r="H3433" t="s">
        <x:v>83</x:v>
      </x:c>
      <x:c r="I3433" s="6">
        <x:v>27.2769802964167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20.777</x:v>
      </x:c>
      <x:c r="R3433" s="8">
        <x:v>92156.8612431685</x:v>
      </x:c>
      <x:c r="S3433" s="12">
        <x:v>256664.881719837</x:v>
      </x:c>
      <x:c r="T3433" s="12">
        <x:v>56.7663742877738</x:v>
      </x:c>
      <x:c r="U3433" s="12">
        <x:v>50.3</x:v>
      </x:c>
      <x:c r="V3433" s="12">
        <x:f>NA()</x:f>
      </x:c>
    </x:row>
    <x:row r="3434">
      <x:c r="A3434">
        <x:v>2085376</x:v>
      </x:c>
      <x:c r="B3434" s="1">
        <x:v>43313.7751914352</x:v>
      </x:c>
      <x:c r="C3434" s="6">
        <x:v>61.182477445</x:v>
      </x:c>
      <x:c r="D3434" s="14" t="s">
        <x:v>77</x:v>
      </x:c>
      <x:c r="E3434" s="15">
        <x:v>43278.4144672801</x:v>
      </x:c>
      <x:c r="F3434" t="s">
        <x:v>82</x:v>
      </x:c>
      <x:c r="G3434" s="6">
        <x:v>249.387210799877</x:v>
      </x:c>
      <x:c r="H3434" t="s">
        <x:v>83</x:v>
      </x:c>
      <x:c r="I3434" s="6">
        <x:v>27.2831183427552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20.774</x:v>
      </x:c>
      <x:c r="R3434" s="8">
        <x:v>92154.4181344802</x:v>
      </x:c>
      <x:c r="S3434" s="12">
        <x:v>256656.876741082</x:v>
      </x:c>
      <x:c r="T3434" s="12">
        <x:v>56.7663742877738</x:v>
      </x:c>
      <x:c r="U3434" s="12">
        <x:v>50.3</x:v>
      </x:c>
      <x:c r="V3434" s="12">
        <x:f>NA()</x:f>
      </x:c>
    </x:row>
    <x:row r="3435">
      <x:c r="A3435">
        <x:v>2085382</x:v>
      </x:c>
      <x:c r="B3435" s="1">
        <x:v>43313.775203125</x:v>
      </x:c>
      <x:c r="C3435" s="6">
        <x:v>61.1993185416667</x:v>
      </x:c>
      <x:c r="D3435" s="14" t="s">
        <x:v>77</x:v>
      </x:c>
      <x:c r="E3435" s="15">
        <x:v>43278.4144672801</x:v>
      </x:c>
      <x:c r="F3435" t="s">
        <x:v>82</x:v>
      </x:c>
      <x:c r="G3435" s="6">
        <x:v>249.255871517094</x:v>
      </x:c>
      <x:c r="H3435" t="s">
        <x:v>83</x:v>
      </x:c>
      <x:c r="I3435" s="6">
        <x:v>27.2892564003182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20.778</x:v>
      </x:c>
      <x:c r="R3435" s="8">
        <x:v>92147.9999851062</x:v>
      </x:c>
      <x:c r="S3435" s="12">
        <x:v>256647.930754067</x:v>
      </x:c>
      <x:c r="T3435" s="12">
        <x:v>56.7663742877738</x:v>
      </x:c>
      <x:c r="U3435" s="12">
        <x:v>50.3</x:v>
      </x:c>
      <x:c r="V3435" s="12">
        <x:f>NA()</x:f>
      </x:c>
    </x:row>
    <x:row r="3436">
      <x:c r="A3436">
        <x:v>2085389</x:v>
      </x:c>
      <x:c r="B3436" s="1">
        <x:v>43313.7752142361</x:v>
      </x:c>
      <x:c r="C3436" s="6">
        <x:v>61.2153039883333</x:v>
      </x:c>
      <x:c r="D3436" s="14" t="s">
        <x:v>77</x:v>
      </x:c>
      <x:c r="E3436" s="15">
        <x:v>43278.4144672801</x:v>
      </x:c>
      <x:c r="F3436" t="s">
        <x:v>82</x:v>
      </x:c>
      <x:c r="G3436" s="6">
        <x:v>249.253329955626</x:v>
      </x:c>
      <x:c r="H3436" t="s">
        <x:v>83</x:v>
      </x:c>
      <x:c r="I3436" s="6">
        <x:v>27.2831183427552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20.78</x:v>
      </x:c>
      <x:c r="R3436" s="8">
        <x:v>92144.2061029265</x:v>
      </x:c>
      <x:c r="S3436" s="12">
        <x:v>256639.833407915</x:v>
      </x:c>
      <x:c r="T3436" s="12">
        <x:v>56.7663742877738</x:v>
      </x:c>
      <x:c r="U3436" s="12">
        <x:v>50.3</x:v>
      </x:c>
      <x:c r="V3436" s="12">
        <x:f>NA()</x:f>
      </x:c>
    </x:row>
    <x:row r="3437">
      <x:c r="A3437">
        <x:v>2085400</x:v>
      </x:c>
      <x:c r="B3437" s="1">
        <x:v>43313.7752259259</x:v>
      </x:c>
      <x:c r="C3437" s="6">
        <x:v>61.2321367583333</x:v>
      </x:c>
      <x:c r="D3437" s="14" t="s">
        <x:v>77</x:v>
      </x:c>
      <x:c r="E3437" s="15">
        <x:v>43278.4144672801</x:v>
      </x:c>
      <x:c r="F3437" t="s">
        <x:v>82</x:v>
      </x:c>
      <x:c r="G3437" s="6">
        <x:v>249.166662734162</x:v>
      </x:c>
      <x:c r="H3437" t="s">
        <x:v>83</x:v>
      </x:c>
      <x:c r="I3437" s="6">
        <x:v>27.2892564003182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20.782</x:v>
      </x:c>
      <x:c r="R3437" s="8">
        <x:v>92157.1861172013</x:v>
      </x:c>
      <x:c r="S3437" s="12">
        <x:v>256656.903442639</x:v>
      </x:c>
      <x:c r="T3437" s="12">
        <x:v>56.7663742877738</x:v>
      </x:c>
      <x:c r="U3437" s="12">
        <x:v>50.3</x:v>
      </x:c>
      <x:c r="V3437" s="12">
        <x:f>NA()</x:f>
      </x:c>
    </x:row>
    <x:row r="3438">
      <x:c r="A3438">
        <x:v>2085409</x:v>
      </x:c>
      <x:c r="B3438" s="1">
        <x:v>43313.7752376157</x:v>
      </x:c>
      <x:c r="C3438" s="6">
        <x:v>61.248968995</x:v>
      </x:c>
      <x:c r="D3438" s="14" t="s">
        <x:v>77</x:v>
      </x:c>
      <x:c r="E3438" s="15">
        <x:v>43278.4144672801</x:v>
      </x:c>
      <x:c r="F3438" t="s">
        <x:v>82</x:v>
      </x:c>
      <x:c r="G3438" s="6">
        <x:v>249.317718732193</x:v>
      </x:c>
      <x:c r="H3438" t="s">
        <x:v>83</x:v>
      </x:c>
      <x:c r="I3438" s="6">
        <x:v>27.2769802964167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20.779</x:v>
      </x:c>
      <x:c r="R3438" s="8">
        <x:v>92157.7579045311</x:v>
      </x:c>
      <x:c r="S3438" s="12">
        <x:v>256658.802476932</x:v>
      </x:c>
      <x:c r="T3438" s="12">
        <x:v>56.7663742877738</x:v>
      </x:c>
      <x:c r="U3438" s="12">
        <x:v>50.3</x:v>
      </x:c>
      <x:c r="V3438" s="12">
        <x:f>NA()</x:f>
      </x:c>
    </x:row>
    <x:row r="3439">
      <x:c r="A3439">
        <x:v>2085418</x:v>
      </x:c>
      <x:c r="B3439" s="1">
        <x:v>43313.7752493403</x:v>
      </x:c>
      <x:c r="C3439" s="6">
        <x:v>61.2658539983333</x:v>
      </x:c>
      <x:c r="D3439" s="14" t="s">
        <x:v>77</x:v>
      </x:c>
      <x:c r="E3439" s="15">
        <x:v>43278.4144672801</x:v>
      </x:c>
      <x:c r="F3439" t="s">
        <x:v>82</x:v>
      </x:c>
      <x:c r="G3439" s="6">
        <x:v>249.275637139243</x:v>
      </x:c>
      <x:c r="H3439" t="s">
        <x:v>83</x:v>
      </x:c>
      <x:c r="I3439" s="6">
        <x:v>27.2831183427552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20.779</x:v>
      </x:c>
      <x:c r="R3439" s="8">
        <x:v>92148.7462007124</x:v>
      </x:c>
      <x:c r="S3439" s="12">
        <x:v>256646.36177793</x:v>
      </x:c>
      <x:c r="T3439" s="12">
        <x:v>56.7663742877738</x:v>
      </x:c>
      <x:c r="U3439" s="12">
        <x:v>50.3</x:v>
      </x:c>
      <x:c r="V3439" s="12">
        <x:f>NA()</x:f>
      </x:c>
    </x:row>
    <x:row r="3440">
      <x:c r="A3440">
        <x:v>2085428</x:v>
      </x:c>
      <x:c r="B3440" s="1">
        <x:v>43313.7752604514</x:v>
      </x:c>
      <x:c r="C3440" s="6">
        <x:v>61.2818271733333</x:v>
      </x:c>
      <x:c r="D3440" s="14" t="s">
        <x:v>77</x:v>
      </x:c>
      <x:c r="E3440" s="15">
        <x:v>43278.4144672801</x:v>
      </x:c>
      <x:c r="F3440" t="s">
        <x:v>82</x:v>
      </x:c>
      <x:c r="G3440" s="6">
        <x:v>249.273099417575</x:v>
      </x:c>
      <x:c r="H3440" t="s">
        <x:v>83</x:v>
      </x:c>
      <x:c r="I3440" s="6">
        <x:v>27.2769802964167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20.781</x:v>
      </x:c>
      <x:c r="R3440" s="8">
        <x:v>92154.3968521578</x:v>
      </x:c>
      <x:c r="S3440" s="12">
        <x:v>256649.419642164</x:v>
      </x:c>
      <x:c r="T3440" s="12">
        <x:v>56.7663742877738</x:v>
      </x:c>
      <x:c r="U3440" s="12">
        <x:v>50.3</x:v>
      </x:c>
      <x:c r="V3440" s="12">
        <x:f>NA()</x:f>
      </x:c>
    </x:row>
    <x:row r="3441">
      <x:c r="A3441">
        <x:v>2085438</x:v>
      </x:c>
      <x:c r="B3441" s="1">
        <x:v>43313.7752721065</x:v>
      </x:c>
      <x:c r="C3441" s="6">
        <x:v>61.2986488433333</x:v>
      </x:c>
      <x:c r="D3441" s="14" t="s">
        <x:v>77</x:v>
      </x:c>
      <x:c r="E3441" s="15">
        <x:v>43278.4144672801</x:v>
      </x:c>
      <x:c r="F3441" t="s">
        <x:v>82</x:v>
      </x:c>
      <x:c r="G3441" s="6">
        <x:v>249.253329955626</x:v>
      </x:c>
      <x:c r="H3441" t="s">
        <x:v>83</x:v>
      </x:c>
      <x:c r="I3441" s="6">
        <x:v>27.2831183427552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20.78</x:v>
      </x:c>
      <x:c r="R3441" s="8">
        <x:v>92154.7760129402</x:v>
      </x:c>
      <x:c r="S3441" s="12">
        <x:v>256661.227929581</x:v>
      </x:c>
      <x:c r="T3441" s="12">
        <x:v>56.7663742877738</x:v>
      </x:c>
      <x:c r="U3441" s="12">
        <x:v>50.3</x:v>
      </x:c>
      <x:c r="V3441" s="12">
        <x:f>NA()</x:f>
      </x:c>
    </x:row>
    <x:row r="3442">
      <x:c r="A3442">
        <x:v>2085445</x:v>
      </x:c>
      <x:c r="B3442" s="1">
        <x:v>43313.7752837963</x:v>
      </x:c>
      <x:c r="C3442" s="6">
        <x:v>61.31544918</x:v>
      </x:c>
      <x:c r="D3442" s="14" t="s">
        <x:v>77</x:v>
      </x:c>
      <x:c r="E3442" s="15">
        <x:v>43278.4144672801</x:v>
      </x:c>
      <x:c r="F3442" t="s">
        <x:v>82</x:v>
      </x:c>
      <x:c r="G3442" s="6">
        <x:v>249.295407817039</x:v>
      </x:c>
      <x:c r="H3442" t="s">
        <x:v>83</x:v>
      </x:c>
      <x:c r="I3442" s="6">
        <x:v>27.2769802964167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20.78</x:v>
      </x:c>
      <x:c r="R3442" s="8">
        <x:v>92179.4235782939</x:v>
      </x:c>
      <x:c r="S3442" s="12">
        <x:v>256666.94142053</x:v>
      </x:c>
      <x:c r="T3442" s="12">
        <x:v>56.7663742877738</x:v>
      </x:c>
      <x:c r="U3442" s="12">
        <x:v>50.3</x:v>
      </x:c>
      <x:c r="V3442" s="12">
        <x:f>NA()</x:f>
      </x:c>
    </x:row>
    <x:row r="3443">
      <x:c r="A3443">
        <x:v>2085455</x:v>
      </x:c>
      <x:c r="B3443" s="1">
        <x:v>43313.7752954861</x:v>
      </x:c>
      <x:c r="C3443" s="6">
        <x:v>61.3322961616667</x:v>
      </x:c>
      <x:c r="D3443" s="14" t="s">
        <x:v>77</x:v>
      </x:c>
      <x:c r="E3443" s="15">
        <x:v>43278.4144672801</x:v>
      </x:c>
      <x:c r="F3443" t="s">
        <x:v>82</x:v>
      </x:c>
      <x:c r="G3443" s="6">
        <x:v>249.297946838516</x:v>
      </x:c>
      <x:c r="H3443" t="s">
        <x:v>83</x:v>
      </x:c>
      <x:c r="I3443" s="6">
        <x:v>27.2831183427552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20.778</x:v>
      </x:c>
      <x:c r="R3443" s="8">
        <x:v>92166.2611590862</x:v>
      </x:c>
      <x:c r="S3443" s="12">
        <x:v>256667.276598876</x:v>
      </x:c>
      <x:c r="T3443" s="12">
        <x:v>56.7663742877738</x:v>
      </x:c>
      <x:c r="U3443" s="12">
        <x:v>50.3</x:v>
      </x:c>
      <x:c r="V3443" s="12">
        <x:f>NA()</x:f>
      </x:c>
    </x:row>
    <x:row r="3444">
      <x:c r="A3444">
        <x:v>2085466</x:v>
      </x:c>
      <x:c r="B3444" s="1">
        <x:v>43313.7753071759</x:v>
      </x:c>
      <x:c r="C3444" s="6">
        <x:v>61.3491300216667</x:v>
      </x:c>
      <x:c r="D3444" s="14" t="s">
        <x:v>77</x:v>
      </x:c>
      <x:c r="E3444" s="15">
        <x:v>43278.4144672801</x:v>
      </x:c>
      <x:c r="F3444" t="s">
        <x:v>82</x:v>
      </x:c>
      <x:c r="G3444" s="6">
        <x:v>249.362348111109</x:v>
      </x:c>
      <x:c r="H3444" t="s">
        <x:v>83</x:v>
      </x:c>
      <x:c r="I3444" s="6">
        <x:v>27.2769802964167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20.777</x:v>
      </x:c>
      <x:c r="R3444" s="8">
        <x:v>92164.8955019361</x:v>
      </x:c>
      <x:c r="S3444" s="12">
        <x:v>256669.058612771</x:v>
      </x:c>
      <x:c r="T3444" s="12">
        <x:v>56.7663742877738</x:v>
      </x:c>
      <x:c r="U3444" s="12">
        <x:v>50.3</x:v>
      </x:c>
      <x:c r="V3444" s="12">
        <x:f>NA()</x:f>
      </x:c>
    </x:row>
    <x:row r="3445">
      <x:c r="A3445">
        <x:v>2085474</x:v>
      </x:c>
      <x:c r="B3445" s="1">
        <x:v>43313.7753188657</x:v>
      </x:c>
      <x:c r="C3445" s="6">
        <x:v>61.365971375</x:v>
      </x:c>
      <x:c r="D3445" s="14" t="s">
        <x:v>77</x:v>
      </x:c>
      <x:c r="E3445" s="15">
        <x:v>43278.4144672801</x:v>
      </x:c>
      <x:c r="F3445" t="s">
        <x:v>82</x:v>
      </x:c>
      <x:c r="G3445" s="6">
        <x:v>249.231025287279</x:v>
      </x:c>
      <x:c r="H3445" t="s">
        <x:v>83</x:v>
      </x:c>
      <x:c r="I3445" s="6">
        <x:v>27.2831183427552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20.781</x:v>
      </x:c>
      <x:c r="R3445" s="8">
        <x:v>92175.1961837632</x:v>
      </x:c>
      <x:c r="S3445" s="12">
        <x:v>256659.906477665</x:v>
      </x:c>
      <x:c r="T3445" s="12">
        <x:v>56.7663742877738</x:v>
      </x:c>
      <x:c r="U3445" s="12">
        <x:v>50.3</x:v>
      </x:c>
      <x:c r="V3445" s="12">
        <x:f>NA()</x:f>
      </x:c>
    </x:row>
    <x:row r="3446">
      <x:c r="A3446">
        <x:v>2085478</x:v>
      </x:c>
      <x:c r="B3446" s="1">
        <x:v>43313.7753299769</x:v>
      </x:c>
      <x:c r="C3446" s="6">
        <x:v>61.3819533866667</x:v>
      </x:c>
      <x:c r="D3446" s="14" t="s">
        <x:v>77</x:v>
      </x:c>
      <x:c r="E3446" s="15">
        <x:v>43278.4144672801</x:v>
      </x:c>
      <x:c r="F3446" t="s">
        <x:v>82</x:v>
      </x:c>
      <x:c r="G3446" s="6">
        <x:v>249.208723133819</x:v>
      </x:c>
      <x:c r="H3446" t="s">
        <x:v>83</x:v>
      </x:c>
      <x:c r="I3446" s="6">
        <x:v>27.2831183427552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20.782</x:v>
      </x:c>
      <x:c r="R3446" s="8">
        <x:v>92168.6143647453</x:v>
      </x:c>
      <x:c r="S3446" s="12">
        <x:v>256653.396992815</x:v>
      </x:c>
      <x:c r="T3446" s="12">
        <x:v>56.7663742877738</x:v>
      </x:c>
      <x:c r="U3446" s="12">
        <x:v>50.3</x:v>
      </x:c>
      <x:c r="V3446" s="12">
        <x:f>NA()</x:f>
      </x:c>
    </x:row>
    <x:row r="3447">
      <x:c r="A3447">
        <x:v>2085489</x:v>
      </x:c>
      <x:c r="B3447" s="1">
        <x:v>43313.7753417014</x:v>
      </x:c>
      <x:c r="C3447" s="6">
        <x:v>61.39885978</x:v>
      </x:c>
      <x:c r="D3447" s="14" t="s">
        <x:v>77</x:v>
      </x:c>
      <x:c r="E3447" s="15">
        <x:v>43278.4144672801</x:v>
      </x:c>
      <x:c r="F3447" t="s">
        <x:v>82</x:v>
      </x:c>
      <x:c r="G3447" s="6">
        <x:v>249.297946838516</x:v>
      </x:c>
      <x:c r="H3447" t="s">
        <x:v>83</x:v>
      </x:c>
      <x:c r="I3447" s="6">
        <x:v>27.2831183427552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20.778</x:v>
      </x:c>
      <x:c r="R3447" s="8">
        <x:v>92165.4222613527</x:v>
      </x:c>
      <x:c r="S3447" s="12">
        <x:v>256664.381762595</x:v>
      </x:c>
      <x:c r="T3447" s="12">
        <x:v>56.7663742877738</x:v>
      </x:c>
      <x:c r="U3447" s="12">
        <x:v>50.3</x:v>
      </x:c>
      <x:c r="V3447" s="12">
        <x:f>NA()</x:f>
      </x:c>
    </x:row>
    <x:row r="3448">
      <x:c r="A3448">
        <x:v>2085503</x:v>
      </x:c>
      <x:c r="B3448" s="1">
        <x:v>43313.7753533912</x:v>
      </x:c>
      <x:c r="C3448" s="6">
        <x:v>61.415706515</x:v>
      </x:c>
      <x:c r="D3448" s="14" t="s">
        <x:v>77</x:v>
      </x:c>
      <x:c r="E3448" s="15">
        <x:v>43278.4144672801</x:v>
      </x:c>
      <x:c r="F3448" t="s">
        <x:v>82</x:v>
      </x:c>
      <x:c r="G3448" s="6">
        <x:v>249.188961157809</x:v>
      </x:c>
      <x:c r="H3448" t="s">
        <x:v>83</x:v>
      </x:c>
      <x:c r="I3448" s="6">
        <x:v>27.2892564003182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20.781</x:v>
      </x:c>
      <x:c r="R3448" s="8">
        <x:v>92159.5293788554</x:v>
      </x:c>
      <x:c r="S3448" s="12">
        <x:v>256642.876824127</x:v>
      </x:c>
      <x:c r="T3448" s="12">
        <x:v>56.7663742877738</x:v>
      </x:c>
      <x:c r="U3448" s="12">
        <x:v>50.3</x:v>
      </x:c>
      <x:c r="V3448" s="12">
        <x:f>NA()</x:f>
      </x:c>
    </x:row>
    <x:row r="3449">
      <x:c r="A3449">
        <x:v>2085509</x:v>
      </x:c>
      <x:c r="B3449" s="1">
        <x:v>43313.7753651273</x:v>
      </x:c>
      <x:c r="C3449" s="6">
        <x:v>61.4325707816667</x:v>
      </x:c>
      <x:c r="D3449" s="14" t="s">
        <x:v>77</x:v>
      </x:c>
      <x:c r="E3449" s="15">
        <x:v>43278.4144672801</x:v>
      </x:c>
      <x:c r="F3449" t="s">
        <x:v>82</x:v>
      </x:c>
      <x:c r="G3449" s="6">
        <x:v>249.253329955626</x:v>
      </x:c>
      <x:c r="H3449" t="s">
        <x:v>83</x:v>
      </x:c>
      <x:c r="I3449" s="6">
        <x:v>27.2831183427552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20.78</x:v>
      </x:c>
      <x:c r="R3449" s="8">
        <x:v>92164.5039883564</x:v>
      </x:c>
      <x:c r="S3449" s="12">
        <x:v>256658.149085384</x:v>
      </x:c>
      <x:c r="T3449" s="12">
        <x:v>56.7663742877738</x:v>
      </x:c>
      <x:c r="U3449" s="12">
        <x:v>50.3</x:v>
      </x:c>
      <x:c r="V3449" s="12">
        <x:f>NA()</x:f>
      </x:c>
    </x:row>
    <x:row r="3450">
      <x:c r="A3450">
        <x:v>2085519</x:v>
      </x:c>
      <x:c r="B3450" s="1">
        <x:v>43313.7753762731</x:v>
      </x:c>
      <x:c r="C3450" s="6">
        <x:v>61.44864727</x:v>
      </x:c>
      <x:c r="D3450" s="14" t="s">
        <x:v>77</x:v>
      </x:c>
      <x:c r="E3450" s="15">
        <x:v>43278.4144672801</x:v>
      </x:c>
      <x:c r="F3450" t="s">
        <x:v>82</x:v>
      </x:c>
      <x:c r="G3450" s="6">
        <x:v>249.297946838516</x:v>
      </x:c>
      <x:c r="H3450" t="s">
        <x:v>83</x:v>
      </x:c>
      <x:c r="I3450" s="6">
        <x:v>27.2831183427552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20.778</x:v>
      </x:c>
      <x:c r="R3450" s="8">
        <x:v>92156.301527458</x:v>
      </x:c>
      <x:c r="S3450" s="12">
        <x:v>256651.654000081</x:v>
      </x:c>
      <x:c r="T3450" s="12">
        <x:v>56.7663742877738</x:v>
      </x:c>
      <x:c r="U3450" s="12">
        <x:v>50.3</x:v>
      </x:c>
      <x:c r="V3450" s="12">
        <x:f>NA()</x:f>
      </x:c>
    </x:row>
    <x:row r="3451">
      <x:c r="A3451">
        <x:v>2085528</x:v>
      </x:c>
      <x:c r="B3451" s="1">
        <x:v>43313.775387963</x:v>
      </x:c>
      <x:c r="C3451" s="6">
        <x:v>61.4654920666667</x:v>
      </x:c>
      <x:c r="D3451" s="14" t="s">
        <x:v>77</x:v>
      </x:c>
      <x:c r="E3451" s="15">
        <x:v>43278.4144672801</x:v>
      </x:c>
      <x:c r="F3451" t="s">
        <x:v>82</x:v>
      </x:c>
      <x:c r="G3451" s="6">
        <x:v>249.099782546177</x:v>
      </x:c>
      <x:c r="H3451" t="s">
        <x:v>83</x:v>
      </x:c>
      <x:c r="I3451" s="6">
        <x:v>27.2892564003182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20.785</x:v>
      </x:c>
      <x:c r="R3451" s="8">
        <x:v>92164.9069169448</x:v>
      </x:c>
      <x:c r="S3451" s="12">
        <x:v>256662.226485861</x:v>
      </x:c>
      <x:c r="T3451" s="12">
        <x:v>56.7663742877738</x:v>
      </x:c>
      <x:c r="U3451" s="12">
        <x:v>50.3</x:v>
      </x:c>
      <x:c r="V3451" s="12">
        <x:f>NA()</x:f>
      </x:c>
    </x:row>
    <x:row r="3452">
      <x:c r="A3452">
        <x:v>2085538</x:v>
      </x:c>
      <x:c r="B3452" s="1">
        <x:v>43313.7753997338</x:v>
      </x:c>
      <x:c r="C3452" s="6">
        <x:v>61.48239887</x:v>
      </x:c>
      <x:c r="D3452" s="14" t="s">
        <x:v>77</x:v>
      </x:c>
      <x:c r="E3452" s="15">
        <x:v>43278.4144672801</x:v>
      </x:c>
      <x:c r="F3452" t="s">
        <x:v>82</x:v>
      </x:c>
      <x:c r="G3452" s="6">
        <x:v>249.320259053831</x:v>
      </x:c>
      <x:c r="H3452" t="s">
        <x:v>83</x:v>
      </x:c>
      <x:c r="I3452" s="6">
        <x:v>27.2831183427552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20.777</x:v>
      </x:c>
      <x:c r="R3452" s="8">
        <x:v>92157.6257819784</x:v>
      </x:c>
      <x:c r="S3452" s="12">
        <x:v>256657.270792421</x:v>
      </x:c>
      <x:c r="T3452" s="12">
        <x:v>56.7663742877738</x:v>
      </x:c>
      <x:c r="U3452" s="12">
        <x:v>50.3</x:v>
      </x:c>
      <x:c r="V3452" s="12">
        <x:f>NA()</x:f>
      </x:c>
    </x:row>
    <x:row r="3453">
      <x:c r="A3453">
        <x:v>2085546</x:v>
      </x:c>
      <x:c r="B3453" s="1">
        <x:v>43313.7754114236</x:v>
      </x:c>
      <x:c r="C3453" s="6">
        <x:v>61.4992181483333</x:v>
      </x:c>
      <x:c r="D3453" s="14" t="s">
        <x:v>77</x:v>
      </x:c>
      <x:c r="E3453" s="15">
        <x:v>43278.4144672801</x:v>
      </x:c>
      <x:c r="F3453" t="s">
        <x:v>82</x:v>
      </x:c>
      <x:c r="G3453" s="6">
        <x:v>249.406987557407</x:v>
      </x:c>
      <x:c r="H3453" t="s">
        <x:v>83</x:v>
      </x:c>
      <x:c r="I3453" s="6">
        <x:v>27.2769802964167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20.775</x:v>
      </x:c>
      <x:c r="R3453" s="8">
        <x:v>92157.8661574904</x:v>
      </x:c>
      <x:c r="S3453" s="12">
        <x:v>256645.403402288</x:v>
      </x:c>
      <x:c r="T3453" s="12">
        <x:v>56.7663742877738</x:v>
      </x:c>
      <x:c r="U3453" s="12">
        <x:v>50.3</x:v>
      </x:c>
      <x:c r="V3453" s="12">
        <x:f>NA()</x:f>
      </x:c>
    </x:row>
    <x:row r="3454">
      <x:c r="A3454">
        <x:v>2085554</x:v>
      </x:c>
      <x:c r="B3454" s="1">
        <x:v>43313.7754225347</x:v>
      </x:c>
      <x:c r="C3454" s="6">
        <x:v>61.515261245</x:v>
      </x:c>
      <x:c r="D3454" s="14" t="s">
        <x:v>77</x:v>
      </x:c>
      <x:c r="E3454" s="15">
        <x:v>43278.4144672801</x:v>
      </x:c>
      <x:c r="F3454" t="s">
        <x:v>82</x:v>
      </x:c>
      <x:c r="G3454" s="6">
        <x:v>249.144366824598</x:v>
      </x:c>
      <x:c r="H3454" t="s">
        <x:v>83</x:v>
      </x:c>
      <x:c r="I3454" s="6">
        <x:v>27.2892564003182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20.783</x:v>
      </x:c>
      <x:c r="R3454" s="8">
        <x:v>92161.5936601755</x:v>
      </x:c>
      <x:c r="S3454" s="12">
        <x:v>256660.524115039</x:v>
      </x:c>
      <x:c r="T3454" s="12">
        <x:v>56.7663742877738</x:v>
      </x:c>
      <x:c r="U3454" s="12">
        <x:v>50.3</x:v>
      </x:c>
      <x:c r="V3454" s="12">
        <x:f>NA()</x:f>
      </x:c>
    </x:row>
    <x:row r="3455">
      <x:c r="A3455">
        <x:v>2085564</x:v>
      </x:c>
      <x:c r="B3455" s="1">
        <x:v>43313.7754342245</x:v>
      </x:c>
      <x:c r="C3455" s="6">
        <x:v>61.5320904733333</x:v>
      </x:c>
      <x:c r="D3455" s="14" t="s">
        <x:v>77</x:v>
      </x:c>
      <x:c r="E3455" s="15">
        <x:v>43278.4144672801</x:v>
      </x:c>
      <x:c r="F3455" t="s">
        <x:v>82</x:v>
      </x:c>
      <x:c r="G3455" s="6">
        <x:v>249.164126370015</x:v>
      </x:c>
      <x:c r="H3455" t="s">
        <x:v>83</x:v>
      </x:c>
      <x:c r="I3455" s="6">
        <x:v>27.2831183427552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20.784</x:v>
      </x:c>
      <x:c r="R3455" s="8">
        <x:v>92159.5544437435</x:v>
      </x:c>
      <x:c r="S3455" s="12">
        <x:v>256652.216719845</x:v>
      </x:c>
      <x:c r="T3455" s="12">
        <x:v>56.7663742877738</x:v>
      </x:c>
      <x:c r="U3455" s="12">
        <x:v>50.3</x:v>
      </x:c>
      <x:c r="V3455" s="12">
        <x:f>NA()</x:f>
      </x:c>
    </x:row>
    <x:row r="3456">
      <x:c r="A3456">
        <x:v>2085568</x:v>
      </x:c>
      <x:c r="B3456" s="1">
        <x:v>43313.7754460301</x:v>
      </x:c>
      <x:c r="C3456" s="6">
        <x:v>61.5490904133333</x:v>
      </x:c>
      <x:c r="D3456" s="14" t="s">
        <x:v>77</x:v>
      </x:c>
      <x:c r="E3456" s="15">
        <x:v>43278.4144672801</x:v>
      </x:c>
      <x:c r="F3456" t="s">
        <x:v>82</x:v>
      </x:c>
      <x:c r="G3456" s="6">
        <x:v>249.362348111109</x:v>
      </x:c>
      <x:c r="H3456" t="s">
        <x:v>83</x:v>
      </x:c>
      <x:c r="I3456" s="6">
        <x:v>27.2769802964167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20.777</x:v>
      </x:c>
      <x:c r="R3456" s="8">
        <x:v>92165.7871469644</x:v>
      </x:c>
      <x:c r="S3456" s="12">
        <x:v>256656.905184151</x:v>
      </x:c>
      <x:c r="T3456" s="12">
        <x:v>56.7663742877738</x:v>
      </x:c>
      <x:c r="U3456" s="12">
        <x:v>50.3</x:v>
      </x:c>
      <x:c r="V3456" s="12">
        <x:f>NA()</x:f>
      </x:c>
    </x:row>
    <x:row r="3457">
      <x:c r="A3457">
        <x:v>2085577</x:v>
      </x:c>
      <x:c r="B3457" s="1">
        <x:v>43313.7754577546</x:v>
      </x:c>
      <x:c r="C3457" s="6">
        <x:v>61.5659453233333</x:v>
      </x:c>
      <x:c r="D3457" s="14" t="s">
        <x:v>77</x:v>
      </x:c>
      <x:c r="E3457" s="15">
        <x:v>43278.4144672801</x:v>
      </x:c>
      <x:c r="F3457" t="s">
        <x:v>82</x:v>
      </x:c>
      <x:c r="G3457" s="6">
        <x:v>249.275637139243</x:v>
      </x:c>
      <x:c r="H3457" t="s">
        <x:v>83</x:v>
      </x:c>
      <x:c r="I3457" s="6">
        <x:v>27.2831183427552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20.779</x:v>
      </x:c>
      <x:c r="R3457" s="8">
        <x:v>92165.8789749432</x:v>
      </x:c>
      <x:c r="S3457" s="12">
        <x:v>256665.343258535</x:v>
      </x:c>
      <x:c r="T3457" s="12">
        <x:v>56.7663742877738</x:v>
      </x:c>
      <x:c r="U3457" s="12">
        <x:v>50.3</x:v>
      </x:c>
      <x:c r="V3457" s="12">
        <x:f>NA()</x:f>
      </x:c>
    </x:row>
    <x:row r="3458">
      <x:c r="A3458">
        <x:v>2085587</x:v>
      </x:c>
      <x:c r="B3458" s="1">
        <x:v>43313.7754689005</x:v>
      </x:c>
      <x:c r="C3458" s="6">
        <x:v>61.5820060016667</x:v>
      </x:c>
      <x:c r="D3458" s="14" t="s">
        <x:v>77</x:v>
      </x:c>
      <x:c r="E3458" s="15">
        <x:v>43278.4144672801</x:v>
      </x:c>
      <x:c r="F3458" t="s">
        <x:v>82</x:v>
      </x:c>
      <x:c r="G3458" s="6">
        <x:v>249.211262095923</x:v>
      </x:c>
      <x:c r="H3458" t="s">
        <x:v>83</x:v>
      </x:c>
      <x:c r="I3458" s="6">
        <x:v>27.2892564003182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20.78</x:v>
      </x:c>
      <x:c r="R3458" s="8">
        <x:v>92164.4230671265</x:v>
      </x:c>
      <x:c r="S3458" s="12">
        <x:v>256664.935862427</x:v>
      </x:c>
      <x:c r="T3458" s="12">
        <x:v>56.7663742877738</x:v>
      </x:c>
      <x:c r="U3458" s="12">
        <x:v>50.3</x:v>
      </x:c>
      <x:c r="V3458" s="12">
        <x:f>NA()</x:f>
      </x:c>
    </x:row>
    <x:row r="3459">
      <x:c r="A3459">
        <x:v>2085595</x:v>
      </x:c>
      <x:c r="B3459" s="1">
        <x:v>43313.7754806366</x:v>
      </x:c>
      <x:c r="C3459" s="6">
        <x:v>61.5988853916667</x:v>
      </x:c>
      <x:c r="D3459" s="14" t="s">
        <x:v>77</x:v>
      </x:c>
      <x:c r="E3459" s="15">
        <x:v>43278.4144672801</x:v>
      </x:c>
      <x:c r="F3459" t="s">
        <x:v>82</x:v>
      </x:c>
      <x:c r="G3459" s="6">
        <x:v>249.188961157809</x:v>
      </x:c>
      <x:c r="H3459" t="s">
        <x:v>83</x:v>
      </x:c>
      <x:c r="I3459" s="6">
        <x:v>27.2892564003182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20.781</x:v>
      </x:c>
      <x:c r="R3459" s="8">
        <x:v>92163.5739006298</x:v>
      </x:c>
      <x:c r="S3459" s="12">
        <x:v>256655.570401772</x:v>
      </x:c>
      <x:c r="T3459" s="12">
        <x:v>56.7663742877738</x:v>
      </x:c>
      <x:c r="U3459" s="12">
        <x:v>50.3</x:v>
      </x:c>
      <x:c r="V3459" s="12">
        <x:f>NA()</x:f>
      </x:c>
    </x:row>
    <x:row r="3460">
      <x:c r="A3460">
        <x:v>2085609</x:v>
      </x:c>
      <x:c r="B3460" s="1">
        <x:v>43313.7754922801</x:v>
      </x:c>
      <x:c r="C3460" s="6">
        <x:v>61.6156804433333</x:v>
      </x:c>
      <x:c r="D3460" s="14" t="s">
        <x:v>77</x:v>
      </x:c>
      <x:c r="E3460" s="15">
        <x:v>43278.4144672801</x:v>
      </x:c>
      <x:c r="F3460" t="s">
        <x:v>82</x:v>
      </x:c>
      <x:c r="G3460" s="6">
        <x:v>249.228490164173</x:v>
      </x:c>
      <x:c r="H3460" t="s">
        <x:v>83</x:v>
      </x:c>
      <x:c r="I3460" s="6">
        <x:v>27.2769802964167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20.783</x:v>
      </x:c>
      <x:c r="R3460" s="8">
        <x:v>92162.955355578</x:v>
      </x:c>
      <x:c r="S3460" s="12">
        <x:v>256658.970132353</x:v>
      </x:c>
      <x:c r="T3460" s="12">
        <x:v>56.7663742877738</x:v>
      </x:c>
      <x:c r="U3460" s="12">
        <x:v>50.3</x:v>
      </x:c>
      <x:c r="V3460" s="12">
        <x:f>NA()</x:f>
      </x:c>
    </x:row>
    <x:row r="3461">
      <x:c r="A3461">
        <x:v>2085621</x:v>
      </x:c>
      <x:c r="B3461" s="1">
        <x:v>43313.7755040162</x:v>
      </x:c>
      <x:c r="C3461" s="6">
        <x:v>61.6325463466667</x:v>
      </x:c>
      <x:c r="D3461" s="14" t="s">
        <x:v>77</x:v>
      </x:c>
      <x:c r="E3461" s="15">
        <x:v>43278.4144672801</x:v>
      </x:c>
      <x:c r="F3461" t="s">
        <x:v>82</x:v>
      </x:c>
      <x:c r="G3461" s="6">
        <x:v>249.253329955626</x:v>
      </x:c>
      <x:c r="H3461" t="s">
        <x:v>83</x:v>
      </x:c>
      <x:c r="I3461" s="6">
        <x:v>27.2831183427552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20.78</x:v>
      </x:c>
      <x:c r="R3461" s="8">
        <x:v>92170.9099674713</x:v>
      </x:c>
      <x:c r="S3461" s="12">
        <x:v>256665.097052887</x:v>
      </x:c>
      <x:c r="T3461" s="12">
        <x:v>56.7663742877738</x:v>
      </x:c>
      <x:c r="U3461" s="12">
        <x:v>50.3</x:v>
      </x:c>
      <x:c r="V3461" s="12">
        <x:f>NA()</x:f>
      </x:c>
    </x:row>
    <x:row r="3462">
      <x:c r="A3462">
        <x:v>2085628</x:v>
      </x:c>
      <x:c r="B3462" s="1">
        <x:v>43313.7755151273</x:v>
      </x:c>
      <x:c r="C3462" s="6">
        <x:v>61.6485796516667</x:v>
      </x:c>
      <x:c r="D3462" s="14" t="s">
        <x:v>77</x:v>
      </x:c>
      <x:c r="E3462" s="15">
        <x:v>43278.4144672801</x:v>
      </x:c>
      <x:c r="F3462" t="s">
        <x:v>82</x:v>
      </x:c>
      <x:c r="G3462" s="6">
        <x:v>249.206189309465</x:v>
      </x:c>
      <x:c r="H3462" t="s">
        <x:v>83</x:v>
      </x:c>
      <x:c r="I3462" s="6">
        <x:v>27.2769802964167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20.784</x:v>
      </x:c>
      <x:c r="R3462" s="8">
        <x:v>92164.860597155</x:v>
      </x:c>
      <x:c r="S3462" s="12">
        <x:v>256659.927970375</x:v>
      </x:c>
      <x:c r="T3462" s="12">
        <x:v>56.7663742877738</x:v>
      </x:c>
      <x:c r="U3462" s="12">
        <x:v>50.3</x:v>
      </x:c>
      <x:c r="V3462" s="12">
        <x:f>NA()</x:f>
      </x:c>
    </x:row>
    <x:row r="3463">
      <x:c r="A3463">
        <x:v>2085637</x:v>
      </x:c>
      <x:c r="B3463" s="1">
        <x:v>43313.7755268171</x:v>
      </x:c>
      <x:c r="C3463" s="6">
        <x:v>61.6654127933333</x:v>
      </x:c>
      <x:c r="D3463" s="14" t="s">
        <x:v>77</x:v>
      </x:c>
      <x:c r="E3463" s="15">
        <x:v>43278.4144672801</x:v>
      </x:c>
      <x:c r="F3463" t="s">
        <x:v>82</x:v>
      </x:c>
      <x:c r="G3463" s="6">
        <x:v>249.273099417575</x:v>
      </x:c>
      <x:c r="H3463" t="s">
        <x:v>83</x:v>
      </x:c>
      <x:c r="I3463" s="6">
        <x:v>27.2769802964167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20.781</x:v>
      </x:c>
      <x:c r="R3463" s="8">
        <x:v>92167.7166012096</x:v>
      </x:c>
      <x:c r="S3463" s="12">
        <x:v>256666.526683983</x:v>
      </x:c>
      <x:c r="T3463" s="12">
        <x:v>56.7663742877738</x:v>
      </x:c>
      <x:c r="U3463" s="12">
        <x:v>50.3</x:v>
      </x:c>
      <x:c r="V3463" s="12">
        <x:f>NA()</x:f>
      </x:c>
    </x:row>
    <x:row r="3464">
      <x:c r="A3464">
        <x:v>2085640</x:v>
      </x:c>
      <x:c r="B3464" s="1">
        <x:v>43313.7755385417</x:v>
      </x:c>
      <x:c r="C3464" s="6">
        <x:v>61.6823178916667</x:v>
      </x:c>
      <x:c r="D3464" s="14" t="s">
        <x:v>77</x:v>
      </x:c>
      <x:c r="E3464" s="15">
        <x:v>43278.4144672801</x:v>
      </x:c>
      <x:c r="F3464" t="s">
        <x:v>82</x:v>
      </x:c>
      <x:c r="G3464" s="6">
        <x:v>249.164126370015</x:v>
      </x:c>
      <x:c r="H3464" t="s">
        <x:v>83</x:v>
      </x:c>
      <x:c r="I3464" s="6">
        <x:v>27.2831183427552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20.784</x:v>
      </x:c>
      <x:c r="R3464" s="8">
        <x:v>92169.7626887536</x:v>
      </x:c>
      <x:c r="S3464" s="12">
        <x:v>256651.99668872</x:v>
      </x:c>
      <x:c r="T3464" s="12">
        <x:v>56.7663742877738</x:v>
      </x:c>
      <x:c r="U3464" s="12">
        <x:v>50.3</x:v>
      </x:c>
      <x:c r="V3464" s="12">
        <x:f>NA()</x:f>
      </x:c>
    </x:row>
    <x:row r="3465">
      <x:c r="A3465">
        <x:v>2085655</x:v>
      </x:c>
      <x:c r="B3465" s="1">
        <x:v>43313.7755503125</x:v>
      </x:c>
      <x:c r="C3465" s="6">
        <x:v>61.6992422883333</x:v>
      </x:c>
      <x:c r="D3465" s="14" t="s">
        <x:v>77</x:v>
      </x:c>
      <x:c r="E3465" s="15">
        <x:v>43278.4144672801</x:v>
      </x:c>
      <x:c r="F3465" t="s">
        <x:v>82</x:v>
      </x:c>
      <x:c r="G3465" s="6">
        <x:v>249.23356554889</x:v>
      </x:c>
      <x:c r="H3465" t="s">
        <x:v>83</x:v>
      </x:c>
      <x:c r="I3465" s="6">
        <x:v>27.2892564003182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20.779</x:v>
      </x:c>
      <x:c r="R3465" s="8">
        <x:v>92173.6656393684</x:v>
      </x:c>
      <x:c r="S3465" s="12">
        <x:v>256658.896414824</x:v>
      </x:c>
      <x:c r="T3465" s="12">
        <x:v>56.7663742877738</x:v>
      </x:c>
      <x:c r="U3465" s="12">
        <x:v>50.3</x:v>
      </x:c>
      <x:c r="V3465" s="12">
        <x:f>NA()</x:f>
      </x:c>
    </x:row>
    <x:row r="3466">
      <x:c r="A3466">
        <x:v>2085660</x:v>
      </x:c>
      <x:c r="B3466" s="1">
        <x:v>43313.7755614931</x:v>
      </x:c>
      <x:c r="C3466" s="6">
        <x:v>61.7153357866667</x:v>
      </x:c>
      <x:c r="D3466" s="14" t="s">
        <x:v>77</x:v>
      </x:c>
      <x:c r="E3466" s="15">
        <x:v>43278.4144672801</x:v>
      </x:c>
      <x:c r="F3466" t="s">
        <x:v>82</x:v>
      </x:c>
      <x:c r="G3466" s="6">
        <x:v>249.297946838516</x:v>
      </x:c>
      <x:c r="H3466" t="s">
        <x:v>83</x:v>
      </x:c>
      <x:c r="I3466" s="6">
        <x:v>27.2831183427552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20.778</x:v>
      </x:c>
      <x:c r="R3466" s="8">
        <x:v>92168.3945783992</x:v>
      </x:c>
      <x:c r="S3466" s="12">
        <x:v>256662.564415577</x:v>
      </x:c>
      <x:c r="T3466" s="12">
        <x:v>56.7663742877738</x:v>
      </x:c>
      <x:c r="U3466" s="12">
        <x:v>50.3</x:v>
      </x:c>
      <x:c r="V3466" s="12">
        <x:f>NA()</x:f>
      </x:c>
    </x:row>
    <x:row r="3467">
      <x:c r="A3467">
        <x:v>2085670</x:v>
      </x:c>
      <x:c r="B3467" s="1">
        <x:v>43313.7755731829</x:v>
      </x:c>
      <x:c r="C3467" s="6">
        <x:v>61.7321740766667</x:v>
      </x:c>
      <x:c r="D3467" s="14" t="s">
        <x:v>77</x:v>
      </x:c>
      <x:c r="E3467" s="15">
        <x:v>43278.4144672801</x:v>
      </x:c>
      <x:c r="F3467" t="s">
        <x:v>82</x:v>
      </x:c>
      <x:c r="G3467" s="6">
        <x:v>249.211262095923</x:v>
      </x:c>
      <x:c r="H3467" t="s">
        <x:v>83</x:v>
      </x:c>
      <x:c r="I3467" s="6">
        <x:v>27.2892564003182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20.78</x:v>
      </x:c>
      <x:c r="R3467" s="8">
        <x:v>92166.449051736</x:v>
      </x:c>
      <x:c r="S3467" s="12">
        <x:v>256660.615738763</x:v>
      </x:c>
      <x:c r="T3467" s="12">
        <x:v>56.7663742877738</x:v>
      </x:c>
      <x:c r="U3467" s="12">
        <x:v>50.3</x:v>
      </x:c>
      <x:c r="V3467" s="12">
        <x:f>NA()</x:f>
      </x:c>
    </x:row>
    <x:row r="3468">
      <x:c r="A3468">
        <x:v>2085684</x:v>
      </x:c>
      <x:c r="B3468" s="1">
        <x:v>43313.7755850347</x:v>
      </x:c>
      <x:c r="C3468" s="6">
        <x:v>61.7492558633333</x:v>
      </x:c>
      <x:c r="D3468" s="14" t="s">
        <x:v>77</x:v>
      </x:c>
      <x:c r="E3468" s="15">
        <x:v>43278.4144672801</x:v>
      </x:c>
      <x:c r="F3468" t="s">
        <x:v>82</x:v>
      </x:c>
      <x:c r="G3468" s="6">
        <x:v>249.208723133819</x:v>
      </x:c>
      <x:c r="H3468" t="s">
        <x:v>83</x:v>
      </x:c>
      <x:c r="I3468" s="6">
        <x:v>27.2831183427552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20.782</x:v>
      </x:c>
      <x:c r="R3468" s="8">
        <x:v>92182.0597787615</x:v>
      </x:c>
      <x:c r="S3468" s="12">
        <x:v>256662.349836674</x:v>
      </x:c>
      <x:c r="T3468" s="12">
        <x:v>56.7663742877738</x:v>
      </x:c>
      <x:c r="U3468" s="12">
        <x:v>50.3</x:v>
      </x:c>
      <x:c r="V3468" s="12">
        <x:f>NA()</x:f>
      </x:c>
    </x:row>
    <x:row r="3469">
      <x:c r="A3469">
        <x:v>2085687</x:v>
      </x:c>
      <x:c r="B3469" s="1">
        <x:v>43313.7755966435</x:v>
      </x:c>
      <x:c r="C3469" s="6">
        <x:v>61.7659533083333</x:v>
      </x:c>
      <x:c r="D3469" s="14" t="s">
        <x:v>77</x:v>
      </x:c>
      <x:c r="E3469" s="15">
        <x:v>43278.4144672801</x:v>
      </x:c>
      <x:c r="F3469" t="s">
        <x:v>82</x:v>
      </x:c>
      <x:c r="G3469" s="6">
        <x:v>249.231025287279</x:v>
      </x:c>
      <x:c r="H3469" t="s">
        <x:v>83</x:v>
      </x:c>
      <x:c r="I3469" s="6">
        <x:v>27.2831183427552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20.781</x:v>
      </x:c>
      <x:c r="R3469" s="8">
        <x:v>92180.9484771838</x:v>
      </x:c>
      <x:c r="S3469" s="12">
        <x:v>256668.024855609</x:v>
      </x:c>
      <x:c r="T3469" s="12">
        <x:v>56.7663742877738</x:v>
      </x:c>
      <x:c r="U3469" s="12">
        <x:v>50.3</x:v>
      </x:c>
      <x:c r="V3469" s="12">
        <x:f>NA()</x:f>
      </x:c>
    </x:row>
    <x:row r="3470">
      <x:c r="A3470">
        <x:v>2085697</x:v>
      </x:c>
      <x:c r="B3470" s="1">
        <x:v>43313.7756077546</x:v>
      </x:c>
      <x:c r="C3470" s="6">
        <x:v>61.7819743666667</x:v>
      </x:c>
      <x:c r="D3470" s="14" t="s">
        <x:v>77</x:v>
      </x:c>
      <x:c r="E3470" s="15">
        <x:v>43278.4144672801</x:v>
      </x:c>
      <x:c r="F3470" t="s">
        <x:v>82</x:v>
      </x:c>
      <x:c r="G3470" s="6">
        <x:v>249.320259053831</x:v>
      </x:c>
      <x:c r="H3470" t="s">
        <x:v>83</x:v>
      </x:c>
      <x:c r="I3470" s="6">
        <x:v>27.2831183427552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20.777</x:v>
      </x:c>
      <x:c r="R3470" s="8">
        <x:v>92176.3291347954</x:v>
      </x:c>
      <x:c r="S3470" s="12">
        <x:v>256659.769503621</x:v>
      </x:c>
      <x:c r="T3470" s="12">
        <x:v>56.7663742877738</x:v>
      </x:c>
      <x:c r="U3470" s="12">
        <x:v>50.3</x:v>
      </x:c>
      <x:c r="V3470" s="12">
        <x:f>NA()</x:f>
      </x:c>
    </x:row>
    <x:row r="3471">
      <x:c r="A3471">
        <x:v>2085706</x:v>
      </x:c>
      <x:c r="B3471" s="1">
        <x:v>43313.7756194792</x:v>
      </x:c>
      <x:c r="C3471" s="6">
        <x:v>61.7988355633333</x:v>
      </x:c>
      <x:c r="D3471" s="14" t="s">
        <x:v>77</x:v>
      </x:c>
      <x:c r="E3471" s="15">
        <x:v>43278.4144672801</x:v>
      </x:c>
      <x:c r="F3471" t="s">
        <x:v>82</x:v>
      </x:c>
      <x:c r="G3471" s="6">
        <x:v>249.23356554889</x:v>
      </x:c>
      <x:c r="H3471" t="s">
        <x:v>83</x:v>
      </x:c>
      <x:c r="I3471" s="6">
        <x:v>27.2892564003182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20.779</x:v>
      </x:c>
      <x:c r="R3471" s="8">
        <x:v>92184.0665062027</x:v>
      </x:c>
      <x:c r="S3471" s="12">
        <x:v>256659.804708202</x:v>
      </x:c>
      <x:c r="T3471" s="12">
        <x:v>56.7663742877738</x:v>
      </x:c>
      <x:c r="U3471" s="12">
        <x:v>50.3</x:v>
      </x:c>
      <x:c r="V3471" s="12">
        <x:f>NA()</x:f>
      </x:c>
    </x:row>
    <x:row r="3472">
      <x:c r="A3472">
        <x:v>2085713</x:v>
      </x:c>
      <x:c r="B3472" s="1">
        <x:v>43313.775631169</x:v>
      </x:c>
      <x:c r="C3472" s="6">
        <x:v>61.8156809083333</x:v>
      </x:c>
      <x:c r="D3472" s="14" t="s">
        <x:v>77</x:v>
      </x:c>
      <x:c r="E3472" s="15">
        <x:v>43278.4144672801</x:v>
      </x:c>
      <x:c r="F3472" t="s">
        <x:v>82</x:v>
      </x:c>
      <x:c r="G3472" s="6">
        <x:v>249.097250076327</x:v>
      </x:c>
      <x:c r="H3472" t="s">
        <x:v>83</x:v>
      </x:c>
      <x:c r="I3472" s="6">
        <x:v>27.2831183427552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20.787</x:v>
      </x:c>
      <x:c r="R3472" s="8">
        <x:v>92183.8360704651</x:v>
      </x:c>
      <x:c r="S3472" s="12">
        <x:v>256668.937768926</x:v>
      </x:c>
      <x:c r="T3472" s="12">
        <x:v>56.7663742877738</x:v>
      </x:c>
      <x:c r="U3472" s="12">
        <x:v>50.3</x:v>
      </x:c>
      <x:c r="V3472" s="12">
        <x:f>NA()</x:f>
      </x:c>
    </x:row>
    <x:row r="3473">
      <x:c r="A3473">
        <x:v>2085723</x:v>
      </x:c>
      <x:c r="B3473" s="1">
        <x:v>43313.7756429398</x:v>
      </x:c>
      <x:c r="C3473" s="6">
        <x:v>61.8326130716667</x:v>
      </x:c>
      <x:c r="D3473" s="14" t="s">
        <x:v>77</x:v>
      </x:c>
      <x:c r="E3473" s="15">
        <x:v>43278.4144672801</x:v>
      </x:c>
      <x:c r="F3473" t="s">
        <x:v>82</x:v>
      </x:c>
      <x:c r="G3473" s="6">
        <x:v>249.122073428731</x:v>
      </x:c>
      <x:c r="H3473" t="s">
        <x:v>83</x:v>
      </x:c>
      <x:c r="I3473" s="6">
        <x:v>27.2892564003182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20.784</x:v>
      </x:c>
      <x:c r="R3473" s="8">
        <x:v>92179.2923013335</x:v>
      </x:c>
      <x:c r="S3473" s="12">
        <x:v>256662.571157115</x:v>
      </x:c>
      <x:c r="T3473" s="12">
        <x:v>56.7663742877738</x:v>
      </x:c>
      <x:c r="U3473" s="12">
        <x:v>50.3</x:v>
      </x:c>
      <x:c r="V3473" s="12">
        <x:f>NA()</x:f>
      </x:c>
    </x:row>
    <x:row r="3474">
      <x:c r="A3474">
        <x:v>2085731</x:v>
      </x:c>
      <x:c r="B3474" s="1">
        <x:v>43313.7756540509</x:v>
      </x:c>
      <x:c r="C3474" s="6">
        <x:v>61.8486301466667</x:v>
      </x:c>
      <x:c r="D3474" s="14" t="s">
        <x:v>77</x:v>
      </x:c>
      <x:c r="E3474" s="15">
        <x:v>43278.4144672801</x:v>
      </x:c>
      <x:c r="F3474" t="s">
        <x:v>82</x:v>
      </x:c>
      <x:c r="G3474" s="6">
        <x:v>249.273099417575</x:v>
      </x:c>
      <x:c r="H3474" t="s">
        <x:v>83</x:v>
      </x:c>
      <x:c r="I3474" s="6">
        <x:v>27.2769802964167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20.781</x:v>
      </x:c>
      <x:c r="R3474" s="8">
        <x:v>92179.4055598221</x:v>
      </x:c>
      <x:c r="S3474" s="12">
        <x:v>256655.35150689</x:v>
      </x:c>
      <x:c r="T3474" s="12">
        <x:v>56.7663742877738</x:v>
      </x:c>
      <x:c r="U3474" s="12">
        <x:v>50.3</x:v>
      </x:c>
      <x:c r="V3474" s="12">
        <x:f>NA()</x:f>
      </x:c>
    </x:row>
    <x:row r="3475">
      <x:c r="A3475">
        <x:v>2085741</x:v>
      </x:c>
      <x:c r="B3475" s="1">
        <x:v>43313.7756657755</x:v>
      </x:c>
      <x:c r="C3475" s="6">
        <x:v>61.865493955</x:v>
      </x:c>
      <x:c r="D3475" s="14" t="s">
        <x:v>77</x:v>
      </x:c>
      <x:c r="E3475" s="15">
        <x:v>43278.4144672801</x:v>
      </x:c>
      <x:c r="F3475" t="s">
        <x:v>82</x:v>
      </x:c>
      <x:c r="G3475" s="6">
        <x:v>249.186423494859</x:v>
      </x:c>
      <x:c r="H3475" t="s">
        <x:v>83</x:v>
      </x:c>
      <x:c r="I3475" s="6">
        <x:v>27.2831183427552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20.783</x:v>
      </x:c>
      <x:c r="R3475" s="8">
        <x:v>92183.7739088546</x:v>
      </x:c>
      <x:c r="S3475" s="12">
        <x:v>256663.191970218</x:v>
      </x:c>
      <x:c r="T3475" s="12">
        <x:v>56.7663742877738</x:v>
      </x:c>
      <x:c r="U3475" s="12">
        <x:v>50.3</x:v>
      </x:c>
      <x:c r="V3475" s="12">
        <x:f>NA()</x:f>
      </x:c>
    </x:row>
    <x:row r="3476">
      <x:c r="A3476">
        <x:v>2085750</x:v>
      </x:c>
      <x:c r="B3476" s="1">
        <x:v>43313.7756774306</x:v>
      </x:c>
      <x:c r="C3476" s="6">
        <x:v>61.8823080666667</x:v>
      </x:c>
      <x:c r="D3476" s="14" t="s">
        <x:v>77</x:v>
      </x:c>
      <x:c r="E3476" s="15">
        <x:v>43278.4144672801</x:v>
      </x:c>
      <x:c r="F3476" t="s">
        <x:v>82</x:v>
      </x:c>
      <x:c r="G3476" s="6">
        <x:v>249.250793533414</x:v>
      </x:c>
      <x:c r="H3476" t="s">
        <x:v>83</x:v>
      </x:c>
      <x:c r="I3476" s="6">
        <x:v>27.2769802964167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20.782</x:v>
      </x:c>
      <x:c r="R3476" s="8">
        <x:v>92190.4941085663</x:v>
      </x:c>
      <x:c r="S3476" s="12">
        <x:v>256671.210122225</x:v>
      </x:c>
      <x:c r="T3476" s="12">
        <x:v>56.7663742877738</x:v>
      </x:c>
      <x:c r="U3476" s="12">
        <x:v>50.3</x:v>
      </x:c>
      <x:c r="V3476" s="12">
        <x:f>NA()</x:f>
      </x:c>
    </x:row>
    <x:row r="3477">
      <x:c r="A3477">
        <x:v>2085765</x:v>
      </x:c>
      <x:c r="B3477" s="1">
        <x:v>43313.7756891551</x:v>
      </x:c>
      <x:c r="C3477" s="6">
        <x:v>61.8991855316667</x:v>
      </x:c>
      <x:c r="D3477" s="14" t="s">
        <x:v>77</x:v>
      </x:c>
      <x:c r="E3477" s="15">
        <x:v>43278.4144672801</x:v>
      </x:c>
      <x:c r="F3477" t="s">
        <x:v>82</x:v>
      </x:c>
      <x:c r="G3477" s="6">
        <x:v>249.228490164173</x:v>
      </x:c>
      <x:c r="H3477" t="s">
        <x:v>83</x:v>
      </x:c>
      <x:c r="I3477" s="6">
        <x:v>27.2769802964167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20.783</x:v>
      </x:c>
      <x:c r="R3477" s="8">
        <x:v>92180.9866217705</x:v>
      </x:c>
      <x:c r="S3477" s="12">
        <x:v>256663.61928735</x:v>
      </x:c>
      <x:c r="T3477" s="12">
        <x:v>56.7663742877738</x:v>
      </x:c>
      <x:c r="U3477" s="12">
        <x:v>50.3</x:v>
      </x:c>
      <x:c r="V3477" s="12">
        <x:f>NA()</x:f>
      </x:c>
    </x:row>
    <x:row r="3478">
      <x:c r="A3478">
        <x:v>2085766</x:v>
      </x:c>
      <x:c r="B3478" s="1">
        <x:v>43313.7757002662</x:v>
      </x:c>
      <x:c r="C3478" s="6">
        <x:v>61.9151965466667</x:v>
      </x:c>
      <x:c r="D3478" s="14" t="s">
        <x:v>77</x:v>
      </x:c>
      <x:c r="E3478" s="15">
        <x:v>43278.4144672801</x:v>
      </x:c>
      <x:c r="F3478" t="s">
        <x:v>82</x:v>
      </x:c>
      <x:c r="G3478" s="6">
        <x:v>249.077494176551</x:v>
      </x:c>
      <x:c r="H3478" t="s">
        <x:v>83</x:v>
      </x:c>
      <x:c r="I3478" s="6">
        <x:v>27.2892564003182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20.786</x:v>
      </x:c>
      <x:c r="R3478" s="8">
        <x:v>92184.0182279777</x:v>
      </x:c>
      <x:c r="S3478" s="12">
        <x:v>256657.112190647</x:v>
      </x:c>
      <x:c r="T3478" s="12">
        <x:v>56.7663742877738</x:v>
      </x:c>
      <x:c r="U3478" s="12">
        <x:v>50.3</x:v>
      </x:c>
      <x:c r="V3478" s="12">
        <x:f>NA()</x:f>
      </x:c>
    </x:row>
    <x:row r="3479">
      <x:c r="A3479">
        <x:v>2085777</x:v>
      </x:c>
      <x:c r="B3479" s="1">
        <x:v>43313.7757120023</x:v>
      </x:c>
      <x:c r="C3479" s="6">
        <x:v>61.9320733183333</x:v>
      </x:c>
      <x:c r="D3479" s="14" t="s">
        <x:v>77</x:v>
      </x:c>
      <x:c r="E3479" s="15">
        <x:v>43278.4144672801</x:v>
      </x:c>
      <x:c r="F3479" t="s">
        <x:v>82</x:v>
      </x:c>
      <x:c r="G3479" s="6">
        <x:v>249.208723133819</x:v>
      </x:c>
      <x:c r="H3479" t="s">
        <x:v>83</x:v>
      </x:c>
      <x:c r="I3479" s="6">
        <x:v>27.2831183427552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20.782</x:v>
      </x:c>
      <x:c r="R3479" s="8">
        <x:v>92191.051714557</x:v>
      </x:c>
      <x:c r="S3479" s="12">
        <x:v>256674.693616077</x:v>
      </x:c>
      <x:c r="T3479" s="12">
        <x:v>56.7663742877738</x:v>
      </x:c>
      <x:c r="U3479" s="12">
        <x:v>50.3</x:v>
      </x:c>
      <x:c r="V3479" s="12">
        <x:f>NA()</x:f>
      </x:c>
    </x:row>
    <x:row r="3480">
      <x:c r="A3480">
        <x:v>2085792</x:v>
      </x:c>
      <x:c r="B3480" s="1">
        <x:v>43313.7757236921</x:v>
      </x:c>
      <x:c r="C3480" s="6">
        <x:v>61.9489295183333</x:v>
      </x:c>
      <x:c r="D3480" s="14" t="s">
        <x:v>77</x:v>
      </x:c>
      <x:c r="E3480" s="15">
        <x:v>43278.4144672801</x:v>
      </x:c>
      <x:c r="F3480" t="s">
        <x:v>82</x:v>
      </x:c>
      <x:c r="G3480" s="6">
        <x:v>249.231025287279</x:v>
      </x:c>
      <x:c r="H3480" t="s">
        <x:v>83</x:v>
      </x:c>
      <x:c r="I3480" s="6">
        <x:v>27.2831183427552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20.781</x:v>
      </x:c>
      <x:c r="R3480" s="8">
        <x:v>92185.4441124838</x:v>
      </x:c>
      <x:c r="S3480" s="12">
        <x:v>256657.691221274</x:v>
      </x:c>
      <x:c r="T3480" s="12">
        <x:v>56.7663742877738</x:v>
      </x:c>
      <x:c r="U3480" s="12">
        <x:v>50.3</x:v>
      </x:c>
      <x:c r="V3480" s="12">
        <x:f>NA()</x:f>
      </x:c>
    </x:row>
    <x:row r="3481">
      <x:c r="A3481">
        <x:v>2085801</x:v>
      </x:c>
      <x:c r="B3481" s="1">
        <x:v>43313.7757354977</x:v>
      </x:c>
      <x:c r="C3481" s="6">
        <x:v>61.9658920016667</x:v>
      </x:c>
      <x:c r="D3481" s="14" t="s">
        <x:v>77</x:v>
      </x:c>
      <x:c r="E3481" s="15">
        <x:v>43278.4144672801</x:v>
      </x:c>
      <x:c r="F3481" t="s">
        <x:v>82</x:v>
      </x:c>
      <x:c r="G3481" s="6">
        <x:v>249.231025287279</x:v>
      </x:c>
      <x:c r="H3481" t="s">
        <x:v>83</x:v>
      </x:c>
      <x:c r="I3481" s="6">
        <x:v>27.2831183427552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20.781</x:v>
      </x:c>
      <x:c r="R3481" s="8">
        <x:v>92192.2607714953</x:v>
      </x:c>
      <x:c r="S3481" s="12">
        <x:v>256673.124867836</x:v>
      </x:c>
      <x:c r="T3481" s="12">
        <x:v>56.7663742877738</x:v>
      </x:c>
      <x:c r="U3481" s="12">
        <x:v>50.3</x:v>
      </x:c>
      <x:c r="V3481" s="12">
        <x:f>NA()</x:f>
      </x:c>
    </x:row>
    <x:row r="3482">
      <x:c r="A3482">
        <x:v>2085809</x:v>
      </x:c>
      <x:c r="B3482" s="1">
        <x:v>43313.7757466088</x:v>
      </x:c>
      <x:c r="C3482" s="6">
        <x:v>61.9819357216667</x:v>
      </x:c>
      <x:c r="D3482" s="14" t="s">
        <x:v>77</x:v>
      </x:c>
      <x:c r="E3482" s="15">
        <x:v>43278.4144672801</x:v>
      </x:c>
      <x:c r="F3482" t="s">
        <x:v>82</x:v>
      </x:c>
      <x:c r="G3482" s="6">
        <x:v>249.032924974544</x:v>
      </x:c>
      <x:c r="H3482" t="s">
        <x:v>83</x:v>
      </x:c>
      <x:c r="I3482" s="6">
        <x:v>27.2892564003182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20.788</x:v>
      </x:c>
      <x:c r="R3482" s="8">
        <x:v>92184.7913358933</x:v>
      </x:c>
      <x:c r="S3482" s="12">
        <x:v>256664.884342597</x:v>
      </x:c>
      <x:c r="T3482" s="12">
        <x:v>56.7663742877738</x:v>
      </x:c>
      <x:c r="U3482" s="12">
        <x:v>50.3</x:v>
      </x:c>
      <x:c r="V3482" s="12">
        <x:f>NA()</x:f>
      </x:c>
    </x:row>
    <x:row r="3483">
      <x:c r="A3483">
        <x:v>2085819</x:v>
      </x:c>
      <x:c r="B3483" s="1">
        <x:v>43313.7757583681</x:v>
      </x:c>
      <x:c r="C3483" s="6">
        <x:v>61.9988269233333</x:v>
      </x:c>
      <x:c r="D3483" s="14" t="s">
        <x:v>77</x:v>
      </x:c>
      <x:c r="E3483" s="15">
        <x:v>43278.4144672801</x:v>
      </x:c>
      <x:c r="F3483" t="s">
        <x:v>82</x:v>
      </x:c>
      <x:c r="G3483" s="6">
        <x:v>249.119539661133</x:v>
      </x:c>
      <x:c r="H3483" t="s">
        <x:v>83</x:v>
      </x:c>
      <x:c r="I3483" s="6">
        <x:v>27.2831183427552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20.786</x:v>
      </x:c>
      <x:c r="R3483" s="8">
        <x:v>92182.2700029837</x:v>
      </x:c>
      <x:c r="S3483" s="12">
        <x:v>256664.685454168</x:v>
      </x:c>
      <x:c r="T3483" s="12">
        <x:v>56.7663742877738</x:v>
      </x:c>
      <x:c r="U3483" s="12">
        <x:v>50.3</x:v>
      </x:c>
      <x:c r="V3483" s="12">
        <x:f>NA()</x:f>
      </x:c>
    </x:row>
    <x:row r="3484">
      <x:c r="A3484">
        <x:v>2085828</x:v>
      </x:c>
      <x:c r="B3484" s="1">
        <x:v>43313.7757701042</x:v>
      </x:c>
      <x:c r="C3484" s="6">
        <x:v>62.0157497233333</x:v>
      </x:c>
      <x:c r="D3484" s="14" t="s">
        <x:v>77</x:v>
      </x:c>
      <x:c r="E3484" s="15">
        <x:v>43278.4144672801</x:v>
      </x:c>
      <x:c r="F3484" t="s">
        <x:v>82</x:v>
      </x:c>
      <x:c r="G3484" s="6">
        <x:v>249.164126370015</x:v>
      </x:c>
      <x:c r="H3484" t="s">
        <x:v>83</x:v>
      </x:c>
      <x:c r="I3484" s="6">
        <x:v>27.2831183427552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20.784</x:v>
      </x:c>
      <x:c r="R3484" s="8">
        <x:v>92191.9447704502</x:v>
      </x:c>
      <x:c r="S3484" s="12">
        <x:v>256664.02509219</x:v>
      </x:c>
      <x:c r="T3484" s="12">
        <x:v>56.7663742877738</x:v>
      </x:c>
      <x:c r="U3484" s="12">
        <x:v>50.3</x:v>
      </x:c>
      <x:c r="V3484" s="12">
        <x:f>NA()</x:f>
      </x:c>
    </x:row>
    <x:row r="3485">
      <x:c r="A3485">
        <x:v>2085832</x:v>
      </x:c>
      <x:c r="B3485" s="1">
        <x:v>43313.7757818287</x:v>
      </x:c>
      <x:c r="C3485" s="6">
        <x:v>62.0326138516667</x:v>
      </x:c>
      <x:c r="D3485" s="14" t="s">
        <x:v>77</x:v>
      </x:c>
      <x:c r="E3485" s="15">
        <x:v>43278.4144672801</x:v>
      </x:c>
      <x:c r="F3485" t="s">
        <x:v>82</x:v>
      </x:c>
      <x:c r="G3485" s="6">
        <x:v>249.183890968907</x:v>
      </x:c>
      <x:c r="H3485" t="s">
        <x:v>83</x:v>
      </x:c>
      <x:c r="I3485" s="6">
        <x:v>27.2769802964167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20.785</x:v>
      </x:c>
      <x:c r="R3485" s="8">
        <x:v>92190.5652546695</x:v>
      </x:c>
      <x:c r="S3485" s="12">
        <x:v>256652.993125382</x:v>
      </x:c>
      <x:c r="T3485" s="12">
        <x:v>56.7663742877738</x:v>
      </x:c>
      <x:c r="U3485" s="12">
        <x:v>50.3</x:v>
      </x:c>
      <x:c r="V3485" s="12">
        <x:f>NA()</x:f>
      </x:c>
    </x:row>
    <x:row r="3486">
      <x:c r="A3486">
        <x:v>2085842</x:v>
      </x:c>
      <x:c r="B3486" s="1">
        <x:v>43313.7757929051</x:v>
      </x:c>
      <x:c r="C3486" s="6">
        <x:v>62.0485998016667</x:v>
      </x:c>
      <x:c r="D3486" s="14" t="s">
        <x:v>77</x:v>
      </x:c>
      <x:c r="E3486" s="15">
        <x:v>43278.4144672801</x:v>
      </x:c>
      <x:c r="F3486" t="s">
        <x:v>82</x:v>
      </x:c>
      <x:c r="G3486" s="6">
        <x:v>249.119539661133</x:v>
      </x:c>
      <x:c r="H3486" t="s">
        <x:v>83</x:v>
      </x:c>
      <x:c r="I3486" s="6">
        <x:v>27.2831183427552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20.786</x:v>
      </x:c>
      <x:c r="R3486" s="8">
        <x:v>92185.499025711</x:v>
      </x:c>
      <x:c r="S3486" s="12">
        <x:v>256664.039227207</x:v>
      </x:c>
      <x:c r="T3486" s="12">
        <x:v>56.7663742877738</x:v>
      </x:c>
      <x:c r="U3486" s="12">
        <x:v>50.3</x:v>
      </x:c>
      <x:c r="V3486" s="12">
        <x:f>NA()</x:f>
      </x:c>
    </x:row>
    <x:row r="3487">
      <x:c r="A3487">
        <x:v>2085851</x:v>
      </x:c>
      <x:c r="B3487" s="1">
        <x:v>43313.7758046296</x:v>
      </x:c>
      <x:c r="C3487" s="6">
        <x:v>62.06547334</x:v>
      </x:c>
      <x:c r="D3487" s="14" t="s">
        <x:v>77</x:v>
      </x:c>
      <x:c r="E3487" s="15">
        <x:v>43278.4144672801</x:v>
      </x:c>
      <x:c r="F3487" t="s">
        <x:v>82</x:v>
      </x:c>
      <x:c r="G3487" s="6">
        <x:v>249.186423494859</x:v>
      </x:c>
      <x:c r="H3487" t="s">
        <x:v>83</x:v>
      </x:c>
      <x:c r="I3487" s="6">
        <x:v>27.2831183427552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20.783</x:v>
      </x:c>
      <x:c r="R3487" s="8">
        <x:v>92181.2226655519</x:v>
      </x:c>
      <x:c r="S3487" s="12">
        <x:v>256665.654017782</x:v>
      </x:c>
      <x:c r="T3487" s="12">
        <x:v>56.7663742877738</x:v>
      </x:c>
      <x:c r="U3487" s="12">
        <x:v>50.3</x:v>
      </x:c>
      <x:c r="V3487" s="12">
        <x:f>NA()</x:f>
      </x:c>
    </x:row>
    <x:row r="3488">
      <x:c r="A3488">
        <x:v>2085864</x:v>
      </x:c>
      <x:c r="B3488" s="1">
        <x:v>43313.7758163542</x:v>
      </x:c>
      <x:c r="C3488" s="6">
        <x:v>62.0823566866667</x:v>
      </x:c>
      <x:c r="D3488" s="14" t="s">
        <x:v>77</x:v>
      </x:c>
      <x:c r="E3488" s="15">
        <x:v>43278.4144672801</x:v>
      </x:c>
      <x:c r="F3488" t="s">
        <x:v>82</x:v>
      </x:c>
      <x:c r="G3488" s="6">
        <x:v>249.186423494859</x:v>
      </x:c>
      <x:c r="H3488" t="s">
        <x:v>83</x:v>
      </x:c>
      <x:c r="I3488" s="6">
        <x:v>27.2831183427552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20.783</x:v>
      </x:c>
      <x:c r="R3488" s="8">
        <x:v>92185.2473937047</x:v>
      </x:c>
      <x:c r="S3488" s="12">
        <x:v>256670.592654581</x:v>
      </x:c>
      <x:c r="T3488" s="12">
        <x:v>56.7663742877738</x:v>
      </x:c>
      <x:c r="U3488" s="12">
        <x:v>50.3</x:v>
      </x:c>
      <x:c r="V3488" s="12">
        <x:f>NA()</x:f>
      </x:c>
    </x:row>
    <x:row r="3489">
      <x:c r="A3489">
        <x:v>2085873</x:v>
      </x:c>
      <x:c r="B3489" s="1">
        <x:v>43313.775828044</x:v>
      </x:c>
      <x:c r="C3489" s="6">
        <x:v>62.0991943416667</x:v>
      </x:c>
      <x:c r="D3489" s="14" t="s">
        <x:v>77</x:v>
      </x:c>
      <x:c r="E3489" s="15">
        <x:v>43278.4144672801</x:v>
      </x:c>
      <x:c r="F3489" t="s">
        <x:v>82</x:v>
      </x:c>
      <x:c r="G3489" s="6">
        <x:v>249.183890968907</x:v>
      </x:c>
      <x:c r="H3489" t="s">
        <x:v>83</x:v>
      </x:c>
      <x:c r="I3489" s="6">
        <x:v>27.2769802964167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20.785</x:v>
      </x:c>
      <x:c r="R3489" s="8">
        <x:v>92202.1426733682</x:v>
      </x:c>
      <x:c r="S3489" s="12">
        <x:v>256670.377875464</x:v>
      </x:c>
      <x:c r="T3489" s="12">
        <x:v>56.7663742877738</x:v>
      </x:c>
      <x:c r="U3489" s="12">
        <x:v>50.3</x:v>
      </x:c>
      <x:c r="V3489" s="12">
        <x:f>NA()</x:f>
      </x:c>
    </x:row>
    <x:row r="3490">
      <x:c r="A3490">
        <x:v>2085874</x:v>
      </x:c>
      <x:c r="B3490" s="1">
        <x:v>43313.7758392014</x:v>
      </x:c>
      <x:c r="C3490" s="6">
        <x:v>62.1152189683333</x:v>
      </x:c>
      <x:c r="D3490" s="14" t="s">
        <x:v>77</x:v>
      </x:c>
      <x:c r="E3490" s="15">
        <x:v>43278.4144672801</x:v>
      </x:c>
      <x:c r="F3490" t="s">
        <x:v>82</x:v>
      </x:c>
      <x:c r="G3490" s="6">
        <x:v>249.188961157809</x:v>
      </x:c>
      <x:c r="H3490" t="s">
        <x:v>83</x:v>
      </x:c>
      <x:c r="I3490" s="6">
        <x:v>27.2892564003182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20.781</x:v>
      </x:c>
      <x:c r="R3490" s="8">
        <x:v>92195.9730402891</x:v>
      </x:c>
      <x:c r="S3490" s="12">
        <x:v>256657.933191151</x:v>
      </x:c>
      <x:c r="T3490" s="12">
        <x:v>56.7663742877738</x:v>
      </x:c>
      <x:c r="U3490" s="12">
        <x:v>50.3</x:v>
      </x:c>
      <x:c r="V3490" s="12">
        <x:f>NA()</x:f>
      </x:c>
    </x:row>
    <x:row r="3491">
      <x:c r="A3491">
        <x:v>2085885</x:v>
      </x:c>
      <x:c r="B3491" s="1">
        <x:v>43313.7758508912</x:v>
      </x:c>
      <x:c r="C3491" s="6">
        <x:v>62.1320739283333</x:v>
      </x:c>
      <x:c r="D3491" s="14" t="s">
        <x:v>77</x:v>
      </x:c>
      <x:c r="E3491" s="15">
        <x:v>43278.4144672801</x:v>
      </x:c>
      <x:c r="F3491" t="s">
        <x:v>82</x:v>
      </x:c>
      <x:c r="G3491" s="6">
        <x:v>249.208723133819</x:v>
      </x:c>
      <x:c r="H3491" t="s">
        <x:v>83</x:v>
      </x:c>
      <x:c r="I3491" s="6">
        <x:v>27.2831183427552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20.782</x:v>
      </x:c>
      <x:c r="R3491" s="8">
        <x:v>92198.834669968</x:v>
      </x:c>
      <x:c r="S3491" s="12">
        <x:v>256666.974559617</x:v>
      </x:c>
      <x:c r="T3491" s="12">
        <x:v>56.7663742877738</x:v>
      </x:c>
      <x:c r="U3491" s="12">
        <x:v>50.3</x:v>
      </x:c>
      <x:c r="V3491" s="12">
        <x:f>NA()</x:f>
      </x:c>
    </x:row>
    <x:row r="3492">
      <x:c r="A3492">
        <x:v>2085900</x:v>
      </x:c>
      <x:c r="B3492" s="1">
        <x:v>43313.7758626157</x:v>
      </x:c>
      <x:c r="C3492" s="6">
        <x:v>62.1489770316667</x:v>
      </x:c>
      <x:c r="D3492" s="14" t="s">
        <x:v>77</x:v>
      </x:c>
      <x:c r="E3492" s="15">
        <x:v>43278.4144672801</x:v>
      </x:c>
      <x:c r="F3492" t="s">
        <x:v>82</x:v>
      </x:c>
      <x:c r="G3492" s="6">
        <x:v>249.275637139243</x:v>
      </x:c>
      <x:c r="H3492" t="s">
        <x:v>83</x:v>
      </x:c>
      <x:c r="I3492" s="6">
        <x:v>27.2831183427552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20.779</x:v>
      </x:c>
      <x:c r="R3492" s="8">
        <x:v>92184.3607827618</x:v>
      </x:c>
      <x:c r="S3492" s="12">
        <x:v>256681.433477093</x:v>
      </x:c>
      <x:c r="T3492" s="12">
        <x:v>56.7663742877738</x:v>
      </x:c>
      <x:c r="U3492" s="12">
        <x:v>50.3</x:v>
      </x:c>
      <x:c r="V3492" s="12">
        <x:f>NA()</x:f>
      </x:c>
    </x:row>
    <x:row r="3493">
      <x:c r="A3493">
        <x:v>2085909</x:v>
      </x:c>
      <x:c r="B3493" s="1">
        <x:v>43313.7758743866</x:v>
      </x:c>
      <x:c r="C3493" s="6">
        <x:v>62.16587985</x:v>
      </x:c>
      <x:c r="D3493" s="14" t="s">
        <x:v>77</x:v>
      </x:c>
      <x:c r="E3493" s="15">
        <x:v>43278.4144672801</x:v>
      </x:c>
      <x:c r="F3493" t="s">
        <x:v>82</x:v>
      </x:c>
      <x:c r="G3493" s="6">
        <x:v>249.074963004097</x:v>
      </x:c>
      <x:c r="H3493" t="s">
        <x:v>83</x:v>
      </x:c>
      <x:c r="I3493" s="6">
        <x:v>27.2831183427552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20.788</x:v>
      </x:c>
      <x:c r="R3493" s="8">
        <x:v>92188.533552448</x:v>
      </x:c>
      <x:c r="S3493" s="12">
        <x:v>256672.885081346</x:v>
      </x:c>
      <x:c r="T3493" s="12">
        <x:v>56.7663742877738</x:v>
      </x:c>
      <x:c r="U3493" s="12">
        <x:v>50.3</x:v>
      </x:c>
      <x:c r="V3493" s="12">
        <x:f>NA()</x:f>
      </x:c>
    </x:row>
    <x:row r="3494">
      <x:c r="A3494">
        <x:v>2085912</x:v>
      </x:c>
      <x:c r="B3494" s="1">
        <x:v>43313.7758854977</x:v>
      </x:c>
      <x:c r="C3494" s="6">
        <x:v>62.1818868066667</x:v>
      </x:c>
      <x:c r="D3494" s="14" t="s">
        <x:v>77</x:v>
      </x:c>
      <x:c r="E3494" s="15">
        <x:v>43278.4144672801</x:v>
      </x:c>
      <x:c r="F3494" t="s">
        <x:v>82</x:v>
      </x:c>
      <x:c r="G3494" s="6">
        <x:v>249.166662734162</x:v>
      </x:c>
      <x:c r="H3494" t="s">
        <x:v>83</x:v>
      </x:c>
      <x:c r="I3494" s="6">
        <x:v>27.2892564003182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20.782</x:v>
      </x:c>
      <x:c r="R3494" s="8">
        <x:v>92186.1682850178</x:v>
      </x:c>
      <x:c r="S3494" s="12">
        <x:v>256660.270535166</x:v>
      </x:c>
      <x:c r="T3494" s="12">
        <x:v>56.7663742877738</x:v>
      </x:c>
      <x:c r="U3494" s="12">
        <x:v>50.3</x:v>
      </x:c>
      <x:c r="V3494" s="12">
        <x:f>NA()</x:f>
      </x:c>
    </x:row>
    <x:row r="3495">
      <x:c r="A3495">
        <x:v>2085919</x:v>
      </x:c>
      <x:c r="B3495" s="1">
        <x:v>43313.7758971875</x:v>
      </x:c>
      <x:c r="C3495" s="6">
        <x:v>62.198761935</x:v>
      </x:c>
      <x:c r="D3495" s="14" t="s">
        <x:v>77</x:v>
      </x:c>
      <x:c r="E3495" s="15">
        <x:v>43278.4144672801</x:v>
      </x:c>
      <x:c r="F3495" t="s">
        <x:v>82</x:v>
      </x:c>
      <x:c r="G3495" s="6">
        <x:v>249.141831758901</x:v>
      </x:c>
      <x:c r="H3495" t="s">
        <x:v>83</x:v>
      </x:c>
      <x:c r="I3495" s="6">
        <x:v>27.2831183427552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20.785</x:v>
      </x:c>
      <x:c r="R3495" s="8">
        <x:v>92201.7806171755</x:v>
      </x:c>
      <x:c r="S3495" s="12">
        <x:v>256676.042123796</x:v>
      </x:c>
      <x:c r="T3495" s="12">
        <x:v>56.7663742877738</x:v>
      </x:c>
      <x:c r="U3495" s="12">
        <x:v>50.3</x:v>
      </x:c>
      <x:c r="V3495" s="12">
        <x:f>NA()</x:f>
      </x:c>
    </x:row>
    <x:row r="3496">
      <x:c r="A3496">
        <x:v>2085936</x:v>
      </x:c>
      <x:c r="B3496" s="1">
        <x:v>43313.775908912</x:v>
      </x:c>
      <x:c r="C3496" s="6">
        <x:v>62.21564556</x:v>
      </x:c>
      <x:c r="D3496" s="14" t="s">
        <x:v>77</x:v>
      </x:c>
      <x:c r="E3496" s="15">
        <x:v>43278.4144672801</x:v>
      </x:c>
      <x:c r="F3496" t="s">
        <x:v>82</x:v>
      </x:c>
      <x:c r="G3496" s="6">
        <x:v>249.164126370015</x:v>
      </x:c>
      <x:c r="H3496" t="s">
        <x:v>83</x:v>
      </x:c>
      <x:c r="I3496" s="6">
        <x:v>27.2831183427552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20.784</x:v>
      </x:c>
      <x:c r="R3496" s="8">
        <x:v>92203.6690935354</x:v>
      </x:c>
      <x:c r="S3496" s="12">
        <x:v>256670.570182625</x:v>
      </x:c>
      <x:c r="T3496" s="12">
        <x:v>56.7663742877738</x:v>
      </x:c>
      <x:c r="U3496" s="12">
        <x:v>50.3</x:v>
      </x:c>
      <x:c r="V3496" s="12">
        <x:f>NA()</x:f>
      </x:c>
    </x:row>
    <x:row r="3497">
      <x:c r="A3497">
        <x:v>2085945</x:v>
      </x:c>
      <x:c r="B3497" s="1">
        <x:v>43313.7759206366</x:v>
      </x:c>
      <x:c r="C3497" s="6">
        <x:v>62.232501615</x:v>
      </x:c>
      <x:c r="D3497" s="14" t="s">
        <x:v>77</x:v>
      </x:c>
      <x:c r="E3497" s="15">
        <x:v>43278.4144672801</x:v>
      </x:c>
      <x:c r="F3497" t="s">
        <x:v>82</x:v>
      </x:c>
      <x:c r="G3497" s="6">
        <x:v>249.141831758901</x:v>
      </x:c>
      <x:c r="H3497" t="s">
        <x:v>83</x:v>
      </x:c>
      <x:c r="I3497" s="6">
        <x:v>27.2831183427552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20.785</x:v>
      </x:c>
      <x:c r="R3497" s="8">
        <x:v>92192.8535205764</x:v>
      </x:c>
      <x:c r="S3497" s="12">
        <x:v>256672.497788306</x:v>
      </x:c>
      <x:c r="T3497" s="12">
        <x:v>56.7663742877738</x:v>
      </x:c>
      <x:c r="U3497" s="12">
        <x:v>50.3</x:v>
      </x:c>
      <x:c r="V3497" s="12">
        <x:f>NA()</x:f>
      </x:c>
    </x:row>
    <x:row r="3498">
      <x:c r="A3498">
        <x:v>2085948</x:v>
      </x:c>
      <x:c r="B3498" s="1">
        <x:v>43313.7759317477</x:v>
      </x:c>
      <x:c r="C3498" s="6">
        <x:v>62.2484997683333</x:v>
      </x:c>
      <x:c r="D3498" s="14" t="s">
        <x:v>77</x:v>
      </x:c>
      <x:c r="E3498" s="15">
        <x:v>43278.4144672801</x:v>
      </x:c>
      <x:c r="F3498" t="s">
        <x:v>82</x:v>
      </x:c>
      <x:c r="G3498" s="6">
        <x:v>249.186423494859</x:v>
      </x:c>
      <x:c r="H3498" t="s">
        <x:v>83</x:v>
      </x:c>
      <x:c r="I3498" s="6">
        <x:v>27.2831183427552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20.783</x:v>
      </x:c>
      <x:c r="R3498" s="8">
        <x:v>92188.1124195982</x:v>
      </x:c>
      <x:c r="S3498" s="12">
        <x:v>256674.844589797</x:v>
      </x:c>
      <x:c r="T3498" s="12">
        <x:v>56.7663742877738</x:v>
      </x:c>
      <x:c r="U3498" s="12">
        <x:v>50.3</x:v>
      </x:c>
      <x:c r="V3498" s="12">
        <x:f>NA()</x:f>
      </x:c>
    </x:row>
    <x:row r="3499">
      <x:c r="A3499">
        <x:v>2085957</x:v>
      </x:c>
      <x:c r="B3499" s="1">
        <x:v>43313.7759434028</x:v>
      </x:c>
      <x:c r="C3499" s="6">
        <x:v>62.2653116966667</x:v>
      </x:c>
      <x:c r="D3499" s="14" t="s">
        <x:v>77</x:v>
      </x:c>
      <x:c r="E3499" s="15">
        <x:v>43278.4144672801</x:v>
      </x:c>
      <x:c r="F3499" t="s">
        <x:v>82</x:v>
      </x:c>
      <x:c r="G3499" s="6">
        <x:v>249.119539661133</x:v>
      </x:c>
      <x:c r="H3499" t="s">
        <x:v>83</x:v>
      </x:c>
      <x:c r="I3499" s="6">
        <x:v>27.2831183427552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20.786</x:v>
      </x:c>
      <x:c r="R3499" s="8">
        <x:v>92192.1235455271</x:v>
      </x:c>
      <x:c r="S3499" s="12">
        <x:v>256674.503448042</x:v>
      </x:c>
      <x:c r="T3499" s="12">
        <x:v>56.7663742877738</x:v>
      </x:c>
      <x:c r="U3499" s="12">
        <x:v>50.3</x:v>
      </x:c>
      <x:c r="V3499" s="12">
        <x:f>NA()</x:f>
      </x:c>
    </x:row>
    <x:row r="3500">
      <x:c r="A3500">
        <x:v>2085966</x:v>
      </x:c>
      <x:c r="B3500" s="1">
        <x:v>43313.7759551273</x:v>
      </x:c>
      <x:c r="C3500" s="6">
        <x:v>62.2821770716667</x:v>
      </x:c>
      <x:c r="D3500" s="14" t="s">
        <x:v>77</x:v>
      </x:c>
      <x:c r="E3500" s="15">
        <x:v>43278.4144672801</x:v>
      </x:c>
      <x:c r="F3500" t="s">
        <x:v>82</x:v>
      </x:c>
      <x:c r="G3500" s="6">
        <x:v>249.166662734162</x:v>
      </x:c>
      <x:c r="H3500" t="s">
        <x:v>83</x:v>
      </x:c>
      <x:c r="I3500" s="6">
        <x:v>27.2892564003182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20.782</x:v>
      </x:c>
      <x:c r="R3500" s="8">
        <x:v>92204.6886446116</x:v>
      </x:c>
      <x:c r="S3500" s="12">
        <x:v>256669.134077941</x:v>
      </x:c>
      <x:c r="T3500" s="12">
        <x:v>56.7663742877738</x:v>
      </x:c>
      <x:c r="U3500" s="12">
        <x:v>50.3</x:v>
      </x:c>
      <x:c r="V3500" s="12">
        <x:f>NA()</x:f>
      </x:c>
    </x:row>
    <x:row r="3501">
      <x:c r="A3501">
        <x:v>2085981</x:v>
      </x:c>
      <x:c r="B3501" s="1">
        <x:v>43313.7759668171</x:v>
      </x:c>
      <x:c r="C3501" s="6">
        <x:v>62.29903969</x:v>
      </x:c>
      <x:c r="D3501" s="14" t="s">
        <x:v>77</x:v>
      </x:c>
      <x:c r="E3501" s="15">
        <x:v>43278.4144672801</x:v>
      </x:c>
      <x:c r="F3501" t="s">
        <x:v>82</x:v>
      </x:c>
      <x:c r="G3501" s="6">
        <x:v>249.141831758901</x:v>
      </x:c>
      <x:c r="H3501" t="s">
        <x:v>83</x:v>
      </x:c>
      <x:c r="I3501" s="6">
        <x:v>27.2831183427552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20.785</x:v>
      </x:c>
      <x:c r="R3501" s="8">
        <x:v>92193.4329349542</x:v>
      </x:c>
      <x:c r="S3501" s="12">
        <x:v>256675.630264471</x:v>
      </x:c>
      <x:c r="T3501" s="12">
        <x:v>56.7663742877738</x:v>
      </x:c>
      <x:c r="U3501" s="12">
        <x:v>50.3</x:v>
      </x:c>
      <x:c r="V3501" s="12">
        <x:f>NA()</x:f>
      </x:c>
    </x:row>
    <x:row r="3502">
      <x:c r="A3502">
        <x:v>2085990</x:v>
      </x:c>
      <x:c r="B3502" s="1">
        <x:v>43313.7759785532</x:v>
      </x:c>
      <x:c r="C3502" s="6">
        <x:v>62.3159182183333</x:v>
      </x:c>
      <x:c r="D3502" s="14" t="s">
        <x:v>77</x:v>
      </x:c>
      <x:c r="E3502" s="15">
        <x:v>43278.4144672801</x:v>
      </x:c>
      <x:c r="F3502" t="s">
        <x:v>82</x:v>
      </x:c>
      <x:c r="G3502" s="6">
        <x:v>249.077494176551</x:v>
      </x:c>
      <x:c r="H3502" t="s">
        <x:v>83</x:v>
      </x:c>
      <x:c r="I3502" s="6">
        <x:v>27.2892564003182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20.786</x:v>
      </x:c>
      <x:c r="R3502" s="8">
        <x:v>92197.6756011664</x:v>
      </x:c>
      <x:c r="S3502" s="12">
        <x:v>256669.658289308</x:v>
      </x:c>
      <x:c r="T3502" s="12">
        <x:v>56.7663742877738</x:v>
      </x:c>
      <x:c r="U3502" s="12">
        <x:v>50.3</x:v>
      </x:c>
      <x:c r="V3502" s="12">
        <x:f>NA()</x:f>
      </x:c>
    </x:row>
    <x:row r="3503">
      <x:c r="A3503">
        <x:v>2085992</x:v>
      </x:c>
      <x:c r="B3503" s="1">
        <x:v>43313.7759896643</x:v>
      </x:c>
      <x:c r="C3503" s="6">
        <x:v>62.3319308133333</x:v>
      </x:c>
      <x:c r="D3503" s="14" t="s">
        <x:v>77</x:v>
      </x:c>
      <x:c r="E3503" s="15">
        <x:v>43278.4144672801</x:v>
      </x:c>
      <x:c r="F3503" t="s">
        <x:v>82</x:v>
      </x:c>
      <x:c r="G3503" s="6">
        <x:v>249.164126370015</x:v>
      </x:c>
      <x:c r="H3503" t="s">
        <x:v>83</x:v>
      </x:c>
      <x:c r="I3503" s="6">
        <x:v>27.2831183427552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20.784</x:v>
      </x:c>
      <x:c r="R3503" s="8">
        <x:v>92191.6421284323</x:v>
      </x:c>
      <x:c r="S3503" s="12">
        <x:v>256665.45261998</x:v>
      </x:c>
      <x:c r="T3503" s="12">
        <x:v>56.7663742877738</x:v>
      </x:c>
      <x:c r="U3503" s="12">
        <x:v>50.3</x:v>
      </x:c>
      <x:c r="V3503" s="12">
        <x:f>NA()</x:f>
      </x:c>
    </x:row>
    <x:row r="3504">
      <x:c r="A3504">
        <x:v>2086000</x:v>
      </x:c>
      <x:c r="B3504" s="1">
        <x:v>43313.7760013542</x:v>
      </x:c>
      <x:c r="C3504" s="6">
        <x:v>62.3487449566667</x:v>
      </x:c>
      <x:c r="D3504" s="14" t="s">
        <x:v>77</x:v>
      </x:c>
      <x:c r="E3504" s="15">
        <x:v>43278.4144672801</x:v>
      </x:c>
      <x:c r="F3504" t="s">
        <x:v>82</x:v>
      </x:c>
      <x:c r="G3504" s="6">
        <x:v>249.097250076327</x:v>
      </x:c>
      <x:c r="H3504" t="s">
        <x:v>83</x:v>
      </x:c>
      <x:c r="I3504" s="6">
        <x:v>27.2831183427552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20.787</x:v>
      </x:c>
      <x:c r="R3504" s="8">
        <x:v>92202.2444124393</x:v>
      </x:c>
      <x:c r="S3504" s="12">
        <x:v>256671.262797372</x:v>
      </x:c>
      <x:c r="T3504" s="12">
        <x:v>56.7663742877738</x:v>
      </x:c>
      <x:c r="U3504" s="12">
        <x:v>50.3</x:v>
      </x:c>
      <x:c r="V3504" s="12">
        <x:f>NA()</x:f>
      </x:c>
    </x:row>
    <x:row r="3505">
      <x:c r="A3505">
        <x:v>2086017</x:v>
      </x:c>
      <x:c r="B3505" s="1">
        <x:v>43313.776013044</x:v>
      </x:c>
      <x:c r="C3505" s="6">
        <x:v>62.36557404</x:v>
      </x:c>
      <x:c r="D3505" s="14" t="s">
        <x:v>77</x:v>
      </x:c>
      <x:c r="E3505" s="15">
        <x:v>43278.4144672801</x:v>
      </x:c>
      <x:c r="F3505" t="s">
        <x:v>82</x:v>
      </x:c>
      <x:c r="G3505" s="6">
        <x:v>249.074963004097</x:v>
      </x:c>
      <x:c r="H3505" t="s">
        <x:v>83</x:v>
      </x:c>
      <x:c r="I3505" s="6">
        <x:v>27.2831183427552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20.788</x:v>
      </x:c>
      <x:c r="R3505" s="8">
        <x:v>92197.5073898953</x:v>
      </x:c>
      <x:c r="S3505" s="12">
        <x:v>256672.908624028</x:v>
      </x:c>
      <x:c r="T3505" s="12">
        <x:v>56.7663742877738</x:v>
      </x:c>
      <x:c r="U3505" s="12">
        <x:v>50.3</x:v>
      </x:c>
      <x:c r="V3505" s="12">
        <x:f>NA()</x:f>
      </x:c>
    </x:row>
    <x:row r="3506">
      <x:c r="A3506">
        <x:v>2086026</x:v>
      </x:c>
      <x:c r="B3506" s="1">
        <x:v>43313.7760247685</x:v>
      </x:c>
      <x:c r="C3506" s="6">
        <x:v>62.382471265</x:v>
      </x:c>
      <x:c r="D3506" s="14" t="s">
        <x:v>77</x:v>
      </x:c>
      <x:c r="E3506" s="15">
        <x:v>43278.4144672801</x:v>
      </x:c>
      <x:c r="F3506" t="s">
        <x:v>82</x:v>
      </x:c>
      <x:c r="G3506" s="6">
        <x:v>249.097250076327</x:v>
      </x:c>
      <x:c r="H3506" t="s">
        <x:v>83</x:v>
      </x:c>
      <x:c r="I3506" s="6">
        <x:v>27.2831183427552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20.787</x:v>
      </x:c>
      <x:c r="R3506" s="8">
        <x:v>92193.9550748306</x:v>
      </x:c>
      <x:c r="S3506" s="12">
        <x:v>256672.714580245</x:v>
      </x:c>
      <x:c r="T3506" s="12">
        <x:v>56.7663742877738</x:v>
      </x:c>
      <x:c r="U3506" s="12">
        <x:v>50.3</x:v>
      </x:c>
      <x:c r="V3506" s="12">
        <x:f>NA()</x:f>
      </x:c>
    </x:row>
    <x:row r="3507">
      <x:c r="A3507">
        <x:v>2086035</x:v>
      </x:c>
      <x:c r="B3507" s="1">
        <x:v>43313.7760364583</x:v>
      </x:c>
      <x:c r="C3507" s="6">
        <x:v>62.399300795</x:v>
      </x:c>
      <x:c r="D3507" s="14" t="s">
        <x:v>77</x:v>
      </x:c>
      <x:c r="E3507" s="15">
        <x:v>43278.4144672801</x:v>
      </x:c>
      <x:c r="F3507" t="s">
        <x:v>82</x:v>
      </x:c>
      <x:c r="G3507" s="6">
        <x:v>249.074963004097</x:v>
      </x:c>
      <x:c r="H3507" t="s">
        <x:v>83</x:v>
      </x:c>
      <x:c r="I3507" s="6">
        <x:v>27.2831183427552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20.788</x:v>
      </x:c>
      <x:c r="R3507" s="8">
        <x:v>92198.5985312096</x:v>
      </x:c>
      <x:c r="S3507" s="12">
        <x:v>256675.251880759</x:v>
      </x:c>
      <x:c r="T3507" s="12">
        <x:v>56.7663742877738</x:v>
      </x:c>
      <x:c r="U3507" s="12">
        <x:v>50.3</x:v>
      </x:c>
      <x:c r="V3507" s="12">
        <x:f>NA()</x:f>
      </x:c>
    </x:row>
    <x:row r="3508">
      <x:c r="A3508">
        <x:v>2086036</x:v>
      </x:c>
      <x:c r="B3508" s="1">
        <x:v>43313.7760475694</x:v>
      </x:c>
      <x:c r="C3508" s="6">
        <x:v>62.41530093</x:v>
      </x:c>
      <x:c r="D3508" s="14" t="s">
        <x:v>77</x:v>
      </x:c>
      <x:c r="E3508" s="15">
        <x:v>43278.4144672801</x:v>
      </x:c>
      <x:c r="F3508" t="s">
        <x:v>82</x:v>
      </x:c>
      <x:c r="G3508" s="6">
        <x:v>249.253329955626</x:v>
      </x:c>
      <x:c r="H3508" t="s">
        <x:v>83</x:v>
      </x:c>
      <x:c r="I3508" s="6">
        <x:v>27.2831183427552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20.78</x:v>
      </x:c>
      <x:c r="R3508" s="8">
        <x:v>92198.8442006646</x:v>
      </x:c>
      <x:c r="S3508" s="12">
        <x:v>256659.755629292</x:v>
      </x:c>
      <x:c r="T3508" s="12">
        <x:v>56.7663742877738</x:v>
      </x:c>
      <x:c r="U3508" s="12">
        <x:v>50.3</x:v>
      </x:c>
      <x:c r="V3508" s="12">
        <x:f>NA()</x:f>
      </x:c>
    </x:row>
    <x:row r="3509">
      <x:c r="A3509">
        <x:v>2086051</x:v>
      </x:c>
      <x:c r="B3509" s="1">
        <x:v>43313.7760592593</x:v>
      </x:c>
      <x:c r="C3509" s="6">
        <x:v>62.4321589483333</x:v>
      </x:c>
      <x:c r="D3509" s="14" t="s">
        <x:v>77</x:v>
      </x:c>
      <x:c r="E3509" s="15">
        <x:v>43278.4144672801</x:v>
      </x:c>
      <x:c r="F3509" t="s">
        <x:v>82</x:v>
      </x:c>
      <x:c r="G3509" s="6">
        <x:v>249.139301828697</x:v>
      </x:c>
      <x:c r="H3509" t="s">
        <x:v>83</x:v>
      </x:c>
      <x:c r="I3509" s="6">
        <x:v>27.2769802964167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20.787</x:v>
      </x:c>
      <x:c r="R3509" s="8">
        <x:v>92201.4417906396</x:v>
      </x:c>
      <x:c r="S3509" s="12">
        <x:v>256656.104015814</x:v>
      </x:c>
      <x:c r="T3509" s="12">
        <x:v>56.7663742877738</x:v>
      </x:c>
      <x:c r="U3509" s="12">
        <x:v>50.3</x:v>
      </x:c>
      <x:c r="V3509" s="12">
        <x:f>NA()</x:f>
      </x:c>
    </x:row>
    <x:row r="3510">
      <x:c r="A3510">
        <x:v>2086062</x:v>
      </x:c>
      <x:c r="B3510" s="1">
        <x:v>43313.7760709838</x:v>
      </x:c>
      <x:c r="C3510" s="6">
        <x:v>62.449017545</x:v>
      </x:c>
      <x:c r="D3510" s="14" t="s">
        <x:v>77</x:v>
      </x:c>
      <x:c r="E3510" s="15">
        <x:v>43278.4144672801</x:v>
      </x:c>
      <x:c r="F3510" t="s">
        <x:v>82</x:v>
      </x:c>
      <x:c r="G3510" s="6">
        <x:v>249.077494176551</x:v>
      </x:c>
      <x:c r="H3510" t="s">
        <x:v>83</x:v>
      </x:c>
      <x:c r="I3510" s="6">
        <x:v>27.2892564003182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20.786</x:v>
      </x:c>
      <x:c r="R3510" s="8">
        <x:v>92191.6718073231</x:v>
      </x:c>
      <x:c r="S3510" s="12">
        <x:v>256659.081013065</x:v>
      </x:c>
      <x:c r="T3510" s="12">
        <x:v>56.7663742877738</x:v>
      </x:c>
      <x:c r="U3510" s="12">
        <x:v>50.3</x:v>
      </x:c>
      <x:c r="V3510" s="12">
        <x:f>NA()</x:f>
      </x:c>
    </x:row>
    <x:row r="3511">
      <x:c r="A3511">
        <x:v>2086071</x:v>
      </x:c>
      <x:c r="B3511" s="1">
        <x:v>43313.7760826736</x:v>
      </x:c>
      <x:c r="C3511" s="6">
        <x:v>62.465843545</x:v>
      </x:c>
      <x:c r="D3511" s="14" t="s">
        <x:v>77</x:v>
      </x:c>
      <x:c r="E3511" s="15">
        <x:v>43278.4144672801</x:v>
      </x:c>
      <x:c r="F3511" t="s">
        <x:v>82</x:v>
      </x:c>
      <x:c r="G3511" s="6">
        <x:v>249.055208319469</x:v>
      </x:c>
      <x:c r="H3511" t="s">
        <x:v>83</x:v>
      </x:c>
      <x:c r="I3511" s="6">
        <x:v>27.2892564003182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20.787</x:v>
      </x:c>
      <x:c r="R3511" s="8">
        <x:v>92201.2966740796</x:v>
      </x:c>
      <x:c r="S3511" s="12">
        <x:v>256665.381739605</x:v>
      </x:c>
      <x:c r="T3511" s="12">
        <x:v>56.7663742877738</x:v>
      </x:c>
      <x:c r="U3511" s="12">
        <x:v>50.3</x:v>
      </x:c>
      <x:c r="V3511" s="12">
        <x:f>NA()</x:f>
      </x:c>
    </x:row>
    <x:row r="3512">
      <x:c r="A3512">
        <x:v>2086073</x:v>
      </x:c>
      <x:c r="B3512" s="1">
        <x:v>43313.7760937847</x:v>
      </x:c>
      <x:c r="C3512" s="6">
        <x:v>62.4818362916667</x:v>
      </x:c>
      <x:c r="D3512" s="14" t="s">
        <x:v>77</x:v>
      </x:c>
      <x:c r="E3512" s="15">
        <x:v>43278.4144672801</x:v>
      </x:c>
      <x:c r="F3512" t="s">
        <x:v>82</x:v>
      </x:c>
      <x:c r="G3512" s="6">
        <x:v>249.077494176551</x:v>
      </x:c>
      <x:c r="H3512" t="s">
        <x:v>83</x:v>
      </x:c>
      <x:c r="I3512" s="6">
        <x:v>27.2892564003182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20.786</x:v>
      </x:c>
      <x:c r="R3512" s="8">
        <x:v>92201.0369169351</x:v>
      </x:c>
      <x:c r="S3512" s="12">
        <x:v>256669.187649897</x:v>
      </x:c>
      <x:c r="T3512" s="12">
        <x:v>56.7663742877738</x:v>
      </x:c>
      <x:c r="U3512" s="12">
        <x:v>50.3</x:v>
      </x:c>
      <x:c r="V3512" s="12">
        <x:f>NA()</x:f>
      </x:c>
    </x:row>
    <x:row r="3513">
      <x:c r="A3513">
        <x:v>2086087</x:v>
      </x:c>
      <x:c r="B3513" s="1">
        <x:v>43313.7761054398</x:v>
      </x:c>
      <x:c r="C3513" s="6">
        <x:v>62.498655495</x:v>
      </x:c>
      <x:c r="D3513" s="14" t="s">
        <x:v>77</x:v>
      </x:c>
      <x:c r="E3513" s="15">
        <x:v>43278.4144672801</x:v>
      </x:c>
      <x:c r="F3513" t="s">
        <x:v>82</x:v>
      </x:c>
      <x:c r="G3513" s="6">
        <x:v>249.035458684662</x:v>
      </x:c>
      <x:c r="H3513" t="s">
        <x:v>83</x:v>
      </x:c>
      <x:c r="I3513" s="6">
        <x:v>27.2953944691067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20.786</x:v>
      </x:c>
      <x:c r="R3513" s="8">
        <x:v>92198.1286668215</x:v>
      </x:c>
      <x:c r="S3513" s="12">
        <x:v>256673.904995815</x:v>
      </x:c>
      <x:c r="T3513" s="12">
        <x:v>56.7663742877738</x:v>
      </x:c>
      <x:c r="U3513" s="12">
        <x:v>50.3</x:v>
      </x:c>
      <x:c r="V3513" s="12">
        <x:f>NA()</x:f>
      </x:c>
    </x:row>
    <x:row r="3514">
      <x:c r="A3514">
        <x:v>2086098</x:v>
      </x:c>
      <x:c r="B3514" s="1">
        <x:v>43313.7761171644</x:v>
      </x:c>
      <x:c r="C3514" s="6">
        <x:v>62.5155186183333</x:v>
      </x:c>
      <x:c r="D3514" s="14" t="s">
        <x:v>77</x:v>
      </x:c>
      <x:c r="E3514" s="15">
        <x:v>43278.4144672801</x:v>
      </x:c>
      <x:c r="F3514" t="s">
        <x:v>82</x:v>
      </x:c>
      <x:c r="G3514" s="6">
        <x:v>249.188961157809</x:v>
      </x:c>
      <x:c r="H3514" t="s">
        <x:v>83</x:v>
      </x:c>
      <x:c r="I3514" s="6">
        <x:v>27.2892564003182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20.781</x:v>
      </x:c>
      <x:c r="R3514" s="8">
        <x:v>92201.5283368378</x:v>
      </x:c>
      <x:c r="S3514" s="12">
        <x:v>256666.851983004</x:v>
      </x:c>
      <x:c r="T3514" s="12">
        <x:v>56.7663742877738</x:v>
      </x:c>
      <x:c r="U3514" s="12">
        <x:v>50.3</x:v>
      </x:c>
      <x:c r="V3514" s="12">
        <x:f>NA()</x:f>
      </x:c>
    </x:row>
    <x:row r="3515">
      <x:c r="A3515">
        <x:v>2086107</x:v>
      </x:c>
      <x:c r="B3515" s="1">
        <x:v>43313.7761289005</x:v>
      </x:c>
      <x:c r="C3515" s="6">
        <x:v>62.53237636</x:v>
      </x:c>
      <x:c r="D3515" s="14" t="s">
        <x:v>77</x:v>
      </x:c>
      <x:c r="E3515" s="15">
        <x:v>43278.4144672801</x:v>
      </x:c>
      <x:c r="F3515" t="s">
        <x:v>82</x:v>
      </x:c>
      <x:c r="G3515" s="6">
        <x:v>249.052678444059</x:v>
      </x:c>
      <x:c r="H3515" t="s">
        <x:v>83</x:v>
      </x:c>
      <x:c r="I3515" s="6">
        <x:v>27.2831183427552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20.789</x:v>
      </x:c>
      <x:c r="R3515" s="8">
        <x:v>92210.7243264892</x:v>
      </x:c>
      <x:c r="S3515" s="12">
        <x:v>256683.985092719</x:v>
      </x:c>
      <x:c r="T3515" s="12">
        <x:v>56.7663742877738</x:v>
      </x:c>
      <x:c r="U3515" s="12">
        <x:v>50.3</x:v>
      </x:c>
      <x:c r="V3515" s="12">
        <x:f>NA()</x:f>
      </x:c>
    </x:row>
    <x:row r="3516">
      <x:c r="A3516">
        <x:v>2086116</x:v>
      </x:c>
      <x:c r="B3516" s="1">
        <x:v>43313.776140625</x:v>
      </x:c>
      <x:c r="C3516" s="6">
        <x:v>62.5492965966667</x:v>
      </x:c>
      <x:c r="D3516" s="14" t="s">
        <x:v>77</x:v>
      </x:c>
      <x:c r="E3516" s="15">
        <x:v>43278.4144672801</x:v>
      </x:c>
      <x:c r="F3516" t="s">
        <x:v>82</x:v>
      </x:c>
      <x:c r="G3516" s="6">
        <x:v>249.144366824598</x:v>
      </x:c>
      <x:c r="H3516" t="s">
        <x:v>83</x:v>
      </x:c>
      <x:c r="I3516" s="6">
        <x:v>27.2892564003182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20.783</x:v>
      </x:c>
      <x:c r="R3516" s="8">
        <x:v>92209.5609983376</x:v>
      </x:c>
      <x:c r="S3516" s="12">
        <x:v>256677.747295156</x:v>
      </x:c>
      <x:c r="T3516" s="12">
        <x:v>56.7663742877738</x:v>
      </x:c>
      <x:c r="U3516" s="12">
        <x:v>50.3</x:v>
      </x:c>
      <x:c r="V3516" s="12">
        <x:f>NA()</x:f>
      </x:c>
    </x:row>
    <x:row r="3517">
      <x:c r="A3517">
        <x:v>2086122</x:v>
      </x:c>
      <x:c r="B3517" s="1">
        <x:v>43313.7761517708</x:v>
      </x:c>
      <x:c r="C3517" s="6">
        <x:v>62.565330695</x:v>
      </x:c>
      <x:c r="D3517" s="14" t="s">
        <x:v>77</x:v>
      </x:c>
      <x:c r="E3517" s="15">
        <x:v>43278.4144672801</x:v>
      </x:c>
      <x:c r="F3517" t="s">
        <x:v>82</x:v>
      </x:c>
      <x:c r="G3517" s="6">
        <x:v>249.035458684662</x:v>
      </x:c>
      <x:c r="H3517" t="s">
        <x:v>83</x:v>
      </x:c>
      <x:c r="I3517" s="6">
        <x:v>27.2953944691067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20.786</x:v>
      </x:c>
      <x:c r="R3517" s="8">
        <x:v>92202.9389979886</x:v>
      </x:c>
      <x:c r="S3517" s="12">
        <x:v>256668.488259703</x:v>
      </x:c>
      <x:c r="T3517" s="12">
        <x:v>56.7663742877738</x:v>
      </x:c>
      <x:c r="U3517" s="12">
        <x:v>50.3</x:v>
      </x:c>
      <x:c r="V3517" s="12">
        <x:f>NA()</x:f>
      </x:c>
    </x:row>
    <x:row r="3518">
      <x:c r="A3518">
        <x:v>2086133</x:v>
      </x:c>
      <x:c r="B3518" s="1">
        <x:v>43313.7761634606</x:v>
      </x:c>
      <x:c r="C3518" s="6">
        <x:v>62.582187475</x:v>
      </x:c>
      <x:c r="D3518" s="14" t="s">
        <x:v>77</x:v>
      </x:c>
      <x:c r="E3518" s="15">
        <x:v>43278.4144672801</x:v>
      </x:c>
      <x:c r="F3518" t="s">
        <x:v>82</x:v>
      </x:c>
      <x:c r="G3518" s="6">
        <x:v>249.122073428731</x:v>
      </x:c>
      <x:c r="H3518" t="s">
        <x:v>83</x:v>
      </x:c>
      <x:c r="I3518" s="6">
        <x:v>27.2892564003182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20.784</x:v>
      </x:c>
      <x:c r="R3518" s="8">
        <x:v>92206.3033907405</x:v>
      </x:c>
      <x:c r="S3518" s="12">
        <x:v>256673.520071274</x:v>
      </x:c>
      <x:c r="T3518" s="12">
        <x:v>56.7663742877738</x:v>
      </x:c>
      <x:c r="U3518" s="12">
        <x:v>50.3</x:v>
      </x:c>
      <x:c r="V3518" s="12">
        <x:f>NA()</x:f>
      </x:c>
    </x:row>
    <x:row r="3519">
      <x:c r="A3519">
        <x:v>2086143</x:v>
      </x:c>
      <x:c r="B3519" s="1">
        <x:v>43313.7761751968</x:v>
      </x:c>
      <x:c r="C3519" s="6">
        <x:v>62.59904925</x:v>
      </x:c>
      <x:c r="D3519" s="14" t="s">
        <x:v>77</x:v>
      </x:c>
      <x:c r="E3519" s="15">
        <x:v>43278.4144672801</x:v>
      </x:c>
      <x:c r="F3519" t="s">
        <x:v>82</x:v>
      </x:c>
      <x:c r="G3519" s="6">
        <x:v>249.032924974544</x:v>
      </x:c>
      <x:c r="H3519" t="s">
        <x:v>83</x:v>
      </x:c>
      <x:c r="I3519" s="6">
        <x:v>27.2892564003182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20.788</x:v>
      </x:c>
      <x:c r="R3519" s="8">
        <x:v>92201.2848505874</x:v>
      </x:c>
      <x:c r="S3519" s="12">
        <x:v>256673.843286138</x:v>
      </x:c>
      <x:c r="T3519" s="12">
        <x:v>56.7663742877738</x:v>
      </x:c>
      <x:c r="U3519" s="12">
        <x:v>50.3</x:v>
      </x:c>
      <x:c r="V3519" s="12">
        <x:f>NA()</x:f>
      </x:c>
    </x:row>
    <x:row r="3520">
      <x:c r="A3520">
        <x:v>2086152</x:v>
      </x:c>
      <x:c r="B3520" s="1">
        <x:v>43313.7761868866</x:v>
      </x:c>
      <x:c r="C3520" s="6">
        <x:v>62.6159131466667</x:v>
      </x:c>
      <x:c r="D3520" s="14" t="s">
        <x:v>77</x:v>
      </x:c>
      <x:c r="E3520" s="15">
        <x:v>43278.4144672801</x:v>
      </x:c>
      <x:c r="F3520" t="s">
        <x:v>82</x:v>
      </x:c>
      <x:c r="G3520" s="6">
        <x:v>249.141831758901</x:v>
      </x:c>
      <x:c r="H3520" t="s">
        <x:v>83</x:v>
      </x:c>
      <x:c r="I3520" s="6">
        <x:v>27.2831183427552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20.785</x:v>
      </x:c>
      <x:c r="R3520" s="8">
        <x:v>92207.7008691944</x:v>
      </x:c>
      <x:c r="S3520" s="12">
        <x:v>256679.016159417</x:v>
      </x:c>
      <x:c r="T3520" s="12">
        <x:v>56.7663742877738</x:v>
      </x:c>
      <x:c r="U3520" s="12">
        <x:v>50.3</x:v>
      </x:c>
      <x:c r="V3520" s="12">
        <x:f>NA()</x:f>
      </x:c>
    </x:row>
    <x:row r="3521">
      <x:c r="A3521">
        <x:v>2086157</x:v>
      </x:c>
      <x:c r="B3521" s="1">
        <x:v>43313.7761979977</x:v>
      </x:c>
      <x:c r="C3521" s="6">
        <x:v>62.631923495</x:v>
      </x:c>
      <x:c r="D3521" s="14" t="s">
        <x:v>77</x:v>
      </x:c>
      <x:c r="E3521" s="15">
        <x:v>43278.4144672801</x:v>
      </x:c>
      <x:c r="F3521" t="s">
        <x:v>82</x:v>
      </x:c>
      <x:c r="G3521" s="6">
        <x:v>249.074963004097</x:v>
      </x:c>
      <x:c r="H3521" t="s">
        <x:v>83</x:v>
      </x:c>
      <x:c r="I3521" s="6">
        <x:v>27.2831183427552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20.788</x:v>
      </x:c>
      <x:c r="R3521" s="8">
        <x:v>92207.1375760308</x:v>
      </x:c>
      <x:c r="S3521" s="12">
        <x:v>256662.289984054</x:v>
      </x:c>
      <x:c r="T3521" s="12">
        <x:v>56.7663742877738</x:v>
      </x:c>
      <x:c r="U3521" s="12">
        <x:v>50.3</x:v>
      </x:c>
      <x:c r="V3521" s="12">
        <x:f>NA()</x:f>
      </x:c>
    </x:row>
    <x:row r="3522">
      <x:c r="A3522">
        <x:v>2086169</x:v>
      </x:c>
      <x:c r="B3522" s="1">
        <x:v>43313.7762096875</x:v>
      </x:c>
      <x:c r="C3522" s="6">
        <x:v>62.6487614066667</x:v>
      </x:c>
      <x:c r="D3522" s="14" t="s">
        <x:v>77</x:v>
      </x:c>
      <x:c r="E3522" s="15">
        <x:v>43278.4144672801</x:v>
      </x:c>
      <x:c r="F3522" t="s">
        <x:v>82</x:v>
      </x:c>
      <x:c r="G3522" s="6">
        <x:v>249.052678444059</x:v>
      </x:c>
      <x:c r="H3522" t="s">
        <x:v>83</x:v>
      </x:c>
      <x:c r="I3522" s="6">
        <x:v>27.2831183427552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20.789</x:v>
      </x:c>
      <x:c r="R3522" s="8">
        <x:v>92209.1606062266</x:v>
      </x:c>
      <x:c r="S3522" s="12">
        <x:v>256674.730745235</x:v>
      </x:c>
      <x:c r="T3522" s="12">
        <x:v>56.7663742877738</x:v>
      </x:c>
      <x:c r="U3522" s="12">
        <x:v>50.3</x:v>
      </x:c>
      <x:c r="V3522" s="12">
        <x:f>NA()</x:f>
      </x:c>
    </x:row>
    <x:row r="3523">
      <x:c r="A3523">
        <x:v>2086171</x:v>
      </x:c>
      <x:c r="B3523" s="1">
        <x:v>43313.7762213773</x:v>
      </x:c>
      <x:c r="C3523" s="6">
        <x:v>62.6655939266667</x:v>
      </x:c>
      <x:c r="D3523" s="14" t="s">
        <x:v>77</x:v>
      </x:c>
      <x:c r="E3523" s="15">
        <x:v>43278.4144672801</x:v>
      </x:c>
      <x:c r="F3523" t="s">
        <x:v>82</x:v>
      </x:c>
      <x:c r="G3523" s="6">
        <x:v>249.074963004097</x:v>
      </x:c>
      <x:c r="H3523" t="s">
        <x:v>83</x:v>
      </x:c>
      <x:c r="I3523" s="6">
        <x:v>27.2831183427552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20.788</x:v>
      </x:c>
      <x:c r="R3523" s="8">
        <x:v>92197.8771837546</x:v>
      </x:c>
      <x:c r="S3523" s="12">
        <x:v>256663.350169362</x:v>
      </x:c>
      <x:c r="T3523" s="12">
        <x:v>56.7663742877738</x:v>
      </x:c>
      <x:c r="U3523" s="12">
        <x:v>50.3</x:v>
      </x:c>
      <x:c r="V3523" s="12">
        <x:f>NA()</x:f>
      </x:c>
    </x:row>
    <x:row r="3524">
      <x:c r="A3524">
        <x:v>2086183</x:v>
      </x:c>
      <x:c r="B3524" s="1">
        <x:v>43313.7762331366</x:v>
      </x:c>
      <x:c r="C3524" s="6">
        <x:v>62.682502655</x:v>
      </x:c>
      <x:c r="D3524" s="14" t="s">
        <x:v>77</x:v>
      </x:c>
      <x:c r="E3524" s="15">
        <x:v>43278.4144672801</x:v>
      </x:c>
      <x:c r="F3524" t="s">
        <x:v>82</x:v>
      </x:c>
      <x:c r="G3524" s="6">
        <x:v>249.074963004097</x:v>
      </x:c>
      <x:c r="H3524" t="s">
        <x:v>83</x:v>
      </x:c>
      <x:c r="I3524" s="6">
        <x:v>27.2831183427552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20.788</x:v>
      </x:c>
      <x:c r="R3524" s="8">
        <x:v>92207.8316204882</x:v>
      </x:c>
      <x:c r="S3524" s="12">
        <x:v>256679.401158481</x:v>
      </x:c>
      <x:c r="T3524" s="12">
        <x:v>56.7663742877738</x:v>
      </x:c>
      <x:c r="U3524" s="12">
        <x:v>50.3</x:v>
      </x:c>
      <x:c r="V3524" s="12">
        <x:f>NA()</x:f>
      </x:c>
    </x:row>
    <x:row r="3525">
      <x:c r="A3525">
        <x:v>2086190</x:v>
      </x:c>
      <x:c r="B3525" s="1">
        <x:v>43313.7762442477</x:v>
      </x:c>
      <x:c r="C3525" s="6">
        <x:v>62.6985385333333</x:v>
      </x:c>
      <x:c r="D3525" s="14" t="s">
        <x:v>77</x:v>
      </x:c>
      <x:c r="E3525" s="15">
        <x:v>43278.4144672801</x:v>
      </x:c>
      <x:c r="F3525" t="s">
        <x:v>82</x:v>
      </x:c>
      <x:c r="G3525" s="6">
        <x:v>249.183890968907</x:v>
      </x:c>
      <x:c r="H3525" t="s">
        <x:v>83</x:v>
      </x:c>
      <x:c r="I3525" s="6">
        <x:v>27.2769802964167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20.785</x:v>
      </x:c>
      <x:c r="R3525" s="8">
        <x:v>92209.5057121309</x:v>
      </x:c>
      <x:c r="S3525" s="12">
        <x:v>256675.122994289</x:v>
      </x:c>
      <x:c r="T3525" s="12">
        <x:v>56.7663742877738</x:v>
      </x:c>
      <x:c r="U3525" s="12">
        <x:v>50.3</x:v>
      </x:c>
      <x:c r="V3525" s="12">
        <x:f>NA()</x:f>
      </x:c>
    </x:row>
    <x:row r="3526">
      <x:c r="A3526">
        <x:v>2086205</x:v>
      </x:c>
      <x:c r="B3526" s="1">
        <x:v>43313.7762560185</x:v>
      </x:c>
      <x:c r="C3526" s="6">
        <x:v>62.7154739683333</x:v>
      </x:c>
      <x:c r="D3526" s="14" t="s">
        <x:v>77</x:v>
      </x:c>
      <x:c r="E3526" s="15">
        <x:v>43278.4144672801</x:v>
      </x:c>
      <x:c r="F3526" t="s">
        <x:v>82</x:v>
      </x:c>
      <x:c r="G3526" s="6">
        <x:v>249.099782546177</x:v>
      </x:c>
      <x:c r="H3526" t="s">
        <x:v>83</x:v>
      </x:c>
      <x:c r="I3526" s="6">
        <x:v>27.2892564003182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20.785</x:v>
      </x:c>
      <x:c r="R3526" s="8">
        <x:v>92209.7347113187</x:v>
      </x:c>
      <x:c r="S3526" s="12">
        <x:v>256671.006556404</x:v>
      </x:c>
      <x:c r="T3526" s="12">
        <x:v>56.7663742877738</x:v>
      </x:c>
      <x:c r="U3526" s="12">
        <x:v>50.3</x:v>
      </x:c>
      <x:c r="V3526" s="12">
        <x:f>NA()</x:f>
      </x:c>
    </x:row>
    <x:row r="3527">
      <x:c r="A3527">
        <x:v>2086214</x:v>
      </x:c>
      <x:c r="B3527" s="1">
        <x:v>43313.7762677083</x:v>
      </x:c>
      <x:c r="C3527" s="6">
        <x:v>62.7323188416667</x:v>
      </x:c>
      <x:c r="D3527" s="14" t="s">
        <x:v>77</x:v>
      </x:c>
      <x:c r="E3527" s="15">
        <x:v>43278.4144672801</x:v>
      </x:c>
      <x:c r="F3527" t="s">
        <x:v>82</x:v>
      </x:c>
      <x:c r="G3527" s="6">
        <x:v>249.117011028276</x:v>
      </x:c>
      <x:c r="H3527" t="s">
        <x:v>83</x:v>
      </x:c>
      <x:c r="I3527" s="6">
        <x:v>27.2769802964167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20.788</x:v>
      </x:c>
      <x:c r="R3527" s="8">
        <x:v>92208.0841531688</x:v>
      </x:c>
      <x:c r="S3527" s="12">
        <x:v>256661.350860037</x:v>
      </x:c>
      <x:c r="T3527" s="12">
        <x:v>56.7663742877738</x:v>
      </x:c>
      <x:c r="U3527" s="12">
        <x:v>50.3</x:v>
      </x:c>
      <x:c r="V3527" s="12">
        <x:f>NA()</x:f>
      </x:c>
    </x:row>
    <x:row r="3528">
      <x:c r="A3528">
        <x:v>2086222</x:v>
      </x:c>
      <x:c r="B3528" s="1">
        <x:v>43313.7762794329</x:v>
      </x:c>
      <x:c r="C3528" s="6">
        <x:v>62.7491684716667</x:v>
      </x:c>
      <x:c r="D3528" s="14" t="s">
        <x:v>77</x:v>
      </x:c>
      <x:c r="E3528" s="15">
        <x:v>43278.4144672801</x:v>
      </x:c>
      <x:c r="F3528" t="s">
        <x:v>82</x:v>
      </x:c>
      <x:c r="G3528" s="6">
        <x:v>249.055208319469</x:v>
      </x:c>
      <x:c r="H3528" t="s">
        <x:v>83</x:v>
      </x:c>
      <x:c r="I3528" s="6">
        <x:v>27.2892564003182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20.787</x:v>
      </x:c>
      <x:c r="R3528" s="8">
        <x:v>92207.6028668369</x:v>
      </x:c>
      <x:c r="S3528" s="12">
        <x:v>256661.15291403</x:v>
      </x:c>
      <x:c r="T3528" s="12">
        <x:v>56.7663742877738</x:v>
      </x:c>
      <x:c r="U3528" s="12">
        <x:v>50.3</x:v>
      </x:c>
      <x:c r="V3528" s="12">
        <x:f>NA()</x:f>
      </x:c>
    </x:row>
    <x:row r="3529">
      <x:c r="A3529">
        <x:v>2086228</x:v>
      </x:c>
      <x:c r="B3529" s="1">
        <x:v>43313.776290544</x:v>
      </x:c>
      <x:c r="C3529" s="6">
        <x:v>62.765164585</x:v>
      </x:c>
      <x:c r="D3529" s="14" t="s">
        <x:v>77</x:v>
      </x:c>
      <x:c r="E3529" s="15">
        <x:v>43278.4144672801</x:v>
      </x:c>
      <x:c r="F3529" t="s">
        <x:v>82</x:v>
      </x:c>
      <x:c r="G3529" s="6">
        <x:v>249.094722740464</x:v>
      </x:c>
      <x:c r="H3529" t="s">
        <x:v>83</x:v>
      </x:c>
      <x:c r="I3529" s="6">
        <x:v>27.2769802964167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20.789</x:v>
      </x:c>
      <x:c r="R3529" s="8">
        <x:v>92201.2054989974</x:v>
      </x:c>
      <x:c r="S3529" s="12">
        <x:v>256661.612621494</x:v>
      </x:c>
      <x:c r="T3529" s="12">
        <x:v>56.7663742877738</x:v>
      </x:c>
      <x:c r="U3529" s="12">
        <x:v>50.3</x:v>
      </x:c>
      <x:c r="V3529" s="12">
        <x:f>NA()</x:f>
      </x:c>
    </x:row>
    <x:row r="3530">
      <x:c r="A3530">
        <x:v>2086235</x:v>
      </x:c>
      <x:c r="B3530" s="1">
        <x:v>43313.7763022338</x:v>
      </x:c>
      <x:c r="C3530" s="6">
        <x:v>62.7819945733333</x:v>
      </x:c>
      <x:c r="D3530" s="14" t="s">
        <x:v>77</x:v>
      </x:c>
      <x:c r="E3530" s="15">
        <x:v>43278.4144672801</x:v>
      </x:c>
      <x:c r="F3530" t="s">
        <x:v>82</x:v>
      </x:c>
      <x:c r="G3530" s="6">
        <x:v>249.072436964878</x:v>
      </x:c>
      <x:c r="H3530" t="s">
        <x:v>83</x:v>
      </x:c>
      <x:c r="I3530" s="6">
        <x:v>27.2769802964167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20.79</x:v>
      </x:c>
      <x:c r="R3530" s="8">
        <x:v>92200.1155673313</x:v>
      </x:c>
      <x:c r="S3530" s="12">
        <x:v>256662.757244806</x:v>
      </x:c>
      <x:c r="T3530" s="12">
        <x:v>56.7663742877738</x:v>
      </x:c>
      <x:c r="U3530" s="12">
        <x:v>50.3</x:v>
      </x:c>
      <x:c r="V3530" s="12">
        <x:f>NA()</x:f>
      </x:c>
    </x:row>
    <x:row r="3531">
      <x:c r="A3531">
        <x:v>2086250</x:v>
      </x:c>
      <x:c r="B3531" s="1">
        <x:v>43313.7763139699</x:v>
      </x:c>
      <x:c r="C3531" s="6">
        <x:v>62.798903485</x:v>
      </x:c>
      <x:c r="D3531" s="14" t="s">
        <x:v>77</x:v>
      </x:c>
      <x:c r="E3531" s="15">
        <x:v>43278.4144672801</x:v>
      </x:c>
      <x:c r="F3531" t="s">
        <x:v>82</x:v>
      </x:c>
      <x:c r="G3531" s="6">
        <x:v>249.094722740464</x:v>
      </x:c>
      <x:c r="H3531" t="s">
        <x:v>83</x:v>
      </x:c>
      <x:c r="I3531" s="6">
        <x:v>27.2769802964167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20.789</x:v>
      </x:c>
      <x:c r="R3531" s="8">
        <x:v>92209.9965731258</x:v>
      </x:c>
      <x:c r="S3531" s="12">
        <x:v>256660.195100874</x:v>
      </x:c>
      <x:c r="T3531" s="12">
        <x:v>56.7663742877738</x:v>
      </x:c>
      <x:c r="U3531" s="12">
        <x:v>50.3</x:v>
      </x:c>
      <x:c r="V3531" s="12">
        <x:f>NA()</x:f>
      </x:c>
    </x:row>
    <x:row r="3532">
      <x:c r="A3532">
        <x:v>2086254</x:v>
      </x:c>
      <x:c r="B3532" s="1">
        <x:v>43313.7763256597</x:v>
      </x:c>
      <x:c r="C3532" s="6">
        <x:v>62.8157732266667</x:v>
      </x:c>
      <x:c r="D3532" s="14" t="s">
        <x:v>77</x:v>
      </x:c>
      <x:c r="E3532" s="15">
        <x:v>43278.4144672801</x:v>
      </x:c>
      <x:c r="F3532" t="s">
        <x:v>82</x:v>
      </x:c>
      <x:c r="G3532" s="6">
        <x:v>248.943816708744</x:v>
      </x:c>
      <x:c r="H3532" t="s">
        <x:v>83</x:v>
      </x:c>
      <x:c r="I3532" s="6">
        <x:v>27.2892564003182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20.792</x:v>
      </x:c>
      <x:c r="R3532" s="8">
        <x:v>92209.7080200367</x:v>
      </x:c>
      <x:c r="S3532" s="12">
        <x:v>256664.27153455</x:v>
      </x:c>
      <x:c r="T3532" s="12">
        <x:v>56.7663742877738</x:v>
      </x:c>
      <x:c r="U3532" s="12">
        <x:v>50.3</x:v>
      </x:c>
      <x:c r="V3532" s="12">
        <x:f>NA()</x:f>
      </x:c>
    </x:row>
    <x:row r="3533">
      <x:c r="A3533">
        <x:v>2086266</x:v>
      </x:c>
      <x:c r="B3533" s="1">
        <x:v>43313.7763373495</x:v>
      </x:c>
      <x:c r="C3533" s="6">
        <x:v>62.83258744</x:v>
      </x:c>
      <x:c r="D3533" s="14" t="s">
        <x:v>77</x:v>
      </x:c>
      <x:c r="E3533" s="15">
        <x:v>43278.4144672801</x:v>
      </x:c>
      <x:c r="F3533" t="s">
        <x:v>82</x:v>
      </x:c>
      <x:c r="G3533" s="6">
        <x:v>249.099782546177</x:v>
      </x:c>
      <x:c r="H3533" t="s">
        <x:v>83</x:v>
      </x:c>
      <x:c r="I3533" s="6">
        <x:v>27.2892564003182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20.785</x:v>
      </x:c>
      <x:c r="R3533" s="8">
        <x:v>92217.3425742803</x:v>
      </x:c>
      <x:c r="S3533" s="12">
        <x:v>256666.249183106</x:v>
      </x:c>
      <x:c r="T3533" s="12">
        <x:v>56.7663742877738</x:v>
      </x:c>
      <x:c r="U3533" s="12">
        <x:v>50.3</x:v>
      </x:c>
      <x:c r="V3533" s="12">
        <x:f>NA()</x:f>
      </x:c>
    </x:row>
    <x:row r="3534">
      <x:c r="A3534">
        <x:v>2086277</x:v>
      </x:c>
      <x:c r="B3534" s="1">
        <x:v>43313.7763485301</x:v>
      </x:c>
      <x:c r="C3534" s="6">
        <x:v>62.848667785</x:v>
      </x:c>
      <x:c r="D3534" s="14" t="s">
        <x:v>77</x:v>
      </x:c>
      <x:c r="E3534" s="15">
        <x:v>43278.4144672801</x:v>
      </x:c>
      <x:c r="F3534" t="s">
        <x:v>82</x:v>
      </x:c>
      <x:c r="G3534" s="6">
        <x:v>249.166662734162</x:v>
      </x:c>
      <x:c r="H3534" t="s">
        <x:v>83</x:v>
      </x:c>
      <x:c r="I3534" s="6">
        <x:v>27.2892564003182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20.782</x:v>
      </x:c>
      <x:c r="R3534" s="8">
        <x:v>92215.6427804096</x:v>
      </x:c>
      <x:c r="S3534" s="12">
        <x:v>256663.363314441</x:v>
      </x:c>
      <x:c r="T3534" s="12">
        <x:v>56.7663742877738</x:v>
      </x:c>
      <x:c r="U3534" s="12">
        <x:v>50.3</x:v>
      </x:c>
      <x:c r="V3534" s="12">
        <x:f>NA()</x:f>
      </x:c>
    </x:row>
    <x:row r="3535">
      <x:c r="A3535">
        <x:v>2086287</x:v>
      </x:c>
      <x:c r="B3535" s="1">
        <x:v>43313.7763602199</x:v>
      </x:c>
      <x:c r="C3535" s="6">
        <x:v>62.8655324566667</x:v>
      </x:c>
      <x:c r="D3535" s="14" t="s">
        <x:v>77</x:v>
      </x:c>
      <x:c r="E3535" s="15">
        <x:v>43278.4144672801</x:v>
      </x:c>
      <x:c r="F3535" t="s">
        <x:v>82</x:v>
      </x:c>
      <x:c r="G3535" s="6">
        <x:v>249.074963004097</x:v>
      </x:c>
      <x:c r="H3535" t="s">
        <x:v>83</x:v>
      </x:c>
      <x:c r="I3535" s="6">
        <x:v>27.2831183427552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20.788</x:v>
      </x:c>
      <x:c r="R3535" s="8">
        <x:v>92220.988438898</x:v>
      </x:c>
      <x:c r="S3535" s="12">
        <x:v>256681.80052125</x:v>
      </x:c>
      <x:c r="T3535" s="12">
        <x:v>56.7663742877738</x:v>
      </x:c>
      <x:c r="U3535" s="12">
        <x:v>50.3</x:v>
      </x:c>
      <x:c r="V3535" s="12">
        <x:f>NA()</x:f>
      </x:c>
    </x:row>
    <x:row r="3536">
      <x:c r="A3536">
        <x:v>2086292</x:v>
      </x:c>
      <x:c r="B3536" s="1">
        <x:v>43313.7763719097</x:v>
      </x:c>
      <x:c r="C3536" s="6">
        <x:v>62.8823474616667</x:v>
      </x:c>
      <x:c r="D3536" s="14" t="s">
        <x:v>77</x:v>
      </x:c>
      <x:c r="E3536" s="15">
        <x:v>43278.4144672801</x:v>
      </x:c>
      <x:c r="F3536" t="s">
        <x:v>82</x:v>
      </x:c>
      <x:c r="G3536" s="6">
        <x:v>249.074963004097</x:v>
      </x:c>
      <x:c r="H3536" t="s">
        <x:v>83</x:v>
      </x:c>
      <x:c r="I3536" s="6">
        <x:v>27.2831183427552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20.788</x:v>
      </x:c>
      <x:c r="R3536" s="8">
        <x:v>92210.0802516065</x:v>
      </x:c>
      <x:c r="S3536" s="12">
        <x:v>256669.436134962</x:v>
      </x:c>
      <x:c r="T3536" s="12">
        <x:v>56.7663742877738</x:v>
      </x:c>
      <x:c r="U3536" s="12">
        <x:v>50.3</x:v>
      </x:c>
      <x:c r="V3536" s="12">
        <x:f>NA()</x:f>
      </x:c>
    </x:row>
    <x:row r="3537">
      <x:c r="A3537">
        <x:v>2086297</x:v>
      </x:c>
      <x:c r="B3537" s="1">
        <x:v>43313.7763835995</x:v>
      </x:c>
      <x:c r="C3537" s="6">
        <x:v>62.899185865</x:v>
      </x:c>
      <x:c r="D3537" s="14" t="s">
        <x:v>77</x:v>
      </x:c>
      <x:c r="E3537" s="15">
        <x:v>43278.4144672801</x:v>
      </x:c>
      <x:c r="F3537" t="s">
        <x:v>82</x:v>
      </x:c>
      <x:c r="G3537" s="6">
        <x:v>249.119539661133</x:v>
      </x:c>
      <x:c r="H3537" t="s">
        <x:v>83</x:v>
      </x:c>
      <x:c r="I3537" s="6">
        <x:v>27.2831183427552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20.786</x:v>
      </x:c>
      <x:c r="R3537" s="8">
        <x:v>92216.967109839</x:v>
      </x:c>
      <x:c r="S3537" s="12">
        <x:v>256674.987936563</x:v>
      </x:c>
      <x:c r="T3537" s="12">
        <x:v>56.7663742877738</x:v>
      </x:c>
      <x:c r="U3537" s="12">
        <x:v>50.3</x:v>
      </x:c>
      <x:c r="V3537" s="12">
        <x:f>NA()</x:f>
      </x:c>
    </x:row>
    <x:row r="3538">
      <x:c r="A3538">
        <x:v>2086306</x:v>
      </x:c>
      <x:c r="B3538" s="1">
        <x:v>43313.7763947106</x:v>
      </x:c>
      <x:c r="C3538" s="6">
        <x:v>62.9151711666667</x:v>
      </x:c>
      <x:c r="D3538" s="14" t="s">
        <x:v>77</x:v>
      </x:c>
      <x:c r="E3538" s="15">
        <x:v>43278.4144672801</x:v>
      </x:c>
      <x:c r="F3538" t="s">
        <x:v>82</x:v>
      </x:c>
      <x:c r="G3538" s="6">
        <x:v>249.094722740464</x:v>
      </x:c>
      <x:c r="H3538" t="s">
        <x:v>83</x:v>
      </x:c>
      <x:c r="I3538" s="6">
        <x:v>27.2769802964167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20.789</x:v>
      </x:c>
      <x:c r="R3538" s="8">
        <x:v>92212.0924516333</x:v>
      </x:c>
      <x:c r="S3538" s="12">
        <x:v>256671.674638413</x:v>
      </x:c>
      <x:c r="T3538" s="12">
        <x:v>56.7663742877738</x:v>
      </x:c>
      <x:c r="U3538" s="12">
        <x:v>50.3</x:v>
      </x:c>
      <x:c r="V3538" s="12">
        <x:f>NA()</x:f>
      </x:c>
    </x:row>
    <x:row r="3539">
      <x:c r="A3539">
        <x:v>2086317</x:v>
      </x:c>
      <x:c r="B3539" s="1">
        <x:v>43313.7764064005</x:v>
      </x:c>
      <x:c r="C3539" s="6">
        <x:v>62.932028865</x:v>
      </x:c>
      <x:c r="D3539" s="14" t="s">
        <x:v>77</x:v>
      </x:c>
      <x:c r="E3539" s="15">
        <x:v>43278.4144672801</x:v>
      </x:c>
      <x:c r="F3539" t="s">
        <x:v>82</x:v>
      </x:c>
      <x:c r="G3539" s="6">
        <x:v>249.119539661133</x:v>
      </x:c>
      <x:c r="H3539" t="s">
        <x:v>83</x:v>
      </x:c>
      <x:c r="I3539" s="6">
        <x:v>27.2831183427552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20.786</x:v>
      </x:c>
      <x:c r="R3539" s="8">
        <x:v>92220.3257635932</x:v>
      </x:c>
      <x:c r="S3539" s="12">
        <x:v>256691.4832033</x:v>
      </x:c>
      <x:c r="T3539" s="12">
        <x:v>56.7663742877738</x:v>
      </x:c>
      <x:c r="U3539" s="12">
        <x:v>50.3</x:v>
      </x:c>
      <x:c r="V3539" s="12">
        <x:f>NA()</x:f>
      </x:c>
    </x:row>
    <x:row r="3540">
      <x:c r="A3540">
        <x:v>2086325</x:v>
      </x:c>
      <x:c r="B3540" s="1">
        <x:v>43313.7764180903</x:v>
      </x:c>
      <x:c r="C3540" s="6">
        <x:v>62.9488496733333</x:v>
      </x:c>
      <x:c r="D3540" s="14" t="s">
        <x:v>77</x:v>
      </x:c>
      <x:c r="E3540" s="15">
        <x:v>43278.4144672801</x:v>
      </x:c>
      <x:c r="F3540" t="s">
        <x:v>82</x:v>
      </x:c>
      <x:c r="G3540" s="6">
        <x:v>249.074963004097</x:v>
      </x:c>
      <x:c r="H3540" t="s">
        <x:v>83</x:v>
      </x:c>
      <x:c r="I3540" s="6">
        <x:v>27.2831183427552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20.788</x:v>
      </x:c>
      <x:c r="R3540" s="8">
        <x:v>92212.8753354642</x:v>
      </x:c>
      <x:c r="S3540" s="12">
        <x:v>256675.699332472</x:v>
      </x:c>
      <x:c r="T3540" s="12">
        <x:v>56.7663742877738</x:v>
      </x:c>
      <x:c r="U3540" s="12">
        <x:v>50.3</x:v>
      </x:c>
      <x:c r="V3540" s="12">
        <x:f>NA()</x:f>
      </x:c>
    </x:row>
    <x:row r="3541">
      <x:c r="A3541">
        <x:v>2086335</x:v>
      </x:c>
      <x:c r="B3541" s="1">
        <x:v>43313.7764297801</x:v>
      </x:c>
      <x:c r="C3541" s="6">
        <x:v>62.965705155</x:v>
      </x:c>
      <x:c r="D3541" s="14" t="s">
        <x:v>77</x:v>
      </x:c>
      <x:c r="E3541" s="15">
        <x:v>43278.4144672801</x:v>
      </x:c>
      <x:c r="F3541" t="s">
        <x:v>82</x:v>
      </x:c>
      <x:c r="G3541" s="6">
        <x:v>249.119539661133</x:v>
      </x:c>
      <x:c r="H3541" t="s">
        <x:v>83</x:v>
      </x:c>
      <x:c r="I3541" s="6">
        <x:v>27.2831183427552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20.786</x:v>
      </x:c>
      <x:c r="R3541" s="8">
        <x:v>92213.0530169362</x:v>
      </x:c>
      <x:c r="S3541" s="12">
        <x:v>256672.053390394</x:v>
      </x:c>
      <x:c r="T3541" s="12">
        <x:v>56.7663742877738</x:v>
      </x:c>
      <x:c r="U3541" s="12">
        <x:v>50.3</x:v>
      </x:c>
      <x:c r="V3541" s="12">
        <x:f>NA()</x:f>
      </x:c>
    </x:row>
    <x:row r="3542">
      <x:c r="A3542">
        <x:v>2086342</x:v>
      </x:c>
      <x:c r="B3542" s="1">
        <x:v>43313.7764415162</x:v>
      </x:c>
      <x:c r="C3542" s="6">
        <x:v>62.98256831</x:v>
      </x:c>
      <x:c r="D3542" s="14" t="s">
        <x:v>77</x:v>
      </x:c>
      <x:c r="E3542" s="15">
        <x:v>43278.4144672801</x:v>
      </x:c>
      <x:c r="F3542" t="s">
        <x:v>82</x:v>
      </x:c>
      <x:c r="G3542" s="6">
        <x:v>249.097250076327</x:v>
      </x:c>
      <x:c r="H3542" t="s">
        <x:v>83</x:v>
      </x:c>
      <x:c r="I3542" s="6">
        <x:v>27.2831183427552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20.787</x:v>
      </x:c>
      <x:c r="R3542" s="8">
        <x:v>92216.9191237513</x:v>
      </x:c>
      <x:c r="S3542" s="12">
        <x:v>256674.636405931</x:v>
      </x:c>
      <x:c r="T3542" s="12">
        <x:v>56.7663742877738</x:v>
      </x:c>
      <x:c r="U3542" s="12">
        <x:v>50.3</x:v>
      </x:c>
      <x:c r="V3542" s="12">
        <x:f>NA()</x:f>
      </x:c>
    </x:row>
    <x:row r="3543">
      <x:c r="A3543">
        <x:v>2086354</x:v>
      </x:c>
      <x:c r="B3543" s="1">
        <x:v>43313.7764526273</x:v>
      </x:c>
      <x:c r="C3543" s="6">
        <x:v>62.99856823</x:v>
      </x:c>
      <x:c r="D3543" s="14" t="s">
        <x:v>77</x:v>
      </x:c>
      <x:c r="E3543" s="15">
        <x:v>43278.4144672801</x:v>
      </x:c>
      <x:c r="F3543" t="s">
        <x:v>82</x:v>
      </x:c>
      <x:c r="G3543" s="6">
        <x:v>249.141831758901</x:v>
      </x:c>
      <x:c r="H3543" t="s">
        <x:v>83</x:v>
      </x:c>
      <x:c r="I3543" s="6">
        <x:v>27.2831183427552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20.785</x:v>
      </x:c>
      <x:c r="R3543" s="8">
        <x:v>92213.6882165309</x:v>
      </x:c>
      <x:c r="S3543" s="12">
        <x:v>256672.51812364</x:v>
      </x:c>
      <x:c r="T3543" s="12">
        <x:v>56.7663742877738</x:v>
      </x:c>
      <x:c r="U3543" s="12">
        <x:v>50.3</x:v>
      </x:c>
      <x:c r="V3543" s="12">
        <x:f>NA()</x:f>
      </x:c>
    </x:row>
    <x:row r="3544">
      <x:c r="A3544">
        <x:v>2086360</x:v>
      </x:c>
      <x:c r="B3544" s="1">
        <x:v>43313.7764643519</x:v>
      </x:c>
      <x:c r="C3544" s="6">
        <x:v>63.0154505766667</x:v>
      </x:c>
      <x:c r="D3544" s="14" t="s">
        <x:v>77</x:v>
      </x:c>
      <x:c r="E3544" s="15">
        <x:v>43278.4144672801</x:v>
      </x:c>
      <x:c r="F3544" t="s">
        <x:v>82</x:v>
      </x:c>
      <x:c r="G3544" s="6">
        <x:v>249.208723133819</x:v>
      </x:c>
      <x:c r="H3544" t="s">
        <x:v>83</x:v>
      </x:c>
      <x:c r="I3544" s="6">
        <x:v>27.2831183427552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20.782</x:v>
      </x:c>
      <x:c r="R3544" s="8">
        <x:v>92223.7340334733</x:v>
      </x:c>
      <x:c r="S3544" s="12">
        <x:v>256686.221628608</x:v>
      </x:c>
      <x:c r="T3544" s="12">
        <x:v>56.7663742877738</x:v>
      </x:c>
      <x:c r="U3544" s="12">
        <x:v>50.3</x:v>
      </x:c>
      <x:c r="V3544" s="12">
        <x:f>NA()</x:f>
      </x:c>
    </x:row>
    <x:row r="3545">
      <x:c r="A3545">
        <x:v>2086370</x:v>
      </x:c>
      <x:c r="B3545" s="1">
        <x:v>43313.7764761227</x:v>
      </x:c>
      <x:c r="C3545" s="6">
        <x:v>63.032382055</x:v>
      </x:c>
      <x:c r="D3545" s="14" t="s">
        <x:v>77</x:v>
      </x:c>
      <x:c r="E3545" s="15">
        <x:v>43278.4144672801</x:v>
      </x:c>
      <x:c r="F3545" t="s">
        <x:v>82</x:v>
      </x:c>
      <x:c r="G3545" s="6">
        <x:v>249.030396395828</x:v>
      </x:c>
      <x:c r="H3545" t="s">
        <x:v>83</x:v>
      </x:c>
      <x:c r="I3545" s="6">
        <x:v>27.2831183427552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20.79</x:v>
      </x:c>
      <x:c r="R3545" s="8">
        <x:v>92228.445143465</x:v>
      </x:c>
      <x:c r="S3545" s="12">
        <x:v>256687.473582866</x:v>
      </x:c>
      <x:c r="T3545" s="12">
        <x:v>56.7663742877738</x:v>
      </x:c>
      <x:c r="U3545" s="12">
        <x:v>50.3</x:v>
      </x:c>
      <x:c r="V3545" s="12">
        <x:f>NA()</x:f>
      </x:c>
    </x:row>
    <x:row r="3546">
      <x:c r="A3546">
        <x:v>2086386</x:v>
      </x:c>
      <x:c r="B3546" s="1">
        <x:v>43313.7764878125</x:v>
      </x:c>
      <x:c r="C3546" s="6">
        <x:v>63.049230515</x:v>
      </x:c>
      <x:c r="D3546" s="14" t="s">
        <x:v>77</x:v>
      </x:c>
      <x:c r="E3546" s="15">
        <x:v>43278.4144672801</x:v>
      </x:c>
      <x:c r="F3546" t="s">
        <x:v>82</x:v>
      </x:c>
      <x:c r="G3546" s="6">
        <x:v>249.139301828697</x:v>
      </x:c>
      <x:c r="H3546" t="s">
        <x:v>83</x:v>
      </x:c>
      <x:c r="I3546" s="6">
        <x:v>27.2769802964167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20.787</x:v>
      </x:c>
      <x:c r="R3546" s="8">
        <x:v>92220.8839529978</x:v>
      </x:c>
      <x:c r="S3546" s="12">
        <x:v>256678.344653933</x:v>
      </x:c>
      <x:c r="T3546" s="12">
        <x:v>56.7663742877738</x:v>
      </x:c>
      <x:c r="U3546" s="12">
        <x:v>50.3</x:v>
      </x:c>
      <x:c r="V3546" s="12">
        <x:f>NA()</x:f>
      </x:c>
    </x:row>
    <x:row r="3547">
      <x:c r="A3547">
        <x:v>2086389</x:v>
      </x:c>
      <x:c r="B3547" s="1">
        <x:v>43313.7764989236</x:v>
      </x:c>
      <x:c r="C3547" s="6">
        <x:v>63.0652226816667</x:v>
      </x:c>
      <x:c r="D3547" s="14" t="s">
        <x:v>77</x:v>
      </x:c>
      <x:c r="E3547" s="15">
        <x:v>43278.4144672801</x:v>
      </x:c>
      <x:c r="F3547" t="s">
        <x:v>82</x:v>
      </x:c>
      <x:c r="G3547" s="6">
        <x:v>249.032924974544</x:v>
      </x:c>
      <x:c r="H3547" t="s">
        <x:v>83</x:v>
      </x:c>
      <x:c r="I3547" s="6">
        <x:v>27.2892564003182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20.788</x:v>
      </x:c>
      <x:c r="R3547" s="8">
        <x:v>92228.9813370659</x:v>
      </x:c>
      <x:c r="S3547" s="12">
        <x:v>256682.144545509</x:v>
      </x:c>
      <x:c r="T3547" s="12">
        <x:v>56.7663742877738</x:v>
      </x:c>
      <x:c r="U3547" s="12">
        <x:v>50.3</x:v>
      </x:c>
      <x:c r="V3547" s="12">
        <x:f>NA()</x:f>
      </x:c>
    </x:row>
    <x:row r="3548">
      <x:c r="A3548">
        <x:v>2086404</x:v>
      </x:c>
      <x:c r="B3548" s="1">
        <x:v>43313.7765106481</x:v>
      </x:c>
      <x:c r="C3548" s="6">
        <x:v>63.082127345</x:v>
      </x:c>
      <x:c r="D3548" s="14" t="s">
        <x:v>77</x:v>
      </x:c>
      <x:c r="E3548" s="15">
        <x:v>43278.4144672801</x:v>
      </x:c>
      <x:c r="F3548" t="s">
        <x:v>82</x:v>
      </x:c>
      <x:c r="G3548" s="6">
        <x:v>249.030396395828</x:v>
      </x:c>
      <x:c r="H3548" t="s">
        <x:v>83</x:v>
      </x:c>
      <x:c r="I3548" s="6">
        <x:v>27.2831183427552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20.79</x:v>
      </x:c>
      <x:c r="R3548" s="8">
        <x:v>92222.3389123648</x:v>
      </x:c>
      <x:c r="S3548" s="12">
        <x:v>256676.760403149</x:v>
      </x:c>
      <x:c r="T3548" s="12">
        <x:v>56.7663742877738</x:v>
      </x:c>
      <x:c r="U3548" s="12">
        <x:v>50.3</x:v>
      </x:c>
      <x:c r="V3548" s="12">
        <x:f>NA()</x:f>
      </x:c>
    </x:row>
    <x:row r="3549">
      <x:c r="A3549">
        <x:v>2086413</x:v>
      </x:c>
      <x:c r="B3549" s="1">
        <x:v>43313.776522338</x:v>
      </x:c>
      <x:c r="C3549" s="6">
        <x:v>63.0989529666667</x:v>
      </x:c>
      <x:c r="D3549" s="14" t="s">
        <x:v>77</x:v>
      </x:c>
      <x:c r="E3549" s="15">
        <x:v>43278.4144672801</x:v>
      </x:c>
      <x:c r="F3549" t="s">
        <x:v>82</x:v>
      </x:c>
      <x:c r="G3549" s="6">
        <x:v>248.901803571622</x:v>
      </x:c>
      <x:c r="H3549" t="s">
        <x:v>83</x:v>
      </x:c>
      <x:c r="I3549" s="6">
        <x:v>27.2953944691067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20.792</x:v>
      </x:c>
      <x:c r="R3549" s="8">
        <x:v>92229.4933548283</x:v>
      </x:c>
      <x:c r="S3549" s="12">
        <x:v>256688.936541996</x:v>
      </x:c>
      <x:c r="T3549" s="12">
        <x:v>56.7663742877738</x:v>
      </x:c>
      <x:c r="U3549" s="12">
        <x:v>50.3</x:v>
      </x:c>
      <x:c r="V3549" s="12">
        <x:f>NA()</x:f>
      </x:c>
    </x:row>
    <x:row r="3550">
      <x:c r="A3550">
        <x:v>2086419</x:v>
      </x:c>
      <x:c r="B3550" s="1">
        <x:v>43313.7765335995</x:v>
      </x:c>
      <x:c r="C3550" s="6">
        <x:v>63.1151956783333</x:v>
      </x:c>
      <x:c r="D3550" s="14" t="s">
        <x:v>77</x:v>
      </x:c>
      <x:c r="E3550" s="15">
        <x:v>43278.4144672801</x:v>
      </x:c>
      <x:c r="F3550" t="s">
        <x:v>82</x:v>
      </x:c>
      <x:c r="G3550" s="6">
        <x:v>249.139301828697</x:v>
      </x:c>
      <x:c r="H3550" t="s">
        <x:v>83</x:v>
      </x:c>
      <x:c r="I3550" s="6">
        <x:v>27.2769802964167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20.787</x:v>
      </x:c>
      <x:c r="R3550" s="8">
        <x:v>92224.209240578</x:v>
      </x:c>
      <x:c r="S3550" s="12">
        <x:v>256683.737109396</x:v>
      </x:c>
      <x:c r="T3550" s="12">
        <x:v>56.7663742877738</x:v>
      </x:c>
      <x:c r="U3550" s="12">
        <x:v>50.3</x:v>
      </x:c>
      <x:c r="V3550" s="12">
        <x:f>NA()</x:f>
      </x:c>
    </x:row>
    <x:row r="3551">
      <x:c r="A3551">
        <x:v>2086428</x:v>
      </x:c>
      <x:c r="B3551" s="1">
        <x:v>43313.7765453704</x:v>
      </x:c>
      <x:c r="C3551" s="6">
        <x:v>63.1321498416667</x:v>
      </x:c>
      <x:c r="D3551" s="14" t="s">
        <x:v>77</x:v>
      </x:c>
      <x:c r="E3551" s="15">
        <x:v>43278.4144672801</x:v>
      </x:c>
      <x:c r="F3551" t="s">
        <x:v>82</x:v>
      </x:c>
      <x:c r="G3551" s="6">
        <x:v>249.00811685902</x:v>
      </x:c>
      <x:c r="H3551" t="s">
        <x:v>83</x:v>
      </x:c>
      <x:c r="I3551" s="6">
        <x:v>27.2831183427552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20.791</x:v>
      </x:c>
      <x:c r="R3551" s="8">
        <x:v>92217.8600467636</x:v>
      </x:c>
      <x:c r="S3551" s="12">
        <x:v>256682.285987097</x:v>
      </x:c>
      <x:c r="T3551" s="12">
        <x:v>56.7663742877738</x:v>
      </x:c>
      <x:c r="U3551" s="12">
        <x:v>50.3</x:v>
      </x:c>
      <x:c r="V3551" s="12">
        <x:f>NA()</x:f>
      </x:c>
    </x:row>
    <x:row r="3552">
      <x:c r="A3552">
        <x:v>2086438</x:v>
      </x:c>
      <x:c r="B3552" s="1">
        <x:v>43313.7765571412</x:v>
      </x:c>
      <x:c r="C3552" s="6">
        <x:v>63.1490834716667</x:v>
      </x:c>
      <x:c r="D3552" s="14" t="s">
        <x:v>77</x:v>
      </x:c>
      <x:c r="E3552" s="15">
        <x:v>43278.4144672801</x:v>
      </x:c>
      <x:c r="F3552" t="s">
        <x:v>82</x:v>
      </x:c>
      <x:c r="G3552" s="6">
        <x:v>248.983318977095</x:v>
      </x:c>
      <x:c r="H3552" t="s">
        <x:v>83</x:v>
      </x:c>
      <x:c r="I3552" s="6">
        <x:v>27.2769802964167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20.794</x:v>
      </x:c>
      <x:c r="R3552" s="8">
        <x:v>92212.5254202036</x:v>
      </x:c>
      <x:c r="S3552" s="12">
        <x:v>256679.963033624</x:v>
      </x:c>
      <x:c r="T3552" s="12">
        <x:v>56.7663742877738</x:v>
      </x:c>
      <x:c r="U3552" s="12">
        <x:v>50.3</x:v>
      </x:c>
      <x:c r="V3552" s="12">
        <x:f>NA()</x:f>
      </x:c>
    </x:row>
    <x:row r="3553">
      <x:c r="A3553">
        <x:v>2086446</x:v>
      </x:c>
      <x:c r="B3553" s="1">
        <x:v>43313.7765688657</x:v>
      </x:c>
      <x:c r="C3553" s="6">
        <x:v>63.16596743</x:v>
      </x:c>
      <x:c r="D3553" s="14" t="s">
        <x:v>77</x:v>
      </x:c>
      <x:c r="E3553" s="15">
        <x:v>43278.4144672801</x:v>
      </x:c>
      <x:c r="F3553" t="s">
        <x:v>82</x:v>
      </x:c>
      <x:c r="G3553" s="6">
        <x:v>249.00811685902</x:v>
      </x:c>
      <x:c r="H3553" t="s">
        <x:v>83</x:v>
      </x:c>
      <x:c r="I3553" s="6">
        <x:v>27.2831183427552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20.791</x:v>
      </x:c>
      <x:c r="R3553" s="8">
        <x:v>92215.103105079</x:v>
      </x:c>
      <x:c r="S3553" s="12">
        <x:v>256683.262017962</x:v>
      </x:c>
      <x:c r="T3553" s="12">
        <x:v>56.7663742877738</x:v>
      </x:c>
      <x:c r="U3553" s="12">
        <x:v>50.3</x:v>
      </x:c>
      <x:c r="V3553" s="12">
        <x:f>NA()</x:f>
      </x:c>
    </x:row>
    <x:row r="3554">
      <x:c r="A3554">
        <x:v>2086453</x:v>
      </x:c>
      <x:c r="B3554" s="1">
        <x:v>43313.7765800116</x:v>
      </x:c>
      <x:c r="C3554" s="6">
        <x:v>63.18202607</x:v>
      </x:c>
      <x:c r="D3554" s="14" t="s">
        <x:v>77</x:v>
      </x:c>
      <x:c r="E3554" s="15">
        <x:v>43278.4144672801</x:v>
      </x:c>
      <x:c r="F3554" t="s">
        <x:v>82</x:v>
      </x:c>
      <x:c r="G3554" s="6">
        <x:v>249.161595142112</x:v>
      </x:c>
      <x:c r="H3554" t="s">
        <x:v>83</x:v>
      </x:c>
      <x:c r="I3554" s="6">
        <x:v>27.2769802964167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20.786</x:v>
      </x:c>
      <x:c r="R3554" s="8">
        <x:v>92211.5381602434</x:v>
      </x:c>
      <x:c r="S3554" s="12">
        <x:v>256659.712540175</x:v>
      </x:c>
      <x:c r="T3554" s="12">
        <x:v>56.7663742877738</x:v>
      </x:c>
      <x:c r="U3554" s="12">
        <x:v>50.3</x:v>
      </x:c>
      <x:c r="V3554" s="12">
        <x:f>NA()</x:f>
      </x:c>
    </x:row>
    <x:row r="3555">
      <x:c r="A3555">
        <x:v>2086463</x:v>
      </x:c>
      <x:c r="B3555" s="1">
        <x:v>43313.7765917014</x:v>
      </x:c>
      <x:c r="C3555" s="6">
        <x:v>63.1988613783333</x:v>
      </x:c>
      <x:c r="D3555" s="14" t="s">
        <x:v>77</x:v>
      </x:c>
      <x:c r="E3555" s="15">
        <x:v>43278.4144672801</x:v>
      </x:c>
      <x:c r="F3555" t="s">
        <x:v>82</x:v>
      </x:c>
      <x:c r="G3555" s="6">
        <x:v>248.98583983325</x:v>
      </x:c>
      <x:c r="H3555" t="s">
        <x:v>83</x:v>
      </x:c>
      <x:c r="I3555" s="6">
        <x:v>27.2831183427552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20.792</x:v>
      </x:c>
      <x:c r="R3555" s="8">
        <x:v>92216.4531495971</x:v>
      </x:c>
      <x:c r="S3555" s="12">
        <x:v>256673.746099961</x:v>
      </x:c>
      <x:c r="T3555" s="12">
        <x:v>56.7663742877738</x:v>
      </x:c>
      <x:c r="U3555" s="12">
        <x:v>50.3</x:v>
      </x:c>
      <x:c r="V3555" s="12">
        <x:f>NA()</x:f>
      </x:c>
    </x:row>
    <x:row r="3556">
      <x:c r="A3556">
        <x:v>2086474</x:v>
      </x:c>
      <x:c r="B3556" s="1">
        <x:v>43313.7766033912</x:v>
      </x:c>
      <x:c r="C3556" s="6">
        <x:v>63.2156705</x:v>
      </x:c>
      <x:c r="D3556" s="14" t="s">
        <x:v>77</x:v>
      </x:c>
      <x:c r="E3556" s="15">
        <x:v>43278.4144672801</x:v>
      </x:c>
      <x:c r="F3556" t="s">
        <x:v>82</x:v>
      </x:c>
      <x:c r="G3556" s="6">
        <x:v>249.052678444059</x:v>
      </x:c>
      <x:c r="H3556" t="s">
        <x:v>83</x:v>
      </x:c>
      <x:c r="I3556" s="6">
        <x:v>27.2831183427552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20.789</x:v>
      </x:c>
      <x:c r="R3556" s="8">
        <x:v>92233.1023611549</x:v>
      </x:c>
      <x:c r="S3556" s="12">
        <x:v>256678.812882298</x:v>
      </x:c>
      <x:c r="T3556" s="12">
        <x:v>56.7663742877738</x:v>
      </x:c>
      <x:c r="U3556" s="12">
        <x:v>50.3</x:v>
      </x:c>
      <x:c r="V3556" s="12">
        <x:f>NA()</x:f>
      </x:c>
    </x:row>
    <x:row r="3557">
      <x:c r="A3557">
        <x:v>2086482</x:v>
      </x:c>
      <x:c r="B3557" s="1">
        <x:v>43313.776615081</x:v>
      </x:c>
      <x:c r="C3557" s="6">
        <x:v>63.232513245</x:v>
      </x:c>
      <x:c r="D3557" s="14" t="s">
        <x:v>77</x:v>
      </x:c>
      <x:c r="E3557" s="15">
        <x:v>43278.4144672801</x:v>
      </x:c>
      <x:c r="F3557" t="s">
        <x:v>82</x:v>
      </x:c>
      <x:c r="G3557" s="6">
        <x:v>249.072436964878</x:v>
      </x:c>
      <x:c r="H3557" t="s">
        <x:v>83</x:v>
      </x:c>
      <x:c r="I3557" s="6">
        <x:v>27.2769802964167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20.79</x:v>
      </x:c>
      <x:c r="R3557" s="8">
        <x:v>92226.1473703901</x:v>
      </x:c>
      <x:c r="S3557" s="12">
        <x:v>256674.865611188</x:v>
      </x:c>
      <x:c r="T3557" s="12">
        <x:v>56.7663742877738</x:v>
      </x:c>
      <x:c r="U3557" s="12">
        <x:v>50.3</x:v>
      </x:c>
      <x:c r="V3557" s="12">
        <x:f>NA()</x:f>
      </x:c>
    </x:row>
    <x:row r="3558">
      <x:c r="A3558">
        <x:v>2086489</x:v>
      </x:c>
      <x:c r="B3558" s="1">
        <x:v>43313.7766261921</x:v>
      </x:c>
      <x:c r="C3558" s="6">
        <x:v>63.2485115983333</x:v>
      </x:c>
      <x:c r="D3558" s="14" t="s">
        <x:v>77</x:v>
      </x:c>
      <x:c r="E3558" s="15">
        <x:v>43278.4144672801</x:v>
      </x:c>
      <x:c r="F3558" t="s">
        <x:v>82</x:v>
      </x:c>
      <x:c r="G3558" s="6">
        <x:v>249.072436964878</x:v>
      </x:c>
      <x:c r="H3558" t="s">
        <x:v>83</x:v>
      </x:c>
      <x:c r="I3558" s="6">
        <x:v>27.2769802964167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20.79</x:v>
      </x:c>
      <x:c r="R3558" s="8">
        <x:v>92227.7267527635</x:v>
      </x:c>
      <x:c r="S3558" s="12">
        <x:v>256682.321928685</x:v>
      </x:c>
      <x:c r="T3558" s="12">
        <x:v>56.7663742877738</x:v>
      </x:c>
      <x:c r="U3558" s="12">
        <x:v>50.3</x:v>
      </x:c>
      <x:c r="V3558" s="12">
        <x:f>NA()</x:f>
      </x:c>
    </x:row>
    <x:row r="3559">
      <x:c r="A3559">
        <x:v>2086501</x:v>
      </x:c>
      <x:c r="B3559" s="1">
        <x:v>43313.7766378819</x:v>
      </x:c>
      <x:c r="C3559" s="6">
        <x:v>63.2653428916667</x:v>
      </x:c>
      <x:c r="D3559" s="14" t="s">
        <x:v>77</x:v>
      </x:c>
      <x:c r="E3559" s="15">
        <x:v>43278.4144672801</x:v>
      </x:c>
      <x:c r="F3559" t="s">
        <x:v>82</x:v>
      </x:c>
      <x:c r="G3559" s="6">
        <x:v>249.074963004097</x:v>
      </x:c>
      <x:c r="H3559" t="s">
        <x:v>83</x:v>
      </x:c>
      <x:c r="I3559" s="6">
        <x:v>27.2831183427552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20.788</x:v>
      </x:c>
      <x:c r="R3559" s="8">
        <x:v>92222.6133494376</x:v>
      </x:c>
      <x:c r="S3559" s="12">
        <x:v>256690.845329948</x:v>
      </x:c>
      <x:c r="T3559" s="12">
        <x:v>56.7663742877738</x:v>
      </x:c>
      <x:c r="U3559" s="12">
        <x:v>50.3</x:v>
      </x:c>
      <x:c r="V3559" s="12">
        <x:f>NA()</x:f>
      </x:c>
    </x:row>
    <x:row r="3560">
      <x:c r="A3560">
        <x:v>2086508</x:v>
      </x:c>
      <x:c r="B3560" s="1">
        <x:v>43313.7766496181</x:v>
      </x:c>
      <x:c r="C3560" s="6">
        <x:v>63.2822250366667</x:v>
      </x:c>
      <x:c r="D3560" s="14" t="s">
        <x:v>77</x:v>
      </x:c>
      <x:c r="E3560" s="15">
        <x:v>43278.4144672801</x:v>
      </x:c>
      <x:c r="F3560" t="s">
        <x:v>82</x:v>
      </x:c>
      <x:c r="G3560" s="6">
        <x:v>249.094722740464</x:v>
      </x:c>
      <x:c r="H3560" t="s">
        <x:v>83</x:v>
      </x:c>
      <x:c r="I3560" s="6">
        <x:v>27.2769802964167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20.789</x:v>
      </x:c>
      <x:c r="R3560" s="8">
        <x:v>92235.9227632563</x:v>
      </x:c>
      <x:c r="S3560" s="12">
        <x:v>256686.268080897</x:v>
      </x:c>
      <x:c r="T3560" s="12">
        <x:v>56.7663742877738</x:v>
      </x:c>
      <x:c r="U3560" s="12">
        <x:v>50.3</x:v>
      </x:c>
      <x:c r="V3560" s="12">
        <x:f>NA()</x:f>
      </x:c>
    </x:row>
    <x:row r="3561">
      <x:c r="A3561">
        <x:v>2086516</x:v>
      </x:c>
      <x:c r="B3561" s="1">
        <x:v>43313.7766613079</x:v>
      </x:c>
      <x:c r="C3561" s="6">
        <x:v>63.2990786766667</x:v>
      </x:c>
      <x:c r="D3561" s="14" t="s">
        <x:v>77</x:v>
      </x:c>
      <x:c r="E3561" s="15">
        <x:v>43278.4144672801</x:v>
      </x:c>
      <x:c r="F3561" t="s">
        <x:v>82</x:v>
      </x:c>
      <x:c r="G3561" s="6">
        <x:v>248.943816708744</x:v>
      </x:c>
      <x:c r="H3561" t="s">
        <x:v>83</x:v>
      </x:c>
      <x:c r="I3561" s="6">
        <x:v>27.2892564003182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20.792</x:v>
      </x:c>
      <x:c r="R3561" s="8">
        <x:v>92228.7216102616</x:v>
      </x:c>
      <x:c r="S3561" s="12">
        <x:v>256675.344878837</x:v>
      </x:c>
      <x:c r="T3561" s="12">
        <x:v>56.7663742877738</x:v>
      </x:c>
      <x:c r="U3561" s="12">
        <x:v>50.3</x:v>
      </x:c>
      <x:c r="V3561" s="12">
        <x:f>NA()</x:f>
      </x:c>
    </x:row>
    <x:row r="3562">
      <x:c r="A3562">
        <x:v>2086525</x:v>
      </x:c>
      <x:c r="B3562" s="1">
        <x:v>43313.7766729977</x:v>
      </x:c>
      <x:c r="C3562" s="6">
        <x:v>63.315925745</x:v>
      </x:c>
      <x:c r="D3562" s="14" t="s">
        <x:v>77</x:v>
      </x:c>
      <x:c r="E3562" s="15">
        <x:v>43278.4144672801</x:v>
      </x:c>
      <x:c r="F3562" t="s">
        <x:v>82</x:v>
      </x:c>
      <x:c r="G3562" s="6">
        <x:v>248.946345232594</x:v>
      </x:c>
      <x:c r="H3562" t="s">
        <x:v>83</x:v>
      </x:c>
      <x:c r="I3562" s="6">
        <x:v>27.2953944691067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20.79</x:v>
      </x:c>
      <x:c r="R3562" s="8">
        <x:v>92220.6355161532</x:v>
      </x:c>
      <x:c r="S3562" s="12">
        <x:v>256678.071392435</x:v>
      </x:c>
      <x:c r="T3562" s="12">
        <x:v>56.7663742877738</x:v>
      </x:c>
      <x:c r="U3562" s="12">
        <x:v>50.3</x:v>
      </x:c>
      <x:c r="V3562" s="12">
        <x:f>NA()</x:f>
      </x:c>
    </x:row>
    <x:row r="3563">
      <x:c r="A3563">
        <x:v>2086536</x:v>
      </x:c>
      <x:c r="B3563" s="1">
        <x:v>43313.7766841088</x:v>
      </x:c>
      <x:c r="C3563" s="6">
        <x:v>63.3319145083333</x:v>
      </x:c>
      <x:c r="D3563" s="14" t="s">
        <x:v>77</x:v>
      </x:c>
      <x:c r="E3563" s="15">
        <x:v>43278.4144672801</x:v>
      </x:c>
      <x:c r="F3563" t="s">
        <x:v>82</x:v>
      </x:c>
      <x:c r="G3563" s="6">
        <x:v>249.074963004097</x:v>
      </x:c>
      <x:c r="H3563" t="s">
        <x:v>83</x:v>
      </x:c>
      <x:c r="I3563" s="6">
        <x:v>27.2831183427552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20.788</x:v>
      </x:c>
      <x:c r="R3563" s="8">
        <x:v>92232.9961032597</x:v>
      </x:c>
      <x:c r="S3563" s="12">
        <x:v>256678.434064499</x:v>
      </x:c>
      <x:c r="T3563" s="12">
        <x:v>56.7663742877738</x:v>
      </x:c>
      <x:c r="U3563" s="12">
        <x:v>50.3</x:v>
      </x:c>
      <x:c r="V3563" s="12">
        <x:f>NA()</x:f>
      </x:c>
    </x:row>
    <x:row r="3564">
      <x:c r="A3564">
        <x:v>2086547</x:v>
      </x:c>
      <x:c r="B3564" s="1">
        <x:v>43313.7766957986</x:v>
      </x:c>
      <x:c r="C3564" s="6">
        <x:v>63.3487406516667</x:v>
      </x:c>
      <x:c r="D3564" s="14" t="s">
        <x:v>77</x:v>
      </x:c>
      <x:c r="E3564" s="15">
        <x:v>43278.4144672801</x:v>
      </x:c>
      <x:c r="F3564" t="s">
        <x:v>82</x:v>
      </x:c>
      <x:c r="G3564" s="6">
        <x:v>249.077494176551</x:v>
      </x:c>
      <x:c r="H3564" t="s">
        <x:v>83</x:v>
      </x:c>
      <x:c r="I3564" s="6">
        <x:v>27.2892564003182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20.786</x:v>
      </x:c>
      <x:c r="R3564" s="8">
        <x:v>92233.7969079565</x:v>
      </x:c>
      <x:c r="S3564" s="12">
        <x:v>256675.234034937</x:v>
      </x:c>
      <x:c r="T3564" s="12">
        <x:v>56.7663742877738</x:v>
      </x:c>
      <x:c r="U3564" s="12">
        <x:v>50.3</x:v>
      </x:c>
      <x:c r="V3564" s="12">
        <x:f>NA()</x:f>
      </x:c>
    </x:row>
    <x:row r="3565">
      <x:c r="A3565">
        <x:v>2086557</x:v>
      </x:c>
      <x:c r="B3565" s="1">
        <x:v>43313.7767074884</x:v>
      </x:c>
      <x:c r="C3565" s="6">
        <x:v>63.3655673566667</x:v>
      </x:c>
      <x:c r="D3565" s="14" t="s">
        <x:v>77</x:v>
      </x:c>
      <x:c r="E3565" s="15">
        <x:v>43278.4144672801</x:v>
      </x:c>
      <x:c r="F3565" t="s">
        <x:v>82</x:v>
      </x:c>
      <x:c r="G3565" s="6">
        <x:v>249.074963004097</x:v>
      </x:c>
      <x:c r="H3565" t="s">
        <x:v>83</x:v>
      </x:c>
      <x:c r="I3565" s="6">
        <x:v>27.2831183427552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20.788</x:v>
      </x:c>
      <x:c r="R3565" s="8">
        <x:v>92225.5383464731</x:v>
      </x:c>
      <x:c r="S3565" s="12">
        <x:v>256684.618661962</x:v>
      </x:c>
      <x:c r="T3565" s="12">
        <x:v>56.7663742877738</x:v>
      </x:c>
      <x:c r="U3565" s="12">
        <x:v>50.3</x:v>
      </x:c>
      <x:c r="V3565" s="12">
        <x:f>NA()</x:f>
      </x:c>
    </x:row>
    <x:row r="3566">
      <x:c r="A3566">
        <x:v>2086561</x:v>
      </x:c>
      <x:c r="B3566" s="1">
        <x:v>43313.7767191782</x:v>
      </x:c>
      <x:c r="C3566" s="6">
        <x:v>63.3823860133333</x:v>
      </x:c>
      <x:c r="D3566" s="14" t="s">
        <x:v>77</x:v>
      </x:c>
      <x:c r="E3566" s="15">
        <x:v>43278.4144672801</x:v>
      </x:c>
      <x:c r="F3566" t="s">
        <x:v>82</x:v>
      </x:c>
      <x:c r="G3566" s="6">
        <x:v>249.050153701133</x:v>
      </x:c>
      <x:c r="H3566" t="s">
        <x:v>83</x:v>
      </x:c>
      <x:c r="I3566" s="6">
        <x:v>27.2769802964167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20.791</x:v>
      </x:c>
      <x:c r="R3566" s="8">
        <x:v>92231.4798151426</x:v>
      </x:c>
      <x:c r="S3566" s="12">
        <x:v>256678.171039518</x:v>
      </x:c>
      <x:c r="T3566" s="12">
        <x:v>56.7663742877738</x:v>
      </x:c>
      <x:c r="U3566" s="12">
        <x:v>50.3</x:v>
      </x:c>
      <x:c r="V3566" s="12">
        <x:f>NA()</x:f>
      </x:c>
    </x:row>
    <x:row r="3567">
      <x:c r="A3567">
        <x:v>2086570</x:v>
      </x:c>
      <x:c r="B3567" s="1">
        <x:v>43313.7767308681</x:v>
      </x:c>
      <x:c r="C3567" s="6">
        <x:v>63.3992312133333</x:v>
      </x:c>
      <x:c r="D3567" s="14" t="s">
        <x:v>77</x:v>
      </x:c>
      <x:c r="E3567" s="15">
        <x:v>43278.4144672801</x:v>
      </x:c>
      <x:c r="F3567" t="s">
        <x:v>82</x:v>
      </x:c>
      <x:c r="G3567" s="6">
        <x:v>249.030396395828</x:v>
      </x:c>
      <x:c r="H3567" t="s">
        <x:v>83</x:v>
      </x:c>
      <x:c r="I3567" s="6">
        <x:v>27.2831183427552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20.79</x:v>
      </x:c>
      <x:c r="R3567" s="8">
        <x:v>92225.9913437976</x:v>
      </x:c>
      <x:c r="S3567" s="12">
        <x:v>256677.87910391</x:v>
      </x:c>
      <x:c r="T3567" s="12">
        <x:v>56.7663742877738</x:v>
      </x:c>
      <x:c r="U3567" s="12">
        <x:v>50.3</x:v>
      </x:c>
      <x:c r="V3567" s="12">
        <x:f>NA()</x:f>
      </x:c>
    </x:row>
    <x:row r="3568">
      <x:c r="A3568">
        <x:v>2086576</x:v>
      </x:c>
      <x:c r="B3568" s="1">
        <x:v>43313.7767419792</x:v>
      </x:c>
      <x:c r="C3568" s="6">
        <x:v>63.4152457583333</x:v>
      </x:c>
      <x:c r="D3568" s="14" t="s">
        <x:v>77</x:v>
      </x:c>
      <x:c r="E3568" s="15">
        <x:v>43278.4144672801</x:v>
      </x:c>
      <x:c r="F3568" t="s">
        <x:v>82</x:v>
      </x:c>
      <x:c r="G3568" s="6">
        <x:v>249.117011028276</x:v>
      </x:c>
      <x:c r="H3568" t="s">
        <x:v>83</x:v>
      </x:c>
      <x:c r="I3568" s="6">
        <x:v>27.2769802964167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20.788</x:v>
      </x:c>
      <x:c r="R3568" s="8">
        <x:v>92226.4135595201</x:v>
      </x:c>
      <x:c r="S3568" s="12">
        <x:v>256681.613162124</x:v>
      </x:c>
      <x:c r="T3568" s="12">
        <x:v>56.7663742877738</x:v>
      </x:c>
      <x:c r="U3568" s="12">
        <x:v>50.3</x:v>
      </x:c>
      <x:c r="V3568" s="12">
        <x:f>NA()</x:f>
      </x:c>
    </x:row>
    <x:row r="3569">
      <x:c r="A3569">
        <x:v>2086588</x:v>
      </x:c>
      <x:c r="B3569" s="1">
        <x:v>43313.776753669</x:v>
      </x:c>
      <x:c r="C3569" s="6">
        <x:v>63.4320821233333</x:v>
      </x:c>
      <x:c r="D3569" s="14" t="s">
        <x:v>77</x:v>
      </x:c>
      <x:c r="E3569" s="15">
        <x:v>43278.4144672801</x:v>
      </x:c>
      <x:c r="F3569" t="s">
        <x:v>82</x:v>
      </x:c>
      <x:c r="G3569" s="6">
        <x:v>249.030396395828</x:v>
      </x:c>
      <x:c r="H3569" t="s">
        <x:v>83</x:v>
      </x:c>
      <x:c r="I3569" s="6">
        <x:v>27.2831183427552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20.79</x:v>
      </x:c>
      <x:c r="R3569" s="8">
        <x:v>92227.5049717194</x:v>
      </x:c>
      <x:c r="S3569" s="12">
        <x:v>256673.425257667</x:v>
      </x:c>
      <x:c r="T3569" s="12">
        <x:v>56.7663742877738</x:v>
      </x:c>
      <x:c r="U3569" s="12">
        <x:v>50.3</x:v>
      </x:c>
      <x:c r="V3569" s="12">
        <x:f>NA()</x:f>
      </x:c>
    </x:row>
    <x:row r="3570">
      <x:c r="A3570">
        <x:v>2086601</x:v>
      </x:c>
      <x:c r="B3570" s="1">
        <x:v>43313.7767653588</x:v>
      </x:c>
      <x:c r="C3570" s="6">
        <x:v>63.4489207266667</x:v>
      </x:c>
      <x:c r="D3570" s="14" t="s">
        <x:v>77</x:v>
      </x:c>
      <x:c r="E3570" s="15">
        <x:v>43278.4144672801</x:v>
      </x:c>
      <x:c r="F3570" t="s">
        <x:v>82</x:v>
      </x:c>
      <x:c r="G3570" s="6">
        <x:v>248.921545918846</x:v>
      </x:c>
      <x:c r="H3570" t="s">
        <x:v>83</x:v>
      </x:c>
      <x:c r="I3570" s="6">
        <x:v>27.2892564003182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20.793</x:v>
      </x:c>
      <x:c r="R3570" s="8">
        <x:v>92227.3220831126</x:v>
      </x:c>
      <x:c r="S3570" s="12">
        <x:v>256692.652831585</x:v>
      </x:c>
      <x:c r="T3570" s="12">
        <x:v>56.7663742877738</x:v>
      </x:c>
      <x:c r="U3570" s="12">
        <x:v>50.3</x:v>
      </x:c>
      <x:c r="V3570" s="12">
        <x:f>NA()</x:f>
      </x:c>
    </x:row>
    <x:row r="3571">
      <x:c r="A3571">
        <x:v>2086605</x:v>
      </x:c>
      <x:c r="B3571" s="1">
        <x:v>43313.7767771181</x:v>
      </x:c>
      <x:c r="C3571" s="6">
        <x:v>63.4658480833333</x:v>
      </x:c>
      <x:c r="D3571" s="14" t="s">
        <x:v>77</x:v>
      </x:c>
      <x:c r="E3571" s="15">
        <x:v>43278.4144672801</x:v>
      </x:c>
      <x:c r="F3571" t="s">
        <x:v>82</x:v>
      </x:c>
      <x:c r="G3571" s="6">
        <x:v>248.98583983325</x:v>
      </x:c>
      <x:c r="H3571" t="s">
        <x:v>83</x:v>
      </x:c>
      <x:c r="I3571" s="6">
        <x:v>27.2831183427552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20.792</x:v>
      </x:c>
      <x:c r="R3571" s="8">
        <x:v>92233.738051978</x:v>
      </x:c>
      <x:c r="S3571" s="12">
        <x:v>256689.261571927</x:v>
      </x:c>
      <x:c r="T3571" s="12">
        <x:v>56.7663742877738</x:v>
      </x:c>
      <x:c r="U3571" s="12">
        <x:v>50.3</x:v>
      </x:c>
      <x:c r="V3571" s="12">
        <x:f>NA()</x:f>
      </x:c>
    </x:row>
    <x:row r="3572">
      <x:c r="A3572">
        <x:v>2086618</x:v>
      </x:c>
      <x:c r="B3572" s="1">
        <x:v>43313.7767888079</x:v>
      </x:c>
      <x:c r="C3572" s="6">
        <x:v>63.4826695333333</x:v>
      </x:c>
      <x:c r="D3572" s="14" t="s">
        <x:v>77</x:v>
      </x:c>
      <x:c r="E3572" s="15">
        <x:v>43278.4144672801</x:v>
      </x:c>
      <x:c r="F3572" t="s">
        <x:v>82</x:v>
      </x:c>
      <x:c r="G3572" s="6">
        <x:v>249.030396395828</x:v>
      </x:c>
      <x:c r="H3572" t="s">
        <x:v>83</x:v>
      </x:c>
      <x:c r="I3572" s="6">
        <x:v>27.2831183427552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20.79</x:v>
      </x:c>
      <x:c r="R3572" s="8">
        <x:v>92248.1741799247</x:v>
      </x:c>
      <x:c r="S3572" s="12">
        <x:v>256686.886421116</x:v>
      </x:c>
      <x:c r="T3572" s="12">
        <x:v>56.7663742877738</x:v>
      </x:c>
      <x:c r="U3572" s="12">
        <x:v>50.3</x:v>
      </x:c>
      <x:c r="V3572" s="12">
        <x:f>NA()</x:f>
      </x:c>
    </x:row>
    <x:row r="3573">
      <x:c r="A3573">
        <x:v>2086625</x:v>
      </x:c>
      <x:c r="B3573" s="1">
        <x:v>43313.7767999653</x:v>
      </x:c>
      <x:c r="C3573" s="6">
        <x:v>63.4987117166667</x:v>
      </x:c>
      <x:c r="D3573" s="14" t="s">
        <x:v>77</x:v>
      </x:c>
      <x:c r="E3573" s="15">
        <x:v>43278.4144672801</x:v>
      </x:c>
      <x:c r="F3573" t="s">
        <x:v>82</x:v>
      </x:c>
      <x:c r="G3573" s="6">
        <x:v>248.963565318135</x:v>
      </x:c>
      <x:c r="H3573" t="s">
        <x:v>83</x:v>
      </x:c>
      <x:c r="I3573" s="6">
        <x:v>27.2831183427552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20.793</x:v>
      </x:c>
      <x:c r="R3573" s="8">
        <x:v>92243.2823711257</x:v>
      </x:c>
      <x:c r="S3573" s="12">
        <x:v>256683.897331281</x:v>
      </x:c>
      <x:c r="T3573" s="12">
        <x:v>56.7663742877738</x:v>
      </x:c>
      <x:c r="U3573" s="12">
        <x:v>50.3</x:v>
      </x:c>
      <x:c r="V3573" s="12">
        <x:f>NA()</x:f>
      </x:c>
    </x:row>
    <x:row r="3574">
      <x:c r="A3574">
        <x:v>2086637</x:v>
      </x:c>
      <x:c r="B3574" s="1">
        <x:v>43313.7768116551</x:v>
      </x:c>
      <x:c r="C3574" s="6">
        <x:v>63.5155457216667</x:v>
      </x:c>
      <x:c r="D3574" s="14" t="s">
        <x:v>77</x:v>
      </x:c>
      <x:c r="E3574" s="15">
        <x:v>43278.4144672801</x:v>
      </x:c>
      <x:c r="F3574" t="s">
        <x:v>82</x:v>
      </x:c>
      <x:c r="G3574" s="6">
        <x:v>249.00811685902</x:v>
      </x:c>
      <x:c r="H3574" t="s">
        <x:v>83</x:v>
      </x:c>
      <x:c r="I3574" s="6">
        <x:v>27.2831183427552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20.791</x:v>
      </x:c>
      <x:c r="R3574" s="8">
        <x:v>92237.402682788</x:v>
      </x:c>
      <x:c r="S3574" s="12">
        <x:v>256687.439659533</x:v>
      </x:c>
      <x:c r="T3574" s="12">
        <x:v>56.7663742877738</x:v>
      </x:c>
      <x:c r="U3574" s="12">
        <x:v>50.3</x:v>
      </x:c>
      <x:c r="V3574" s="12">
        <x:f>NA()</x:f>
      </x:c>
    </x:row>
    <x:row r="3575">
      <x:c r="A3575">
        <x:v>2086645</x:v>
      </x:c>
      <x:c r="B3575" s="1">
        <x:v>43313.7768233449</x:v>
      </x:c>
      <x:c r="C3575" s="6">
        <x:v>63.532405585</x:v>
      </x:c>
      <x:c r="D3575" s="14" t="s">
        <x:v>77</x:v>
      </x:c>
      <x:c r="E3575" s="15">
        <x:v>43278.4144672801</x:v>
      </x:c>
      <x:c r="F3575" t="s">
        <x:v>82</x:v>
      </x:c>
      <x:c r="G3575" s="6">
        <x:v>248.921545918846</x:v>
      </x:c>
      <x:c r="H3575" t="s">
        <x:v>83</x:v>
      </x:c>
      <x:c r="I3575" s="6">
        <x:v>27.2892564003182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20.793</x:v>
      </x:c>
      <x:c r="R3575" s="8">
        <x:v>92235.0063865642</x:v>
      </x:c>
      <x:c r="S3575" s="12">
        <x:v>256675.601446646</x:v>
      </x:c>
      <x:c r="T3575" s="12">
        <x:v>56.7663742877738</x:v>
      </x:c>
      <x:c r="U3575" s="12">
        <x:v>50.3</x:v>
      </x:c>
      <x:c r="V3575" s="12">
        <x:f>NA()</x:f>
      </x:c>
    </x:row>
    <x:row r="3576">
      <x:c r="A3576">
        <x:v>2086656</x:v>
      </x:c>
      <x:c r="B3576" s="1">
        <x:v>43313.7768350694</x:v>
      </x:c>
      <x:c r="C3576" s="6">
        <x:v>63.54930109</x:v>
      </x:c>
      <x:c r="D3576" s="14" t="s">
        <x:v>77</x:v>
      </x:c>
      <x:c r="E3576" s="15">
        <x:v>43278.4144672801</x:v>
      </x:c>
      <x:c r="F3576" t="s">
        <x:v>82</x:v>
      </x:c>
      <x:c r="G3576" s="6">
        <x:v>248.919023818329</x:v>
      </x:c>
      <x:c r="H3576" t="s">
        <x:v>83</x:v>
      </x:c>
      <x:c r="I3576" s="6">
        <x:v>27.2831183427552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20.795</x:v>
      </x:c>
      <x:c r="R3576" s="8">
        <x:v>92236.7687016269</x:v>
      </x:c>
      <x:c r="S3576" s="12">
        <x:v>256685.487220153</x:v>
      </x:c>
      <x:c r="T3576" s="12">
        <x:v>56.7663742877738</x:v>
      </x:c>
      <x:c r="U3576" s="12">
        <x:v>50.3</x:v>
      </x:c>
      <x:c r="V3576" s="12">
        <x:f>NA()</x:f>
      </x:c>
    </x:row>
    <x:row r="3577">
      <x:c r="A3577">
        <x:v>2086661</x:v>
      </x:c>
      <x:c r="B3577" s="1">
        <x:v>43313.7768462153</x:v>
      </x:c>
      <x:c r="C3577" s="6">
        <x:v>63.5653741666667</x:v>
      </x:c>
      <x:c r="D3577" s="14" t="s">
        <x:v>77</x:v>
      </x:c>
      <x:c r="E3577" s="15">
        <x:v>43278.4144672801</x:v>
      </x:c>
      <x:c r="F3577" t="s">
        <x:v>82</x:v>
      </x:c>
      <x:c r="G3577" s="6">
        <x:v>249.050153701133</x:v>
      </x:c>
      <x:c r="H3577" t="s">
        <x:v>83</x:v>
      </x:c>
      <x:c r="I3577" s="6">
        <x:v>27.2769802964167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20.791</x:v>
      </x:c>
      <x:c r="R3577" s="8">
        <x:v>92237.5511266805</x:v>
      </x:c>
      <x:c r="S3577" s="12">
        <x:v>256688.038376603</x:v>
      </x:c>
      <x:c r="T3577" s="12">
        <x:v>56.7663742877738</x:v>
      </x:c>
      <x:c r="U3577" s="12">
        <x:v>50.3</x:v>
      </x:c>
      <x:c r="V3577" s="12">
        <x:f>NA()</x:f>
      </x:c>
    </x:row>
    <x:row r="3578">
      <x:c r="A3578">
        <x:v>2086674</x:v>
      </x:c>
      <x:c r="B3578" s="1">
        <x:v>43313.7768579051</x:v>
      </x:c>
      <x:c r="C3578" s="6">
        <x:v>63.582205825</x:v>
      </x:c>
      <x:c r="D3578" s="14" t="s">
        <x:v>77</x:v>
      </x:c>
      <x:c r="E3578" s="15">
        <x:v>43278.4144672801</x:v>
      </x:c>
      <x:c r="F3578" t="s">
        <x:v>82</x:v>
      </x:c>
      <x:c r="G3578" s="6">
        <x:v>249.005594707626</x:v>
      </x:c>
      <x:c r="H3578" t="s">
        <x:v>83</x:v>
      </x:c>
      <x:c r="I3578" s="6">
        <x:v>27.2769802964167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20.793</x:v>
      </x:c>
      <x:c r="R3578" s="8">
        <x:v>92256.7455766457</x:v>
      </x:c>
      <x:c r="S3578" s="12">
        <x:v>256673.747918921</x:v>
      </x:c>
      <x:c r="T3578" s="12">
        <x:v>56.7663742877738</x:v>
      </x:c>
      <x:c r="U3578" s="12">
        <x:v>50.3</x:v>
      </x:c>
      <x:c r="V3578" s="12">
        <x:f>NA()</x:f>
      </x:c>
    </x:row>
    <x:row r="3579">
      <x:c r="A3579">
        <x:v>2086683</x:v>
      </x:c>
      <x:c r="B3579" s="1">
        <x:v>43313.7768695949</x:v>
      </x:c>
      <x:c r="C3579" s="6">
        <x:v>63.5990333166667</x:v>
      </x:c>
      <x:c r="D3579" s="14" t="s">
        <x:v>77</x:v>
      </x:c>
      <x:c r="E3579" s="15">
        <x:v>43278.4144672801</x:v>
      </x:c>
      <x:c r="F3579" t="s">
        <x:v>82</x:v>
      </x:c>
      <x:c r="G3579" s="6">
        <x:v>249.032924974544</x:v>
      </x:c>
      <x:c r="H3579" t="s">
        <x:v>83</x:v>
      </x:c>
      <x:c r="I3579" s="6">
        <x:v>27.2892564003182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20.788</x:v>
      </x:c>
      <x:c r="R3579" s="8">
        <x:v>92240.6655033141</x:v>
      </x:c>
      <x:c r="S3579" s="12">
        <x:v>256688.580397506</x:v>
      </x:c>
      <x:c r="T3579" s="12">
        <x:v>56.7663742877738</x:v>
      </x:c>
      <x:c r="U3579" s="12">
        <x:v>50.3</x:v>
      </x:c>
      <x:c r="V3579" s="12">
        <x:f>NA()</x:f>
      </x:c>
    </x:row>
    <x:row r="3580">
      <x:c r="A3580">
        <x:v>2086690</x:v>
      </x:c>
      <x:c r="B3580" s="1">
        <x:v>43313.7768813657</x:v>
      </x:c>
      <x:c r="C3580" s="6">
        <x:v>63.6159553733333</x:v>
      </x:c>
      <x:c r="D3580" s="14" t="s">
        <x:v>77</x:v>
      </x:c>
      <x:c r="E3580" s="15">
        <x:v>43278.4144672801</x:v>
      </x:c>
      <x:c r="F3580" t="s">
        <x:v>82</x:v>
      </x:c>
      <x:c r="G3580" s="6">
        <x:v>249.005594707626</x:v>
      </x:c>
      <x:c r="H3580" t="s">
        <x:v>83</x:v>
      </x:c>
      <x:c r="I3580" s="6">
        <x:v>27.2769802964167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20.793</x:v>
      </x:c>
      <x:c r="R3580" s="8">
        <x:v>92244.1802213474</x:v>
      </x:c>
      <x:c r="S3580" s="12">
        <x:v>256697.7159074</x:v>
      </x:c>
      <x:c r="T3580" s="12">
        <x:v>56.7663742877738</x:v>
      </x:c>
      <x:c r="U3580" s="12">
        <x:v>50.3</x:v>
      </x:c>
      <x:c r="V3580" s="12">
        <x:f>NA()</x:f>
      </x:c>
    </x:row>
    <x:row r="3581">
      <x:c r="A3581">
        <x:v>2086698</x:v>
      </x:c>
      <x:c r="B3581" s="1">
        <x:v>43313.7768924769</x:v>
      </x:c>
      <x:c r="C3581" s="6">
        <x:v>63.6319927366667</x:v>
      </x:c>
      <x:c r="D3581" s="14" t="s">
        <x:v>77</x:v>
      </x:c>
      <x:c r="E3581" s="15">
        <x:v>43278.4144672801</x:v>
      </x:c>
      <x:c r="F3581" t="s">
        <x:v>82</x:v>
      </x:c>
      <x:c r="G3581" s="6">
        <x:v>249.030396395828</x:v>
      </x:c>
      <x:c r="H3581" t="s">
        <x:v>83</x:v>
      </x:c>
      <x:c r="I3581" s="6">
        <x:v>27.2831183427552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20.79</x:v>
      </x:c>
      <x:c r="R3581" s="8">
        <x:v>92244.4604931665</x:v>
      </x:c>
      <x:c r="S3581" s="12">
        <x:v>256686.078263769</x:v>
      </x:c>
      <x:c r="T3581" s="12">
        <x:v>56.7663742877738</x:v>
      </x:c>
      <x:c r="U3581" s="12">
        <x:v>50.3</x:v>
      </x:c>
      <x:c r="V3581" s="12">
        <x:f>NA()</x:f>
      </x:c>
    </x:row>
    <x:row r="3582">
      <x:c r="A3582">
        <x:v>2086709</x:v>
      </x:c>
      <x:c r="B3582" s="1">
        <x:v>43313.7769041667</x:v>
      </x:c>
      <x:c r="C3582" s="6">
        <x:v>63.6488178233333</x:v>
      </x:c>
      <x:c r="D3582" s="14" t="s">
        <x:v>77</x:v>
      </x:c>
      <x:c r="E3582" s="15">
        <x:v>43278.4144672801</x:v>
      </x:c>
      <x:c r="F3582" t="s">
        <x:v>82</x:v>
      </x:c>
      <x:c r="G3582" s="6">
        <x:v>248.941293313289</x:v>
      </x:c>
      <x:c r="H3582" t="s">
        <x:v>83</x:v>
      </x:c>
      <x:c r="I3582" s="6">
        <x:v>27.2831183427552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20.794</x:v>
      </x:c>
      <x:c r="R3582" s="8">
        <x:v>92246.4566247031</x:v>
      </x:c>
      <x:c r="S3582" s="12">
        <x:v>256678.204331065</x:v>
      </x:c>
      <x:c r="T3582" s="12">
        <x:v>56.7663742877738</x:v>
      </x:c>
      <x:c r="U3582" s="12">
        <x:v>50.3</x:v>
      </x:c>
      <x:c r="V3582" s="12">
        <x:f>NA()</x:f>
      </x:c>
    </x:row>
    <x:row r="3583">
      <x:c r="A3583">
        <x:v>2086718</x:v>
      </x:c>
      <x:c r="B3583" s="1">
        <x:v>43313.7769158565</x:v>
      </x:c>
      <x:c r="C3583" s="6">
        <x:v>63.665618085</x:v>
      </x:c>
      <x:c r="D3583" s="14" t="s">
        <x:v>77</x:v>
      </x:c>
      <x:c r="E3583" s="15">
        <x:v>43278.4144672801</x:v>
      </x:c>
      <x:c r="F3583" t="s">
        <x:v>82</x:v>
      </x:c>
      <x:c r="G3583" s="6">
        <x:v>248.98583983325</x:v>
      </x:c>
      <x:c r="H3583" t="s">
        <x:v>83</x:v>
      </x:c>
      <x:c r="I3583" s="6">
        <x:v>27.2831183427552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20.792</x:v>
      </x:c>
      <x:c r="R3583" s="8">
        <x:v>92242.2569484745</x:v>
      </x:c>
      <x:c r="S3583" s="12">
        <x:v>256682.772327199</x:v>
      </x:c>
      <x:c r="T3583" s="12">
        <x:v>56.7663742877738</x:v>
      </x:c>
      <x:c r="U3583" s="12">
        <x:v>50.3</x:v>
      </x:c>
      <x:c r="V3583" s="12">
        <x:f>NA()</x:f>
      </x:c>
    </x:row>
    <x:row r="3584">
      <x:c r="A3584">
        <x:v>2086726</x:v>
      </x:c>
      <x:c r="B3584" s="1">
        <x:v>43313.7769275463</x:v>
      </x:c>
      <x:c r="C3584" s="6">
        <x:v>63.682491365</x:v>
      </x:c>
      <x:c r="D3584" s="14" t="s">
        <x:v>77</x:v>
      </x:c>
      <x:c r="E3584" s="15">
        <x:v>43278.4144672801</x:v>
      </x:c>
      <x:c r="F3584" t="s">
        <x:v>82</x:v>
      </x:c>
      <x:c r="G3584" s="6">
        <x:v>248.961045756868</x:v>
      </x:c>
      <x:c r="H3584" t="s">
        <x:v>83</x:v>
      </x:c>
      <x:c r="I3584" s="6">
        <x:v>27.2769802964167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20.795</x:v>
      </x:c>
      <x:c r="R3584" s="8">
        <x:v>92257.1604699649</x:v>
      </x:c>
      <x:c r="S3584" s="12">
        <x:v>256684.133441251</x:v>
      </x:c>
      <x:c r="T3584" s="12">
        <x:v>56.7663742877738</x:v>
      </x:c>
      <x:c r="U3584" s="12">
        <x:v>50.3</x:v>
      </x:c>
      <x:c r="V3584" s="12">
        <x:f>NA()</x:f>
      </x:c>
    </x:row>
    <x:row r="3585">
      <x:c r="A3585">
        <x:v>2086729</x:v>
      </x:c>
      <x:c r="B3585" s="1">
        <x:v>43313.7769386921</x:v>
      </x:c>
      <x:c r="C3585" s="6">
        <x:v>63.6985055316667</x:v>
      </x:c>
      <x:c r="D3585" s="14" t="s">
        <x:v>77</x:v>
      </x:c>
      <x:c r="E3585" s="15">
        <x:v>43278.4144672801</x:v>
      </x:c>
      <x:c r="F3585" t="s">
        <x:v>82</x:v>
      </x:c>
      <x:c r="G3585" s="6">
        <x:v>248.963565318135</x:v>
      </x:c>
      <x:c r="H3585" t="s">
        <x:v>83</x:v>
      </x:c>
      <x:c r="I3585" s="6">
        <x:v>27.2831183427552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20.793</x:v>
      </x:c>
      <x:c r="R3585" s="8">
        <x:v>92237.5801409424</x:v>
      </x:c>
      <x:c r="S3585" s="12">
        <x:v>256686.765675239</x:v>
      </x:c>
      <x:c r="T3585" s="12">
        <x:v>56.7663742877738</x:v>
      </x:c>
      <x:c r="U3585" s="12">
        <x:v>50.3</x:v>
      </x:c>
      <x:c r="V3585" s="12">
        <x:f>NA()</x:f>
      </x:c>
    </x:row>
    <x:row r="3586">
      <x:c r="A3586">
        <x:v>2086741</x:v>
      </x:c>
      <x:c r="B3586" s="1">
        <x:v>43313.7769504282</x:v>
      </x:c>
      <x:c r="C3586" s="6">
        <x:v>63.715392215</x:v>
      </x:c>
      <x:c r="D3586" s="14" t="s">
        <x:v>77</x:v>
      </x:c>
      <x:c r="E3586" s="15">
        <x:v>43278.4144672801</x:v>
      </x:c>
      <x:c r="F3586" t="s">
        <x:v>82</x:v>
      </x:c>
      <x:c r="G3586" s="6">
        <x:v>248.896756832871</x:v>
      </x:c>
      <x:c r="H3586" t="s">
        <x:v>83</x:v>
      </x:c>
      <x:c r="I3586" s="6">
        <x:v>27.2831183427552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20.796</x:v>
      </x:c>
      <x:c r="R3586" s="8">
        <x:v>92246.3308143934</x:v>
      </x:c>
      <x:c r="S3586" s="12">
        <x:v>256672.945127782</x:v>
      </x:c>
      <x:c r="T3586" s="12">
        <x:v>56.7663742877738</x:v>
      </x:c>
      <x:c r="U3586" s="12">
        <x:v>50.3</x:v>
      </x:c>
      <x:c r="V3586" s="12">
        <x:f>NA()</x:f>
      </x:c>
    </x:row>
    <x:row r="3587">
      <x:c r="A3587">
        <x:v>2086752</x:v>
      </x:c>
      <x:c r="B3587" s="1">
        <x:v>43313.7769620718</x:v>
      </x:c>
      <x:c r="C3587" s="6">
        <x:v>63.7321956166667</x:v>
      </x:c>
      <x:c r="D3587" s="14" t="s">
        <x:v>77</x:v>
      </x:c>
      <x:c r="E3587" s="15">
        <x:v>43278.4144672801</x:v>
      </x:c>
      <x:c r="F3587" t="s">
        <x:v>82</x:v>
      </x:c>
      <x:c r="G3587" s="6">
        <x:v>249.005594707626</x:v>
      </x:c>
      <x:c r="H3587" t="s">
        <x:v>83</x:v>
      </x:c>
      <x:c r="I3587" s="6">
        <x:v>27.2769802964167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20.793</x:v>
      </x:c>
      <x:c r="R3587" s="8">
        <x:v>92246.65242041</x:v>
      </x:c>
      <x:c r="S3587" s="12">
        <x:v>256671.364221113</x:v>
      </x:c>
      <x:c r="T3587" s="12">
        <x:v>56.7663742877738</x:v>
      </x:c>
      <x:c r="U3587" s="12">
        <x:v>50.3</x:v>
      </x:c>
      <x:c r="V3587" s="12">
        <x:f>NA()</x:f>
      </x:c>
    </x:row>
    <x:row r="3588">
      <x:c r="A3588">
        <x:v>2086757</x:v>
      </x:c>
      <x:c r="B3588" s="1">
        <x:v>43313.7769737616</x:v>
      </x:c>
      <x:c r="C3588" s="6">
        <x:v>63.749035065</x:v>
      </x:c>
      <x:c r="D3588" s="14" t="s">
        <x:v>77</x:v>
      </x:c>
      <x:c r="E3588" s="15">
        <x:v>43278.4144672801</x:v>
      </x:c>
      <x:c r="F3588" t="s">
        <x:v>82</x:v>
      </x:c>
      <x:c r="G3588" s="6">
        <x:v>248.983318977095</x:v>
      </x:c>
      <x:c r="H3588" t="s">
        <x:v>83</x:v>
      </x:c>
      <x:c r="I3588" s="6">
        <x:v>27.2769802964167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20.794</x:v>
      </x:c>
      <x:c r="R3588" s="8">
        <x:v>92251.4707893548</x:v>
      </x:c>
      <x:c r="S3588" s="12">
        <x:v>256675.161460318</x:v>
      </x:c>
      <x:c r="T3588" s="12">
        <x:v>56.7663742877738</x:v>
      </x:c>
      <x:c r="U3588" s="12">
        <x:v>50.3</x:v>
      </x:c>
      <x:c r="V3588" s="12">
        <x:f>NA()</x:f>
      </x:c>
    </x:row>
    <x:row r="3589">
      <x:c r="A3589">
        <x:v>2086766</x:v>
      </x:c>
      <x:c r="B3589" s="1">
        <x:v>43313.7769855324</x:v>
      </x:c>
      <x:c r="C3589" s="6">
        <x:v>63.7659497966667</x:v>
      </x:c>
      <x:c r="D3589" s="14" t="s">
        <x:v>77</x:v>
      </x:c>
      <x:c r="E3589" s="15">
        <x:v>43278.4144672801</x:v>
      </x:c>
      <x:c r="F3589" t="s">
        <x:v>82</x:v>
      </x:c>
      <x:c r="G3589" s="6">
        <x:v>248.87449235653</x:v>
      </x:c>
      <x:c r="H3589" t="s">
        <x:v>83</x:v>
      </x:c>
      <x:c r="I3589" s="6">
        <x:v>27.2831183427552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20.797</x:v>
      </x:c>
      <x:c r="R3589" s="8">
        <x:v>92254.0921538791</x:v>
      </x:c>
      <x:c r="S3589" s="12">
        <x:v>256689.634223194</x:v>
      </x:c>
      <x:c r="T3589" s="12">
        <x:v>56.7663742877738</x:v>
      </x:c>
      <x:c r="U3589" s="12">
        <x:v>50.3</x:v>
      </x:c>
      <x:c r="V3589" s="12">
        <x:f>NA()</x:f>
      </x:c>
    </x:row>
    <x:row r="3590">
      <x:c r="A3590">
        <x:v>2086775</x:v>
      </x:c>
      <x:c r="B3590" s="1">
        <x:v>43313.7769966088</x:v>
      </x:c>
      <x:c r="C3590" s="6">
        <x:v>63.7819073716667</x:v>
      </x:c>
      <x:c r="D3590" s="14" t="s">
        <x:v>77</x:v>
      </x:c>
      <x:c r="E3590" s="15">
        <x:v>43278.4144672801</x:v>
      </x:c>
      <x:c r="F3590" t="s">
        <x:v>82</x:v>
      </x:c>
      <x:c r="G3590" s="6">
        <x:v>248.852230388923</x:v>
      </x:c>
      <x:c r="H3590" t="s">
        <x:v>83</x:v>
      </x:c>
      <x:c r="I3590" s="6">
        <x:v>27.2831183427552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20.798</x:v>
      </x:c>
      <x:c r="R3590" s="8">
        <x:v>92252.2193754285</x:v>
      </x:c>
      <x:c r="S3590" s="12">
        <x:v>256686.936097914</x:v>
      </x:c>
      <x:c r="T3590" s="12">
        <x:v>56.7663742877738</x:v>
      </x:c>
      <x:c r="U3590" s="12">
        <x:v>50.3</x:v>
      </x:c>
      <x:c r="V3590" s="12">
        <x:f>NA()</x:f>
      </x:c>
    </x:row>
    <x:row r="3591">
      <x:c r="A3591">
        <x:v>2086790</x:v>
      </x:c>
      <x:c r="B3591" s="1">
        <x:v>43313.7770083681</x:v>
      </x:c>
      <x:c r="C3591" s="6">
        <x:v>63.7988413716667</x:v>
      </x:c>
      <x:c r="D3591" s="14" t="s">
        <x:v>77</x:v>
      </x:c>
      <x:c r="E3591" s="15">
        <x:v>43278.4144672801</x:v>
      </x:c>
      <x:c r="F3591" t="s">
        <x:v>82</x:v>
      </x:c>
      <x:c r="G3591" s="6">
        <x:v>248.877011868223</x:v>
      </x:c>
      <x:c r="H3591" t="s">
        <x:v>83</x:v>
      </x:c>
      <x:c r="I3591" s="6">
        <x:v>27.2892564003182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20.795</x:v>
      </x:c>
      <x:c r="R3591" s="8">
        <x:v>92261.998648811</x:v>
      </x:c>
      <x:c r="S3591" s="12">
        <x:v>256690.254916104</x:v>
      </x:c>
      <x:c r="T3591" s="12">
        <x:v>56.7663742877738</x:v>
      </x:c>
      <x:c r="U3591" s="12">
        <x:v>50.3</x:v>
      </x:c>
      <x:c r="V3591" s="12">
        <x:f>NA()</x:f>
      </x:c>
    </x:row>
    <x:row r="3592">
      <x:c r="A3592">
        <x:v>2086799</x:v>
      </x:c>
      <x:c r="B3592" s="1">
        <x:v>43313.7770200579</x:v>
      </x:c>
      <x:c r="C3592" s="6">
        <x:v>63.815667705</x:v>
      </x:c>
      <x:c r="D3592" s="14" t="s">
        <x:v>77</x:v>
      </x:c>
      <x:c r="E3592" s="15">
        <x:v>43278.4144672801</x:v>
      </x:c>
      <x:c r="F3592" t="s">
        <x:v>82</x:v>
      </x:c>
      <x:c r="G3592" s="6">
        <x:v>248.852230388923</x:v>
      </x:c>
      <x:c r="H3592" t="s">
        <x:v>83</x:v>
      </x:c>
      <x:c r="I3592" s="6">
        <x:v>27.2831183427552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20.798</x:v>
      </x:c>
      <x:c r="R3592" s="8">
        <x:v>92247.388051544</x:v>
      </x:c>
      <x:c r="S3592" s="12">
        <x:v>256682.238150337</x:v>
      </x:c>
      <x:c r="T3592" s="12">
        <x:v>56.7663742877738</x:v>
      </x:c>
      <x:c r="U3592" s="12">
        <x:v>50.3</x:v>
      </x:c>
      <x:c r="V3592" s="12">
        <x:f>NA()</x:f>
      </x:c>
    </x:row>
    <x:row r="3593">
      <x:c r="A3593">
        <x:v>2086808</x:v>
      </x:c>
      <x:c r="B3593" s="1">
        <x:v>43313.7770317477</x:v>
      </x:c>
      <x:c r="C3593" s="6">
        <x:v>63.832531835</x:v>
      </x:c>
      <x:c r="D3593" s="14" t="s">
        <x:v>77</x:v>
      </x:c>
      <x:c r="E3593" s="15">
        <x:v>43278.4144672801</x:v>
      </x:c>
      <x:c r="F3593" t="s">
        <x:v>82</x:v>
      </x:c>
      <x:c r="G3593" s="6">
        <x:v>249.005594707626</x:v>
      </x:c>
      <x:c r="H3593" t="s">
        <x:v>83</x:v>
      </x:c>
      <x:c r="I3593" s="6">
        <x:v>27.2769802964167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20.793</x:v>
      </x:c>
      <x:c r="R3593" s="8">
        <x:v>92250.1468399394</x:v>
      </x:c>
      <x:c r="S3593" s="12">
        <x:v>256682.070880427</x:v>
      </x:c>
      <x:c r="T3593" s="12">
        <x:v>56.7663742877738</x:v>
      </x:c>
      <x:c r="U3593" s="12">
        <x:v>50.3</x:v>
      </x:c>
      <x:c r="V3593" s="12">
        <x:f>NA()</x:f>
      </x:c>
    </x:row>
    <x:row r="3594">
      <x:c r="A3594">
        <x:v>2086812</x:v>
      </x:c>
      <x:c r="B3594" s="1">
        <x:v>43313.7770429051</x:v>
      </x:c>
      <x:c r="C3594" s="6">
        <x:v>63.8485620933333</x:v>
      </x:c>
      <x:c r="D3594" s="14" t="s">
        <x:v>77</x:v>
      </x:c>
      <x:c r="E3594" s="15">
        <x:v>43278.4144672801</x:v>
      </x:c>
      <x:c r="F3594" t="s">
        <x:v>82</x:v>
      </x:c>
      <x:c r="G3594" s="6">
        <x:v>248.98583983325</x:v>
      </x:c>
      <x:c r="H3594" t="s">
        <x:v>83</x:v>
      </x:c>
      <x:c r="I3594" s="6">
        <x:v>27.2831183427552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20.792</x:v>
      </x:c>
      <x:c r="R3594" s="8">
        <x:v>92249.2234865346</x:v>
      </x:c>
      <x:c r="S3594" s="12">
        <x:v>256683.346727607</x:v>
      </x:c>
      <x:c r="T3594" s="12">
        <x:v>56.7663742877738</x:v>
      </x:c>
      <x:c r="U3594" s="12">
        <x:v>50.3</x:v>
      </x:c>
      <x:c r="V3594" s="12">
        <x:f>NA()</x:f>
      </x:c>
    </x:row>
    <x:row r="3595">
      <x:c r="A3595">
        <x:v>2086822</x:v>
      </x:c>
      <x:c r="B3595" s="1">
        <x:v>43313.7770545949</x:v>
      </x:c>
      <x:c r="C3595" s="6">
        <x:v>63.8654300116667</x:v>
      </x:c>
      <x:c r="D3595" s="14" t="s">
        <x:v>77</x:v>
      </x:c>
      <x:c r="E3595" s="15">
        <x:v>43278.4144672801</x:v>
      </x:c>
      <x:c r="F3595" t="s">
        <x:v>82</x:v>
      </x:c>
      <x:c r="G3595" s="6">
        <x:v>248.98583983325</x:v>
      </x:c>
      <x:c r="H3595" t="s">
        <x:v>83</x:v>
      </x:c>
      <x:c r="I3595" s="6">
        <x:v>27.2831183427552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20.792</x:v>
      </x:c>
      <x:c r="R3595" s="8">
        <x:v>92253.0928330156</x:v>
      </x:c>
      <x:c r="S3595" s="12">
        <x:v>256682.310992375</x:v>
      </x:c>
      <x:c r="T3595" s="12">
        <x:v>56.7663742877738</x:v>
      </x:c>
      <x:c r="U3595" s="12">
        <x:v>50.3</x:v>
      </x:c>
      <x:c r="V3595" s="12">
        <x:f>NA()</x:f>
      </x:c>
    </x:row>
    <x:row r="3596">
      <x:c r="A3596">
        <x:v>2086834</x:v>
      </x:c>
      <x:c r="B3596" s="1">
        <x:v>43313.7770663194</x:v>
      </x:c>
      <x:c r="C3596" s="6">
        <x:v>63.8822853366667</x:v>
      </x:c>
      <x:c r="D3596" s="14" t="s">
        <x:v>77</x:v>
      </x:c>
      <x:c r="E3596" s="15">
        <x:v>43278.4144672801</x:v>
      </x:c>
      <x:c r="F3596" t="s">
        <x:v>82</x:v>
      </x:c>
      <x:c r="G3596" s="6">
        <x:v>249.050153701133</x:v>
      </x:c>
      <x:c r="H3596" t="s">
        <x:v>83</x:v>
      </x:c>
      <x:c r="I3596" s="6">
        <x:v>27.2769802964167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20.791</x:v>
      </x:c>
      <x:c r="R3596" s="8">
        <x:v>92253.4130429288</x:v>
      </x:c>
      <x:c r="S3596" s="12">
        <x:v>256687.483587879</x:v>
      </x:c>
      <x:c r="T3596" s="12">
        <x:v>56.7663742877738</x:v>
      </x:c>
      <x:c r="U3596" s="12">
        <x:v>50.3</x:v>
      </x:c>
      <x:c r="V3596" s="12">
        <x:f>NA()</x:f>
      </x:c>
    </x:row>
    <x:row r="3597">
      <x:c r="A3597">
        <x:v>2086841</x:v>
      </x:c>
      <x:c r="B3597" s="1">
        <x:v>43313.777078044</x:v>
      </x:c>
      <x:c r="C3597" s="6">
        <x:v>63.89916238</x:v>
      </x:c>
      <x:c r="D3597" s="14" t="s">
        <x:v>77</x:v>
      </x:c>
      <x:c r="E3597" s="15">
        <x:v>43278.4144672801</x:v>
      </x:c>
      <x:c r="F3597" t="s">
        <x:v>82</x:v>
      </x:c>
      <x:c r="G3597" s="6">
        <x:v>249.025354633915</x:v>
      </x:c>
      <x:c r="H3597" t="s">
        <x:v>83</x:v>
      </x:c>
      <x:c r="I3597" s="6">
        <x:v>27.2708422613027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20.794</x:v>
      </x:c>
      <x:c r="R3597" s="8">
        <x:v>92259.0389806496</x:v>
      </x:c>
      <x:c r="S3597" s="12">
        <x:v>256693.007530528</x:v>
      </x:c>
      <x:c r="T3597" s="12">
        <x:v>56.7663742877738</x:v>
      </x:c>
      <x:c r="U3597" s="12">
        <x:v>50.3</x:v>
      </x:c>
      <x:c r="V3597" s="12">
        <x:f>NA()</x:f>
      </x:c>
    </x:row>
    <x:row r="3598">
      <x:c r="A3598">
        <x:v>2086846</x:v>
      </x:c>
      <x:c r="B3598" s="1">
        <x:v>43313.7770892014</x:v>
      </x:c>
      <x:c r="C3598" s="6">
        <x:v>63.91522749</x:v>
      </x:c>
      <x:c r="D3598" s="14" t="s">
        <x:v>77</x:v>
      </x:c>
      <x:c r="E3598" s="15">
        <x:v>43278.4144672801</x:v>
      </x:c>
      <x:c r="F3598" t="s">
        <x:v>82</x:v>
      </x:c>
      <x:c r="G3598" s="6">
        <x:v>248.941293313289</x:v>
      </x:c>
      <x:c r="H3598" t="s">
        <x:v>83</x:v>
      </x:c>
      <x:c r="I3598" s="6">
        <x:v>27.2831183427552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20.794</x:v>
      </x:c>
      <x:c r="R3598" s="8">
        <x:v>92252.3780533045</x:v>
      </x:c>
      <x:c r="S3598" s="12">
        <x:v>256678.939560959</x:v>
      </x:c>
      <x:c r="T3598" s="12">
        <x:v>56.7663742877738</x:v>
      </x:c>
      <x:c r="U3598" s="12">
        <x:v>50.3</x:v>
      </x:c>
      <x:c r="V3598" s="12">
        <x:f>NA()</x:f>
      </x:c>
    </x:row>
    <x:row r="3599">
      <x:c r="A3599">
        <x:v>2086856</x:v>
      </x:c>
      <x:c r="B3599" s="1">
        <x:v>43313.7771008912</x:v>
      </x:c>
      <x:c r="C3599" s="6">
        <x:v>63.9320604683333</x:v>
      </x:c>
      <x:c r="D3599" s="14" t="s">
        <x:v>77</x:v>
      </x:c>
      <x:c r="E3599" s="15">
        <x:v>43278.4144672801</x:v>
      </x:c>
      <x:c r="F3599" t="s">
        <x:v>82</x:v>
      </x:c>
      <x:c r="G3599" s="6">
        <x:v>249.050153701133</x:v>
      </x:c>
      <x:c r="H3599" t="s">
        <x:v>83</x:v>
      </x:c>
      <x:c r="I3599" s="6">
        <x:v>27.2769802964167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20.791</x:v>
      </x:c>
      <x:c r="R3599" s="8">
        <x:v>92254.9906785596</x:v>
      </x:c>
      <x:c r="S3599" s="12">
        <x:v>256679.86058161</x:v>
      </x:c>
      <x:c r="T3599" s="12">
        <x:v>56.7663742877738</x:v>
      </x:c>
      <x:c r="U3599" s="12">
        <x:v>50.3</x:v>
      </x:c>
      <x:c r="V3599" s="12">
        <x:f>NA()</x:f>
      </x:c>
    </x:row>
    <x:row r="3600">
      <x:c r="A3600">
        <x:v>2086867</x:v>
      </x:c>
      <x:c r="B3600" s="1">
        <x:v>43313.777112581</x:v>
      </x:c>
      <x:c r="C3600" s="6">
        <x:v>63.9489083433333</x:v>
      </x:c>
      <x:c r="D3600" s="14" t="s">
        <x:v>77</x:v>
      </x:c>
      <x:c r="E3600" s="15">
        <x:v>43278.4144672801</x:v>
      </x:c>
      <x:c r="F3600" t="s">
        <x:v>82</x:v>
      </x:c>
      <x:c r="G3600" s="6">
        <x:v>248.896756832871</x:v>
      </x:c>
      <x:c r="H3600" t="s">
        <x:v>83</x:v>
      </x:c>
      <x:c r="I3600" s="6">
        <x:v>27.2831183427552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20.796</x:v>
      </x:c>
      <x:c r="R3600" s="8">
        <x:v>92250.4355784081</x:v>
      </x:c>
      <x:c r="S3600" s="12">
        <x:v>256691.056450287</x:v>
      </x:c>
      <x:c r="T3600" s="12">
        <x:v>56.7663742877738</x:v>
      </x:c>
      <x:c r="U3600" s="12">
        <x:v>50.3</x:v>
      </x:c>
      <x:c r="V3600" s="12">
        <x:f>NA()</x:f>
      </x:c>
    </x:row>
    <x:row r="3601">
      <x:c r="A3601">
        <x:v>2086876</x:v>
      </x:c>
      <x:c r="B3601" s="1">
        <x:v>43313.7771243056</x:v>
      </x:c>
      <x:c r="C3601" s="6">
        <x:v>63.96580743</x:v>
      </x:c>
      <x:c r="D3601" s="14" t="s">
        <x:v>77</x:v>
      </x:c>
      <x:c r="E3601" s="15">
        <x:v>43278.4144672801</x:v>
      </x:c>
      <x:c r="F3601" t="s">
        <x:v>82</x:v>
      </x:c>
      <x:c r="G3601" s="6">
        <x:v>249.005594707626</x:v>
      </x:c>
      <x:c r="H3601" t="s">
        <x:v>83</x:v>
      </x:c>
      <x:c r="I3601" s="6">
        <x:v>27.2769802964167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20.793</x:v>
      </x:c>
      <x:c r="R3601" s="8">
        <x:v>92259.9423630195</x:v>
      </x:c>
      <x:c r="S3601" s="12">
        <x:v>256676.326110136</x:v>
      </x:c>
      <x:c r="T3601" s="12">
        <x:v>56.7663742877738</x:v>
      </x:c>
      <x:c r="U3601" s="12">
        <x:v>50.3</x:v>
      </x:c>
      <x:c r="V3601" s="12">
        <x:f>NA()</x:f>
      </x:c>
    </x:row>
    <x:row r="3602">
      <x:c r="A3602">
        <x:v>2086887</x:v>
      </x:c>
      <x:c r="B3602" s="1">
        <x:v>43313.7771359954</x:v>
      </x:c>
      <x:c r="C3602" s="6">
        <x:v>63.9826389733333</x:v>
      </x:c>
      <x:c r="D3602" s="14" t="s">
        <x:v>77</x:v>
      </x:c>
      <x:c r="E3602" s="15">
        <x:v>43278.4144672801</x:v>
      </x:c>
      <x:c r="F3602" t="s">
        <x:v>82</x:v>
      </x:c>
      <x:c r="G3602" s="6">
        <x:v>248.87449235653</x:v>
      </x:c>
      <x:c r="H3602" t="s">
        <x:v>83</x:v>
      </x:c>
      <x:c r="I3602" s="6">
        <x:v>27.2831183427552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20.797</x:v>
      </x:c>
      <x:c r="R3602" s="8">
        <x:v>92260.6929451588</x:v>
      </x:c>
      <x:c r="S3602" s="12">
        <x:v>256684.588558267</x:v>
      </x:c>
      <x:c r="T3602" s="12">
        <x:v>56.7663742877738</x:v>
      </x:c>
      <x:c r="U3602" s="12">
        <x:v>50.3</x:v>
      </x:c>
      <x:c r="V3602" s="12">
        <x:f>NA()</x:f>
      </x:c>
    </x:row>
    <x:row r="3603">
      <x:c r="A3603">
        <x:v>2086895</x:v>
      </x:c>
      <x:c r="B3603" s="1">
        <x:v>43313.7771471065</x:v>
      </x:c>
      <x:c r="C3603" s="6">
        <x:v>63.9986173033333</x:v>
      </x:c>
      <x:c r="D3603" s="14" t="s">
        <x:v>77</x:v>
      </x:c>
      <x:c r="E3603" s="15">
        <x:v>43278.4144672801</x:v>
      </x:c>
      <x:c r="F3603" t="s">
        <x:v>82</x:v>
      </x:c>
      <x:c r="G3603" s="6">
        <x:v>248.963565318135</x:v>
      </x:c>
      <x:c r="H3603" t="s">
        <x:v>83</x:v>
      </x:c>
      <x:c r="I3603" s="6">
        <x:v>27.2831183427552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20.793</x:v>
      </x:c>
      <x:c r="R3603" s="8">
        <x:v>92254.4321664791</x:v>
      </x:c>
      <x:c r="S3603" s="12">
        <x:v>256687.73855444</x:v>
      </x:c>
      <x:c r="T3603" s="12">
        <x:v>56.7663742877738</x:v>
      </x:c>
      <x:c r="U3603" s="12">
        <x:v>50.3</x:v>
      </x:c>
      <x:c r="V3603" s="12">
        <x:f>NA()</x:f>
      </x:c>
    </x:row>
    <x:row r="3604">
      <x:c r="A3604">
        <x:v>2086904</x:v>
      </x:c>
      <x:c r="B3604" s="1">
        <x:v>43313.7771587963</x:v>
      </x:c>
      <x:c r="C3604" s="6">
        <x:v>64.0154594133333</x:v>
      </x:c>
      <x:c r="D3604" s="14" t="s">
        <x:v>77</x:v>
      </x:c>
      <x:c r="E3604" s="15">
        <x:v>43278.4144672801</x:v>
      </x:c>
      <x:c r="F3604" t="s">
        <x:v>82</x:v>
      </x:c>
      <x:c r="G3604" s="6">
        <x:v>248.852230388923</x:v>
      </x:c>
      <x:c r="H3604" t="s">
        <x:v>83</x:v>
      </x:c>
      <x:c r="I3604" s="6">
        <x:v>27.2831183427552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20.798</x:v>
      </x:c>
      <x:c r="R3604" s="8">
        <x:v>92252.8006410954</x:v>
      </x:c>
      <x:c r="S3604" s="12">
        <x:v>256675.709751376</x:v>
      </x:c>
      <x:c r="T3604" s="12">
        <x:v>56.7663742877738</x:v>
      </x:c>
      <x:c r="U3604" s="12">
        <x:v>50.3</x:v>
      </x:c>
      <x:c r="V3604" s="12">
        <x:f>NA()</x:f>
      </x:c>
    </x:row>
    <x:row r="3605">
      <x:c r="A3605">
        <x:v>2086910</x:v>
      </x:c>
      <x:c r="B3605" s="1">
        <x:v>43313.7771704861</x:v>
      </x:c>
      <x:c r="C3605" s="6">
        <x:v>64.032286035</x:v>
      </x:c>
      <x:c r="D3605" s="14" t="s">
        <x:v>77</x:v>
      </x:c>
      <x:c r="E3605" s="15">
        <x:v>43278.4144672801</x:v>
      </x:c>
      <x:c r="F3605" t="s">
        <x:v>82</x:v>
      </x:c>
      <x:c r="G3605" s="6">
        <x:v>248.983318977095</x:v>
      </x:c>
      <x:c r="H3605" t="s">
        <x:v>83</x:v>
      </x:c>
      <x:c r="I3605" s="6">
        <x:v>27.2769802964167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20.794</x:v>
      </x:c>
      <x:c r="R3605" s="8">
        <x:v>92256.6094813387</x:v>
      </x:c>
      <x:c r="S3605" s="12">
        <x:v>256682.228984648</x:v>
      </x:c>
      <x:c r="T3605" s="12">
        <x:v>56.7663742877738</x:v>
      </x:c>
      <x:c r="U3605" s="12">
        <x:v>50.3</x:v>
      </x:c>
      <x:c r="V3605" s="12">
        <x:f>NA()</x:f>
      </x:c>
    </x:row>
    <x:row r="3606">
      <x:c r="A3606">
        <x:v>2086921</x:v>
      </x:c>
      <x:c r="B3606" s="1">
        <x:v>43313.7771822569</x:v>
      </x:c>
      <x:c r="C3606" s="6">
        <x:v>64.04923176</x:v>
      </x:c>
      <x:c r="D3606" s="14" t="s">
        <x:v>77</x:v>
      </x:c>
      <x:c r="E3606" s="15">
        <x:v>43278.4144672801</x:v>
      </x:c>
      <x:c r="F3606" t="s">
        <x:v>82</x:v>
      </x:c>
      <x:c r="G3606" s="6">
        <x:v>249.005594707626</x:v>
      </x:c>
      <x:c r="H3606" t="s">
        <x:v>83</x:v>
      </x:c>
      <x:c r="I3606" s="6">
        <x:v>27.2769802964167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20.793</x:v>
      </x:c>
      <x:c r="R3606" s="8">
        <x:v>92261.1355069218</x:v>
      </x:c>
      <x:c r="S3606" s="12">
        <x:v>256688.554234293</x:v>
      </x:c>
      <x:c r="T3606" s="12">
        <x:v>56.7663742877738</x:v>
      </x:c>
      <x:c r="U3606" s="12">
        <x:v>50.3</x:v>
      </x:c>
      <x:c r="V3606" s="12">
        <x:f>NA()</x:f>
      </x:c>
    </x:row>
    <x:row r="3607">
      <x:c r="A3607">
        <x:v>2086930</x:v>
      </x:c>
      <x:c r="B3607" s="1">
        <x:v>43313.7771933681</x:v>
      </x:c>
      <x:c r="C3607" s="6">
        <x:v>64.06523988</x:v>
      </x:c>
      <x:c r="D3607" s="14" t="s">
        <x:v>77</x:v>
      </x:c>
      <x:c r="E3607" s="15">
        <x:v>43278.4144672801</x:v>
      </x:c>
      <x:c r="F3607" t="s">
        <x:v>82</x:v>
      </x:c>
      <x:c r="G3607" s="6">
        <x:v>248.983318977095</x:v>
      </x:c>
      <x:c r="H3607" t="s">
        <x:v>83</x:v>
      </x:c>
      <x:c r="I3607" s="6">
        <x:v>27.2769802964167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20.794</x:v>
      </x:c>
      <x:c r="R3607" s="8">
        <x:v>92255.9115783427</x:v>
      </x:c>
      <x:c r="S3607" s="12">
        <x:v>256692.509110807</x:v>
      </x:c>
      <x:c r="T3607" s="12">
        <x:v>56.7663742877738</x:v>
      </x:c>
      <x:c r="U3607" s="12">
        <x:v>50.3</x:v>
      </x:c>
      <x:c r="V3607" s="12">
        <x:f>NA()</x:f>
      </x:c>
    </x:row>
    <x:row r="3608">
      <x:c r="A3608">
        <x:v>2086941</x:v>
      </x:c>
      <x:c r="B3608" s="1">
        <x:v>43313.7772050579</x:v>
      </x:c>
      <x:c r="C3608" s="6">
        <x:v>64.0820565666667</x:v>
      </x:c>
      <x:c r="D3608" s="14" t="s">
        <x:v>77</x:v>
      </x:c>
      <x:c r="E3608" s="15">
        <x:v>43278.4144672801</x:v>
      </x:c>
      <x:c r="F3608" t="s">
        <x:v>82</x:v>
      </x:c>
      <x:c r="G3608" s="6">
        <x:v>248.87449235653</x:v>
      </x:c>
      <x:c r="H3608" t="s">
        <x:v>83</x:v>
      </x:c>
      <x:c r="I3608" s="6">
        <x:v>27.2831183427552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20.797</x:v>
      </x:c>
      <x:c r="R3608" s="8">
        <x:v>92262.0832194641</x:v>
      </x:c>
      <x:c r="S3608" s="12">
        <x:v>256697.355298715</x:v>
      </x:c>
      <x:c r="T3608" s="12">
        <x:v>56.7663742877738</x:v>
      </x:c>
      <x:c r="U3608" s="12">
        <x:v>50.3</x:v>
      </x:c>
      <x:c r="V3608" s="12">
        <x:f>NA()</x:f>
      </x:c>
    </x:row>
    <x:row r="3609">
      <x:c r="A3609">
        <x:v>2086951</x:v>
      </x:c>
      <x:c r="B3609" s="1">
        <x:v>43313.7772168171</x:v>
      </x:c>
      <x:c r="C3609" s="6">
        <x:v>64.0990018883333</x:v>
      </x:c>
      <x:c r="D3609" s="14" t="s">
        <x:v>77</x:v>
      </x:c>
      <x:c r="E3609" s="15">
        <x:v>43278.4144672801</x:v>
      </x:c>
      <x:c r="F3609" t="s">
        <x:v>82</x:v>
      </x:c>
      <x:c r="G3609" s="6">
        <x:v>248.877011868223</x:v>
      </x:c>
      <x:c r="H3609" t="s">
        <x:v>83</x:v>
      </x:c>
      <x:c r="I3609" s="6">
        <x:v>27.2892564003182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20.795</x:v>
      </x:c>
      <x:c r="R3609" s="8">
        <x:v>92255.613470079</x:v>
      </x:c>
      <x:c r="S3609" s="12">
        <x:v>256699.135960486</x:v>
      </x:c>
      <x:c r="T3609" s="12">
        <x:v>56.7663742877738</x:v>
      </x:c>
      <x:c r="U3609" s="12">
        <x:v>50.3</x:v>
      </x:c>
      <x:c r="V3609" s="12">
        <x:f>NA()</x:f>
      </x:c>
    </x:row>
    <x:row r="3610">
      <x:c r="A3610">
        <x:v>2086954</x:v>
      </x:c>
      <x:c r="B3610" s="1">
        <x:v>43313.7772285069</x:v>
      </x:c>
      <x:c r="C3610" s="6">
        <x:v>64.1158345833333</x:v>
      </x:c>
      <x:c r="D3610" s="14" t="s">
        <x:v>77</x:v>
      </x:c>
      <x:c r="E3610" s="15">
        <x:v>43278.4144672801</x:v>
      </x:c>
      <x:c r="F3610" t="s">
        <x:v>82</x:v>
      </x:c>
      <x:c r="G3610" s="6">
        <x:v>248.919023818329</x:v>
      </x:c>
      <x:c r="H3610" t="s">
        <x:v>83</x:v>
      </x:c>
      <x:c r="I3610" s="6">
        <x:v>27.2831183427552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20.795</x:v>
      </x:c>
      <x:c r="R3610" s="8">
        <x:v>92259.7381607168</x:v>
      </x:c>
      <x:c r="S3610" s="12">
        <x:v>256693.383204969</x:v>
      </x:c>
      <x:c r="T3610" s="12">
        <x:v>56.7663742877738</x:v>
      </x:c>
      <x:c r="U3610" s="12">
        <x:v>50.3</x:v>
      </x:c>
      <x:c r="V3610" s="12">
        <x:f>NA()</x:f>
      </x:c>
    </x:row>
    <x:row r="3611">
      <x:c r="A3611">
        <x:v>2086971</x:v>
      </x:c>
      <x:c r="B3611" s="1">
        <x:v>43313.7772402431</x:v>
      </x:c>
      <x:c r="C3611" s="6">
        <x:v>64.1327569116667</x:v>
      </x:c>
      <x:c r="D3611" s="14" t="s">
        <x:v>77</x:v>
      </x:c>
      <x:c r="E3611" s="15">
        <x:v>43278.4144672801</x:v>
      </x:c>
      <x:c r="F3611" t="s">
        <x:v>82</x:v>
      </x:c>
      <x:c r="G3611" s="6">
        <x:v>248.961045756868</x:v>
      </x:c>
      <x:c r="H3611" t="s">
        <x:v>83</x:v>
      </x:c>
      <x:c r="I3611" s="6">
        <x:v>27.2769802964167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20.795</x:v>
      </x:c>
      <x:c r="R3611" s="8">
        <x:v>92269.6621768452</x:v>
      </x:c>
      <x:c r="S3611" s="12">
        <x:v>256693.620155867</x:v>
      </x:c>
      <x:c r="T3611" s="12">
        <x:v>56.7663742877738</x:v>
      </x:c>
      <x:c r="U3611" s="12">
        <x:v>50.3</x:v>
      </x:c>
      <x:c r="V3611" s="12">
        <x:f>NA()</x:f>
      </x:c>
    </x:row>
    <x:row r="3612">
      <x:c r="A3612">
        <x:v>2086974</x:v>
      </x:c>
      <x:c r="B3612" s="1">
        <x:v>43313.7772513079</x:v>
      </x:c>
      <x:c r="C3612" s="6">
        <x:v>64.14867384</x:v>
      </x:c>
      <x:c r="D3612" s="14" t="s">
        <x:v>77</x:v>
      </x:c>
      <x:c r="E3612" s="15">
        <x:v>43278.4144672801</x:v>
      </x:c>
      <x:c r="F3612" t="s">
        <x:v>82</x:v>
      </x:c>
      <x:c r="G3612" s="6">
        <x:v>248.919023818329</x:v>
      </x:c>
      <x:c r="H3612" t="s">
        <x:v>83</x:v>
      </x:c>
      <x:c r="I3612" s="6">
        <x:v>27.2831183427552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20.795</x:v>
      </x:c>
      <x:c r="R3612" s="8">
        <x:v>92261.1901658346</x:v>
      </x:c>
      <x:c r="S3612" s="12">
        <x:v>256677.774121042</x:v>
      </x:c>
      <x:c r="T3612" s="12">
        <x:v>56.7663742877738</x:v>
      </x:c>
      <x:c r="U3612" s="12">
        <x:v>50.3</x:v>
      </x:c>
      <x:c r="V3612" s="12">
        <x:f>NA()</x:f>
      </x:c>
    </x:row>
    <x:row r="3613">
      <x:c r="A3613">
        <x:v>2086984</x:v>
      </x:c>
      <x:c r="B3613" s="1">
        <x:v>43313.7772629977</x:v>
      </x:c>
      <x:c r="C3613" s="6">
        <x:v>64.1655291583333</x:v>
      </x:c>
      <x:c r="D3613" s="14" t="s">
        <x:v>77</x:v>
      </x:c>
      <x:c r="E3613" s="15">
        <x:v>43278.4144672801</x:v>
      </x:c>
      <x:c r="F3613" t="s">
        <x:v>82</x:v>
      </x:c>
      <x:c r="G3613" s="6">
        <x:v>249.06991605922</x:v>
      </x:c>
      <x:c r="H3613" t="s">
        <x:v>83</x:v>
      </x:c>
      <x:c r="I3613" s="6">
        <x:v>27.2708422613027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20.792</x:v>
      </x:c>
      <x:c r="R3613" s="8">
        <x:v>92260.1708606737</x:v>
      </x:c>
      <x:c r="S3613" s="12">
        <x:v>256681.524139348</x:v>
      </x:c>
      <x:c r="T3613" s="12">
        <x:v>56.7663742877738</x:v>
      </x:c>
      <x:c r="U3613" s="12">
        <x:v>50.3</x:v>
      </x:c>
      <x:c r="V3613" s="12">
        <x:f>NA()</x:f>
      </x:c>
    </x:row>
    <x:row r="3614">
      <x:c r="A3614">
        <x:v>2086995</x:v>
      </x:c>
      <x:c r="B3614" s="1">
        <x:v>43313.7772746875</x:v>
      </x:c>
      <x:c r="C3614" s="6">
        <x:v>64.1823740816667</x:v>
      </x:c>
      <x:c r="D3614" s="14" t="s">
        <x:v>77</x:v>
      </x:c>
      <x:c r="E3614" s="15">
        <x:v>43278.4144672801</x:v>
      </x:c>
      <x:c r="F3614" t="s">
        <x:v>82</x:v>
      </x:c>
      <x:c r="G3614" s="6">
        <x:v>248.763207598153</x:v>
      </x:c>
      <x:c r="H3614" t="s">
        <x:v>83</x:v>
      </x:c>
      <x:c r="I3614" s="6">
        <x:v>27.2831183427552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20.802</x:v>
      </x:c>
      <x:c r="R3614" s="8">
        <x:v>92259.154116703</x:v>
      </x:c>
      <x:c r="S3614" s="12">
        <x:v>256687.34784136</x:v>
      </x:c>
      <x:c r="T3614" s="12">
        <x:v>56.7663742877738</x:v>
      </x:c>
      <x:c r="U3614" s="12">
        <x:v>50.3</x:v>
      </x:c>
      <x:c r="V3614" s="12">
        <x:f>NA()</x:f>
      </x:c>
    </x:row>
    <x:row r="3615">
      <x:c r="A3615">
        <x:v>2087003</x:v>
      </x:c>
      <x:c r="B3615" s="1">
        <x:v>43313.7772863773</x:v>
      </x:c>
      <x:c r="C3615" s="6">
        <x:v>64.1991832416667</x:v>
      </x:c>
      <x:c r="D3615" s="14" t="s">
        <x:v>77</x:v>
      </x:c>
      <x:c r="E3615" s="15">
        <x:v>43278.4144672801</x:v>
      </x:c>
      <x:c r="F3615" t="s">
        <x:v>82</x:v>
      </x:c>
      <x:c r="G3615" s="6">
        <x:v>248.852230388923</x:v>
      </x:c>
      <x:c r="H3615" t="s">
        <x:v>83</x:v>
      </x:c>
      <x:c r="I3615" s="6">
        <x:v>27.2831183427552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20.798</x:v>
      </x:c>
      <x:c r="R3615" s="8">
        <x:v>92259.3792521874</x:v>
      </x:c>
      <x:c r="S3615" s="12">
        <x:v>256689.738331787</x:v>
      </x:c>
      <x:c r="T3615" s="12">
        <x:v>56.7663742877738</x:v>
      </x:c>
      <x:c r="U3615" s="12">
        <x:v>50.3</x:v>
      </x:c>
      <x:c r="V3615" s="12">
        <x:f>NA()</x:f>
      </x:c>
    </x:row>
    <x:row r="3616">
      <x:c r="A3616">
        <x:v>2087012</x:v>
      </x:c>
      <x:c r="B3616" s="1">
        <x:v>43313.7772974884</x:v>
      </x:c>
      <x:c r="C3616" s="6">
        <x:v>64.2151734833333</x:v>
      </x:c>
      <x:c r="D3616" s="14" t="s">
        <x:v>77</x:v>
      </x:c>
      <x:c r="E3616" s="15">
        <x:v>43278.4144672801</x:v>
      </x:c>
      <x:c r="F3616" t="s">
        <x:v>82</x:v>
      </x:c>
      <x:c r="G3616" s="6">
        <x:v>248.93877504656</x:v>
      </x:c>
      <x:c r="H3616" t="s">
        <x:v>83</x:v>
      </x:c>
      <x:c r="I3616" s="6">
        <x:v>27.2769802964167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20.796</x:v>
      </x:c>
      <x:c r="R3616" s="8">
        <x:v>92267.0052776921</x:v>
      </x:c>
      <x:c r="S3616" s="12">
        <x:v>256681.48724414</x:v>
      </x:c>
      <x:c r="T3616" s="12">
        <x:v>56.7663742877738</x:v>
      </x:c>
      <x:c r="U3616" s="12">
        <x:v>50.3</x:v>
      </x:c>
      <x:c r="V3616" s="12">
        <x:f>NA()</x:f>
      </x:c>
    </x:row>
    <x:row r="3617">
      <x:c r="A3617">
        <x:v>2087021</x:v>
      </x:c>
      <x:c r="B3617" s="1">
        <x:v>43313.7773092245</x:v>
      </x:c>
      <x:c r="C3617" s="6">
        <x:v>64.2320632816667</x:v>
      </x:c>
      <x:c r="D3617" s="14" t="s">
        <x:v>77</x:v>
      </x:c>
      <x:c r="E3617" s="15">
        <x:v>43278.4144672801</x:v>
      </x:c>
      <x:c r="F3617" t="s">
        <x:v>82</x:v>
      </x:c>
      <x:c r="G3617" s="6">
        <x:v>248.916506845787</x:v>
      </x:c>
      <x:c r="H3617" t="s">
        <x:v>83</x:v>
      </x:c>
      <x:c r="I3617" s="6">
        <x:v>27.2769802964167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20.797</x:v>
      </x:c>
      <x:c r="R3617" s="8">
        <x:v>92280.1616160577</x:v>
      </x:c>
      <x:c r="S3617" s="12">
        <x:v>256692.184315623</x:v>
      </x:c>
      <x:c r="T3617" s="12">
        <x:v>56.7663742877738</x:v>
      </x:c>
      <x:c r="U3617" s="12">
        <x:v>50.3</x:v>
      </x:c>
      <x:c r="V3617" s="12">
        <x:f>NA()</x:f>
      </x:c>
    </x:row>
    <x:row r="3618">
      <x:c r="A3618">
        <x:v>2087028</x:v>
      </x:c>
      <x:c r="B3618" s="1">
        <x:v>43313.7773209143</x:v>
      </x:c>
      <x:c r="C3618" s="6">
        <x:v>64.2488927983333</x:v>
      </x:c>
      <x:c r="D3618" s="14" t="s">
        <x:v>77</x:v>
      </x:c>
      <x:c r="E3618" s="15">
        <x:v>43278.4144672801</x:v>
      </x:c>
      <x:c r="F3618" t="s">
        <x:v>82</x:v>
      </x:c>
      <x:c r="G3618" s="6">
        <x:v>248.961045756868</x:v>
      </x:c>
      <x:c r="H3618" t="s">
        <x:v>83</x:v>
      </x:c>
      <x:c r="I3618" s="6">
        <x:v>27.2769802964167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20.795</x:v>
      </x:c>
      <x:c r="R3618" s="8">
        <x:v>92271.8938620774</x:v>
      </x:c>
      <x:c r="S3618" s="12">
        <x:v>256687.657797466</x:v>
      </x:c>
      <x:c r="T3618" s="12">
        <x:v>56.7663742877738</x:v>
      </x:c>
      <x:c r="U3618" s="12">
        <x:v>50.3</x:v>
      </x:c>
      <x:c r="V3618" s="12">
        <x:f>NA()</x:f>
      </x:c>
    </x:row>
    <x:row r="3619">
      <x:c r="A3619">
        <x:v>2087037</x:v>
      </x:c>
      <x:c r="B3619" s="1">
        <x:v>43313.7773326042</x:v>
      </x:c>
      <x:c r="C3619" s="6">
        <x:v>64.2657354316667</x:v>
      </x:c>
      <x:c r="D3619" s="14" t="s">
        <x:v>77</x:v>
      </x:c>
      <x:c r="E3619" s="15">
        <x:v>43278.4144672801</x:v>
      </x:c>
      <x:c r="F3619" t="s">
        <x:v>82</x:v>
      </x:c>
      <x:c r="G3619" s="6">
        <x:v>248.832487853937</x:v>
      </x:c>
      <x:c r="H3619" t="s">
        <x:v>83</x:v>
      </x:c>
      <x:c r="I3619" s="6">
        <x:v>27.2892564003182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20.797</x:v>
      </x:c>
      <x:c r="R3619" s="8">
        <x:v>92270.8028349356</x:v>
      </x:c>
      <x:c r="S3619" s="12">
        <x:v>256685.580838338</x:v>
      </x:c>
      <x:c r="T3619" s="12">
        <x:v>56.7663742877738</x:v>
      </x:c>
      <x:c r="U3619" s="12">
        <x:v>50.3</x:v>
      </x:c>
      <x:c r="V3619" s="12">
        <x:f>NA()</x:f>
      </x:c>
    </x:row>
    <x:row r="3620">
      <x:c r="A3620">
        <x:v>2087049</x:v>
      </x:c>
      <x:c r="B3620" s="1">
        <x:v>43313.7773443287</x:v>
      </x:c>
      <x:c r="C3620" s="6">
        <x:v>64.2826206983333</x:v>
      </x:c>
      <x:c r="D3620" s="14" t="s">
        <x:v>77</x:v>
      </x:c>
      <x:c r="E3620" s="15">
        <x:v>43278.4144672801</x:v>
      </x:c>
      <x:c r="F3620" t="s">
        <x:v>82</x:v>
      </x:c>
      <x:c r="G3620" s="6">
        <x:v>248.87449235653</x:v>
      </x:c>
      <x:c r="H3620" t="s">
        <x:v>83</x:v>
      </x:c>
      <x:c r="I3620" s="6">
        <x:v>27.2831183427552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20.797</x:v>
      </x:c>
      <x:c r="R3620" s="8">
        <x:v>92267.4209759949</x:v>
      </x:c>
      <x:c r="S3620" s="12">
        <x:v>256698.751467981</x:v>
      </x:c>
      <x:c r="T3620" s="12">
        <x:v>56.7663742877738</x:v>
      </x:c>
      <x:c r="U3620" s="12">
        <x:v>50.3</x:v>
      </x:c>
      <x:c r="V3620" s="12">
        <x:f>NA()</x:f>
      </x:c>
    </x:row>
    <x:row r="3621">
      <x:c r="A3621">
        <x:v>2087055</x:v>
      </x:c>
      <x:c r="B3621" s="1">
        <x:v>43313.7773554398</x:v>
      </x:c>
      <x:c r="C3621" s="6">
        <x:v>64.298640675</x:v>
      </x:c>
      <x:c r="D3621" s="14" t="s">
        <x:v>77</x:v>
      </x:c>
      <x:c r="E3621" s="15">
        <x:v>43278.4144672801</x:v>
      </x:c>
      <x:c r="F3621" t="s">
        <x:v>82</x:v>
      </x:c>
      <x:c r="G3621" s="6">
        <x:v>248.87449235653</x:v>
      </x:c>
      <x:c r="H3621" t="s">
        <x:v>83</x:v>
      </x:c>
      <x:c r="I3621" s="6">
        <x:v>27.2831183427552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20.797</x:v>
      </x:c>
      <x:c r="R3621" s="8">
        <x:v>92268.7760346738</x:v>
      </x:c>
      <x:c r="S3621" s="12">
        <x:v>256691.08593817</x:v>
      </x:c>
      <x:c r="T3621" s="12">
        <x:v>56.7663742877738</x:v>
      </x:c>
      <x:c r="U3621" s="12">
        <x:v>50.3</x:v>
      </x:c>
      <x:c r="V3621" s="12">
        <x:f>NA()</x:f>
      </x:c>
    </x:row>
    <x:row r="3622">
      <x:c r="A3622">
        <x:v>2087063</x:v>
      </x:c>
      <x:c r="B3622" s="1">
        <x:v>43313.7773691782</x:v>
      </x:c>
      <x:c r="C3622" s="6">
        <x:v>64.3183963866667</x:v>
      </x:c>
      <x:c r="D3622" s="14" t="s">
        <x:v>77</x:v>
      </x:c>
      <x:c r="E3622" s="15">
        <x:v>43278.4144672801</x:v>
      </x:c>
      <x:c r="F3622" t="s">
        <x:v>82</x:v>
      </x:c>
      <x:c r="G3622" s="6">
        <x:v>248.827459130364</x:v>
      </x:c>
      <x:c r="H3622" t="s">
        <x:v>83</x:v>
      </x:c>
      <x:c r="I3622" s="6">
        <x:v>27.2769802964167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20.801</x:v>
      </x:c>
      <x:c r="R3622" s="8">
        <x:v>92282.9021244415</x:v>
      </x:c>
      <x:c r="S3622" s="12">
        <x:v>256709.355391915</x:v>
      </x:c>
      <x:c r="T3622" s="12">
        <x:v>56.7663742877738</x:v>
      </x:c>
      <x:c r="U3622" s="12">
        <x:v>50.3</x:v>
      </x:c>
      <x:c r="V3622" s="12">
        <x:f>NA()</x:f>
      </x:c>
    </x:row>
    <x:row r="3623">
      <x:c r="A3623">
        <x:v>2087075</x:v>
      </x:c>
      <x:c r="B3623" s="1">
        <x:v>43313.7773785069</x:v>
      </x:c>
      <x:c r="C3623" s="6">
        <x:v>64.3318471466667</x:v>
      </x:c>
      <x:c r="D3623" s="14" t="s">
        <x:v>77</x:v>
      </x:c>
      <x:c r="E3623" s="15">
        <x:v>43278.4144672801</x:v>
      </x:c>
      <x:c r="F3623" t="s">
        <x:v>82</x:v>
      </x:c>
      <x:c r="G3623" s="6">
        <x:v>248.896756832871</x:v>
      </x:c>
      <x:c r="H3623" t="s">
        <x:v>83</x:v>
      </x:c>
      <x:c r="I3623" s="6">
        <x:v>27.2831183427552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20.796</x:v>
      </x:c>
      <x:c r="R3623" s="8">
        <x:v>92270.6035490522</x:v>
      </x:c>
      <x:c r="S3623" s="12">
        <x:v>256689.763040259</x:v>
      </x:c>
      <x:c r="T3623" s="12">
        <x:v>56.7663742877738</x:v>
      </x:c>
      <x:c r="U3623" s="12">
        <x:v>50.3</x:v>
      </x:c>
      <x:c r="V3623" s="12">
        <x:f>NA()</x:f>
      </x:c>
    </x:row>
    <x:row r="3624">
      <x:c r="A3624">
        <x:v>2087077</x:v>
      </x:c>
      <x:c r="B3624" s="1">
        <x:v>43313.777390162</x:v>
      </x:c>
      <x:c r="C3624" s="6">
        <x:v>64.3486356783333</x:v>
      </x:c>
      <x:c r="D3624" s="14" t="s">
        <x:v>77</x:v>
      </x:c>
      <x:c r="E3624" s="15">
        <x:v>43278.4144672801</x:v>
      </x:c>
      <x:c r="F3624" t="s">
        <x:v>82</x:v>
      </x:c>
      <x:c r="G3624" s="6">
        <x:v>248.896756832871</x:v>
      </x:c>
      <x:c r="H3624" t="s">
        <x:v>83</x:v>
      </x:c>
      <x:c r="I3624" s="6">
        <x:v>27.2831183427552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20.796</x:v>
      </x:c>
      <x:c r="R3624" s="8">
        <x:v>92266.0005021123</x:v>
      </x:c>
      <x:c r="S3624" s="12">
        <x:v>256686.818399098</x:v>
      </x:c>
      <x:c r="T3624" s="12">
        <x:v>56.7663742877738</x:v>
      </x:c>
      <x:c r="U3624" s="12">
        <x:v>50.3</x:v>
      </x:c>
      <x:c r="V3624" s="12">
        <x:f>NA()</x:f>
      </x:c>
    </x:row>
    <x:row r="3625">
      <x:c r="A3625">
        <x:v>2087090</x:v>
      </x:c>
      <x:c r="B3625" s="1">
        <x:v>43313.7774020486</x:v>
      </x:c>
      <x:c r="C3625" s="6">
        <x:v>64.3657263183333</x:v>
      </x:c>
      <x:c r="D3625" s="14" t="s">
        <x:v>77</x:v>
      </x:c>
      <x:c r="E3625" s="15">
        <x:v>43278.4144672801</x:v>
      </x:c>
      <x:c r="F3625" t="s">
        <x:v>82</x:v>
      </x:c>
      <x:c r="G3625" s="6">
        <x:v>248.919023818329</x:v>
      </x:c>
      <x:c r="H3625" t="s">
        <x:v>83</x:v>
      </x:c>
      <x:c r="I3625" s="6">
        <x:v>27.2831183427552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0</x:v>
      </x:c>
      <x:c r="O3625" s="8">
        <x:v>1</x:v>
      </x:c>
      <x:c r="P3625">
        <x:v>0</x:v>
      </x:c>
      <x:c r="Q3625" s="6">
        <x:v>20.795</x:v>
      </x:c>
      <x:c r="R3625" s="8">
        <x:v>92269.1353834242</x:v>
      </x:c>
      <x:c r="S3625" s="12">
        <x:v>256699.674400677</x:v>
      </x:c>
      <x:c r="T3625" s="12">
        <x:v>56.7663742877738</x:v>
      </x:c>
      <x:c r="U3625" s="12">
        <x:v>50.3</x:v>
      </x:c>
      <x:c r="V36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2018-08-01T21:47:35Z</dcterms:modified>
</cp:coreProperties>
</file>